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vcs_workfiles\itsolutions\allProjects\output\S3\"/>
    </mc:Choice>
  </mc:AlternateContent>
  <xr:revisionPtr revIDLastSave="0" documentId="13_ncr:1_{51EF5DF5-925F-4620-A144-D036B32593BA}" xr6:coauthVersionLast="47" xr6:coauthVersionMax="47" xr10:uidLastSave="{00000000-0000-0000-0000-000000000000}"/>
  <bookViews>
    <workbookView xWindow="-120" yWindow="-120" windowWidth="29040" windowHeight="17025" xr2:uid="{00000000-000D-0000-FFFF-FFFF00000000}"/>
  </bookViews>
  <sheets>
    <sheet name="analysis" sheetId="1" r:id="rId1"/>
    <sheet name="GPS_POSITION_NOISE_1M" sheetId="2" r:id="rId2"/>
    <sheet name="GPS_POSITION_NOISE_3M" sheetId="3" r:id="rId3"/>
    <sheet name="GPS_POSITION_NOISE_10M" sheetId="4" r:id="rId4"/>
  </sheets>
  <calcPr calcId="0"/>
</workbook>
</file>

<file path=xl/sharedStrings.xml><?xml version="1.0" encoding="utf-8"?>
<sst xmlns="http://schemas.openxmlformats.org/spreadsheetml/2006/main" count="1947" uniqueCount="584">
  <si>
    <t>scenarioId</t>
  </si>
  <si>
    <t>scenarioDescription</t>
  </si>
  <si>
    <t>caseId</t>
  </si>
  <si>
    <t>caseDescription</t>
  </si>
  <si>
    <t>filterConf</t>
  </si>
  <si>
    <t>gitCommit</t>
  </si>
  <si>
    <t>runTimeStamp</t>
  </si>
  <si>
    <t>sampleCount</t>
  </si>
  <si>
    <t>positionErrorMean</t>
  </si>
  <si>
    <t>positionErrorRms</t>
  </si>
  <si>
    <t>positionErrorMaxAbs</t>
  </si>
  <si>
    <t>speedErrorMean</t>
  </si>
  <si>
    <t>speedErrorRms</t>
  </si>
  <si>
    <t>speedErrorMaxAbs</t>
  </si>
  <si>
    <t>S3</t>
  </si>
  <si>
    <t>GPS position noise sensitivity</t>
  </si>
  <si>
    <t>GPS_POSITION_NOISE_1M</t>
  </si>
  <si>
    <t>Gaussian noise on GPS position, standard deviation 1 m</t>
  </si>
  <si>
    <t>C:\pvcs_workfiles\itsolutions\allProjects\cato\positioning\src\main\resources\reference.conf</t>
  </si>
  <si>
    <t>22ae9da055</t>
  </si>
  <si>
    <t>Time(Instant)</t>
  </si>
  <si>
    <t>ElapsedTime(s)</t>
  </si>
  <si>
    <t>Reference Position (m)</t>
  </si>
  <si>
    <t>Position 1 m (m)</t>
  </si>
  <si>
    <t>Position Error 1 m (m)</t>
  </si>
  <si>
    <t>Reference Speed (m/s)</t>
  </si>
  <si>
    <t>Speed 1 m (m/s)</t>
  </si>
  <si>
    <t>Speed Error 1 m (m/s)</t>
  </si>
  <si>
    <t>2026-07-05T19:47:37Z</t>
  </si>
  <si>
    <t>2026-07-05T19:47:37.599Z</t>
  </si>
  <si>
    <t>2026-07-05T19:47:38.199Z</t>
  </si>
  <si>
    <t>2026-07-05T19:47:38.599Z</t>
  </si>
  <si>
    <t>2026-07-05T19:47:39.199Z</t>
  </si>
  <si>
    <t>2026-07-05T19:47:39.799Z</t>
  </si>
  <si>
    <t>2026-07-05T19:47:40.199Z</t>
  </si>
  <si>
    <t>2026-07-05T19:47:40.799Z</t>
  </si>
  <si>
    <t>2026-07-05T19:47:41.199Z</t>
  </si>
  <si>
    <t>2026-07-05T19:47:41.799Z</t>
  </si>
  <si>
    <t>2026-07-05T19:47:42.199Z</t>
  </si>
  <si>
    <t>2026-07-05T19:47:42.799Z</t>
  </si>
  <si>
    <t>2026-07-05T19:47:43.199Z</t>
  </si>
  <si>
    <t>2026-07-05T19:47:43.799Z</t>
  </si>
  <si>
    <t>2026-07-05T19:47:44.199Z</t>
  </si>
  <si>
    <t>2026-07-05T19:47:44.799Z</t>
  </si>
  <si>
    <t>2026-07-05T19:47:45.199Z</t>
  </si>
  <si>
    <t>2026-07-05T19:47:45.799Z</t>
  </si>
  <si>
    <t>2026-07-05T19:47:46.199Z</t>
  </si>
  <si>
    <t>2026-07-05T19:47:46.799Z</t>
  </si>
  <si>
    <t>2026-07-05T19:47:47.199Z</t>
  </si>
  <si>
    <t>2026-07-05T19:47:47.799Z</t>
  </si>
  <si>
    <t>2026-07-05T19:47:48.199Z</t>
  </si>
  <si>
    <t>2026-07-05T19:47:48.799Z</t>
  </si>
  <si>
    <t>2026-07-05T19:47:49.199Z</t>
  </si>
  <si>
    <t>2026-07-05T19:47:49.799Z</t>
  </si>
  <si>
    <t>2026-07-05T19:47:50.199Z</t>
  </si>
  <si>
    <t>2026-07-05T19:47:50.799Z</t>
  </si>
  <si>
    <t>2026-07-05T19:47:51.199Z</t>
  </si>
  <si>
    <t>2026-07-05T19:47:51.799Z</t>
  </si>
  <si>
    <t>2026-07-05T19:47:52.199Z</t>
  </si>
  <si>
    <t>2026-07-05T19:47:52.799Z</t>
  </si>
  <si>
    <t>2026-07-05T19:47:53.199Z</t>
  </si>
  <si>
    <t>2026-07-05T19:47:53.799Z</t>
  </si>
  <si>
    <t>2026-07-05T19:47:54.199Z</t>
  </si>
  <si>
    <t>2026-07-05T19:47:54.799Z</t>
  </si>
  <si>
    <t>2026-07-05T19:47:55.399Z</t>
  </si>
  <si>
    <t>2026-07-05T19:47:55.799Z</t>
  </si>
  <si>
    <t>2026-07-05T19:47:56.399Z</t>
  </si>
  <si>
    <t>2026-07-05T19:47:56.799Z</t>
  </si>
  <si>
    <t>2026-07-05T19:47:57.399Z</t>
  </si>
  <si>
    <t>2026-07-05T19:47:57.799Z</t>
  </si>
  <si>
    <t>2026-07-05T19:47:58.399Z</t>
  </si>
  <si>
    <t>2026-07-05T19:47:58.799Z</t>
  </si>
  <si>
    <t>2026-07-05T19:47:59.399Z</t>
  </si>
  <si>
    <t>2026-07-05T19:47:59.799Z</t>
  </si>
  <si>
    <t>2026-07-05T19:48:00.399Z</t>
  </si>
  <si>
    <t>2026-07-05T19:48:00.799Z</t>
  </si>
  <si>
    <t>2026-07-05T19:48:01.399Z</t>
  </si>
  <si>
    <t>2026-07-05T19:48:01.799Z</t>
  </si>
  <si>
    <t>2026-07-05T19:48:02.399Z</t>
  </si>
  <si>
    <t>2026-07-05T19:48:02.799Z</t>
  </si>
  <si>
    <t>2026-07-05T19:48:03.399Z</t>
  </si>
  <si>
    <t>2026-07-05T19:48:03.799Z</t>
  </si>
  <si>
    <t>2026-07-05T19:48:04.399Z</t>
  </si>
  <si>
    <t>2026-07-05T19:48:04.799Z</t>
  </si>
  <si>
    <t>2026-07-05T19:48:05.399Z</t>
  </si>
  <si>
    <t>2026-07-05T19:48:05.799Z</t>
  </si>
  <si>
    <t>2026-07-05T19:48:06.399Z</t>
  </si>
  <si>
    <t>2026-07-05T19:48:06.799Z</t>
  </si>
  <si>
    <t>2026-07-05T19:48:07.399Z</t>
  </si>
  <si>
    <t>2026-07-05T19:48:07.799Z</t>
  </si>
  <si>
    <t>2026-07-05T19:48:08.399Z</t>
  </si>
  <si>
    <t>2026-07-05T19:48:08.799Z</t>
  </si>
  <si>
    <t>2026-07-05T19:48:09.399Z</t>
  </si>
  <si>
    <t>2026-07-05T19:48:09.799Z</t>
  </si>
  <si>
    <t>2026-07-05T19:48:10.399Z</t>
  </si>
  <si>
    <t>2026-07-05T19:48:11Z</t>
  </si>
  <si>
    <t>2026-07-05T19:48:11.399Z</t>
  </si>
  <si>
    <t>2026-07-05T19:48:12Z</t>
  </si>
  <si>
    <t>2026-07-05T19:48:12.399Z</t>
  </si>
  <si>
    <t>2026-07-05T19:48:13Z</t>
  </si>
  <si>
    <t>2026-07-05T19:48:13.399Z</t>
  </si>
  <si>
    <t>2026-07-05T19:48:14Z</t>
  </si>
  <si>
    <t>2026-07-05T19:48:14.399Z</t>
  </si>
  <si>
    <t>2026-07-05T19:48:15Z</t>
  </si>
  <si>
    <t>2026-07-05T19:48:15.399Z</t>
  </si>
  <si>
    <t>2026-07-05T19:48:16Z</t>
  </si>
  <si>
    <t>2026-07-05T19:48:16.399Z</t>
  </si>
  <si>
    <t>2026-07-05T19:48:17Z</t>
  </si>
  <si>
    <t>2026-07-05T19:48:17.399Z</t>
  </si>
  <si>
    <t>2026-07-05T19:48:18Z</t>
  </si>
  <si>
    <t>2026-07-05T19:48:18.399Z</t>
  </si>
  <si>
    <t>2026-07-05T19:48:19Z</t>
  </si>
  <si>
    <t>2026-07-05T19:48:19.399Z</t>
  </si>
  <si>
    <t>2026-07-05T19:48:20Z</t>
  </si>
  <si>
    <t>2026-07-05T19:48:20.399Z</t>
  </si>
  <si>
    <t>2026-07-05T19:48:21Z</t>
  </si>
  <si>
    <t>2026-07-05T19:48:21.399Z</t>
  </si>
  <si>
    <t>2026-07-05T19:48:22Z</t>
  </si>
  <si>
    <t>2026-07-05T19:48:22.399Z</t>
  </si>
  <si>
    <t>2026-07-05T19:48:23Z</t>
  </si>
  <si>
    <t>2026-07-05T19:48:23.399Z</t>
  </si>
  <si>
    <t>2026-07-05T19:48:24Z</t>
  </si>
  <si>
    <t>2026-07-05T19:48:24.399Z</t>
  </si>
  <si>
    <t>2026-07-05T19:48:25Z</t>
  </si>
  <si>
    <t>2026-07-05T19:48:25.399Z</t>
  </si>
  <si>
    <t>2026-07-05T19:48:26Z</t>
  </si>
  <si>
    <t>2026-07-05T19:48:26.399Z</t>
  </si>
  <si>
    <t>2026-07-05T19:48:27Z</t>
  </si>
  <si>
    <t>2026-07-05T19:48:27.399Z</t>
  </si>
  <si>
    <t>2026-07-05T19:48:28Z</t>
  </si>
  <si>
    <t>2026-07-05T19:48:28.599Z</t>
  </si>
  <si>
    <t>2026-07-05T19:48:29Z</t>
  </si>
  <si>
    <t>2026-07-05T19:48:29.599Z</t>
  </si>
  <si>
    <t>2026-07-05T19:48:30Z</t>
  </si>
  <si>
    <t>2026-07-05T19:48:30.599Z</t>
  </si>
  <si>
    <t>2026-07-05T19:48:31Z</t>
  </si>
  <si>
    <t>2026-07-05T19:48:31.599Z</t>
  </si>
  <si>
    <t>2026-07-05T19:48:32Z</t>
  </si>
  <si>
    <t>2026-07-05T19:48:32.599Z</t>
  </si>
  <si>
    <t>2026-07-05T19:48:33Z</t>
  </si>
  <si>
    <t>2026-07-05T19:48:33.599Z</t>
  </si>
  <si>
    <t>2026-07-05T19:48:34Z</t>
  </si>
  <si>
    <t>2026-07-05T19:48:34.599Z</t>
  </si>
  <si>
    <t>2026-07-05T19:48:35Z</t>
  </si>
  <si>
    <t>2026-07-05T19:48:35.599Z</t>
  </si>
  <si>
    <t>2026-07-05T19:48:36Z</t>
  </si>
  <si>
    <t>2026-07-05T19:48:36.599Z</t>
  </si>
  <si>
    <t>2026-07-05T19:48:37Z</t>
  </si>
  <si>
    <t>2026-07-05T19:48:37.599Z</t>
  </si>
  <si>
    <t>2026-07-05T19:48:38Z</t>
  </si>
  <si>
    <t>2026-07-05T19:48:38.599Z</t>
  </si>
  <si>
    <t>2026-07-05T19:48:39Z</t>
  </si>
  <si>
    <t>2026-07-05T19:48:39.599Z</t>
  </si>
  <si>
    <t>2026-07-05T19:48:40Z</t>
  </si>
  <si>
    <t>2026-07-05T19:48:40.599Z</t>
  </si>
  <si>
    <t>2026-07-05T19:48:41Z</t>
  </si>
  <si>
    <t>2026-07-05T19:48:41.599Z</t>
  </si>
  <si>
    <t>2026-07-05T19:48:42Z</t>
  </si>
  <si>
    <t>2026-07-05T19:48:42.599Z</t>
  </si>
  <si>
    <t>2026-07-05T19:48:43Z</t>
  </si>
  <si>
    <t>2026-07-05T19:48:43.599Z</t>
  </si>
  <si>
    <t>2026-07-05T19:48:44Z</t>
  </si>
  <si>
    <t>2026-07-05T19:48:44.599Z</t>
  </si>
  <si>
    <t>2026-07-05T19:48:45Z</t>
  </si>
  <si>
    <t>2026-07-05T19:48:45.599Z</t>
  </si>
  <si>
    <t>2026-07-05T19:48:46.199Z</t>
  </si>
  <si>
    <t>2026-07-05T19:48:46.599Z</t>
  </si>
  <si>
    <t>2026-07-05T19:48:47.199Z</t>
  </si>
  <si>
    <t>2026-07-05T19:48:47.599Z</t>
  </si>
  <si>
    <t>2026-07-05T19:48:48.199Z</t>
  </si>
  <si>
    <t>2026-07-05T19:48:48.599Z</t>
  </si>
  <si>
    <t>2026-07-05T19:48:49.199Z</t>
  </si>
  <si>
    <t>2026-07-05T19:48:49.599Z</t>
  </si>
  <si>
    <t>2026-07-05T19:48:50.199Z</t>
  </si>
  <si>
    <t>2026-07-05T19:48:50.599Z</t>
  </si>
  <si>
    <t>2026-07-05T19:48:51.199Z</t>
  </si>
  <si>
    <t>2026-07-05T19:48:51.599Z</t>
  </si>
  <si>
    <t>2026-07-05T19:48:52.199Z</t>
  </si>
  <si>
    <t>2026-07-05T19:48:52.599Z</t>
  </si>
  <si>
    <t>2026-07-05T19:48:53.199Z</t>
  </si>
  <si>
    <t>2026-07-05T19:48:53.599Z</t>
  </si>
  <si>
    <t>2026-07-05T19:48:54.199Z</t>
  </si>
  <si>
    <t>2026-07-05T19:48:54.599Z</t>
  </si>
  <si>
    <t>2026-07-05T19:48:55.199Z</t>
  </si>
  <si>
    <t>2026-07-05T19:48:55.599Z</t>
  </si>
  <si>
    <t>2026-07-05T19:48:56.199Z</t>
  </si>
  <si>
    <t>2026-07-05T19:48:56.599Z</t>
  </si>
  <si>
    <t>2026-07-05T19:48:57.199Z</t>
  </si>
  <si>
    <t>2026-07-05T19:48:57.599Z</t>
  </si>
  <si>
    <t>2026-07-05T19:48:58.199Z</t>
  </si>
  <si>
    <t>2026-07-05T19:48:58.599Z</t>
  </si>
  <si>
    <t>2026-07-05T19:48:59.199Z</t>
  </si>
  <si>
    <t>2026-07-05T19:48:59.599Z</t>
  </si>
  <si>
    <t>2026-07-05T19:49:00.199Z</t>
  </si>
  <si>
    <t>2026-07-05T19:49:00.599Z</t>
  </si>
  <si>
    <t>2026-07-05T19:49:01.199Z</t>
  </si>
  <si>
    <t>2026-07-05T19:49:01.599Z</t>
  </si>
  <si>
    <t>2026-07-05T19:49:02.199Z</t>
  </si>
  <si>
    <t>2026-07-05T19:49:02.599Z</t>
  </si>
  <si>
    <t>2026-07-05T19:49:03.199Z</t>
  </si>
  <si>
    <t>2026-07-05T19:49:03.599Z</t>
  </si>
  <si>
    <t>2026-07-05T19:49:04.199Z</t>
  </si>
  <si>
    <t>2026-07-05T19:49:04.599Z</t>
  </si>
  <si>
    <t>2026-07-05T19:49:05.199Z</t>
  </si>
  <si>
    <t>2026-07-05T19:49:05.599Z</t>
  </si>
  <si>
    <t>2026-07-05T19:49:06.199Z</t>
  </si>
  <si>
    <t>2026-07-05T19:49:06.599Z</t>
  </si>
  <si>
    <t>2026-07-05T19:49:07.199Z</t>
  </si>
  <si>
    <t>2026-07-05T19:49:07.799Z</t>
  </si>
  <si>
    <t>2026-07-05T19:49:08.199Z</t>
  </si>
  <si>
    <t>2026-07-05T19:49:08.799Z</t>
  </si>
  <si>
    <t>2026-07-05T19:49:09.199Z</t>
  </si>
  <si>
    <t>2026-07-05T19:49:09.799Z</t>
  </si>
  <si>
    <t>2026-07-05T19:49:10.199Z</t>
  </si>
  <si>
    <t>2026-07-05T19:49:10.799Z</t>
  </si>
  <si>
    <t>2026-07-05T19:49:11.199Z</t>
  </si>
  <si>
    <t>2026-07-05T19:49:11.799Z</t>
  </si>
  <si>
    <t>2026-07-05T19:49:12.199Z</t>
  </si>
  <si>
    <t>2026-07-05T19:49:12.799Z</t>
  </si>
  <si>
    <t>2026-07-05T19:49:13.199Z</t>
  </si>
  <si>
    <t>2026-07-05T19:49:13.799Z</t>
  </si>
  <si>
    <t>2026-07-05T19:49:14.199Z</t>
  </si>
  <si>
    <t>2026-07-05T19:49:14.799Z</t>
  </si>
  <si>
    <t>2026-07-05T19:49:15.199Z</t>
  </si>
  <si>
    <t>2026-07-05T19:49:15.799Z</t>
  </si>
  <si>
    <t>2026-07-05T19:49:16.199Z</t>
  </si>
  <si>
    <t>2026-07-05T19:49:16.799Z</t>
  </si>
  <si>
    <t>2026-07-05T19:49:17.199Z</t>
  </si>
  <si>
    <t>2026-07-05T19:49:17.799Z</t>
  </si>
  <si>
    <t>2026-07-05T19:49:18.199Z</t>
  </si>
  <si>
    <t>2026-07-05T19:49:18.799Z</t>
  </si>
  <si>
    <t>2026-07-05T19:49:19.199Z</t>
  </si>
  <si>
    <t>2026-07-05T19:49:19.799Z</t>
  </si>
  <si>
    <t>2026-07-05T19:49:20.199Z</t>
  </si>
  <si>
    <t>2026-07-05T19:49:20.799Z</t>
  </si>
  <si>
    <t>2026-07-05T19:49:21.199Z</t>
  </si>
  <si>
    <t>2026-07-05T19:49:21.799Z</t>
  </si>
  <si>
    <t>2026-07-05T19:49:22.199Z</t>
  </si>
  <si>
    <t>2026-07-05T19:49:22.799Z</t>
  </si>
  <si>
    <t>2026-07-05T19:49:23.199Z</t>
  </si>
  <si>
    <t>2026-07-05T19:49:23.799Z</t>
  </si>
  <si>
    <t>2026-07-05T19:49:24.199Z</t>
  </si>
  <si>
    <t>2026-07-05T19:49:24.799Z</t>
  </si>
  <si>
    <t>2026-07-05T19:49:25.199Z</t>
  </si>
  <si>
    <t>2026-07-05T19:49:25.799Z</t>
  </si>
  <si>
    <t>2026-07-05T19:49:26.199Z</t>
  </si>
  <si>
    <t>2026-07-05T19:49:26.799Z</t>
  </si>
  <si>
    <t>2026-07-05T19:49:27.199Z</t>
  </si>
  <si>
    <t>2026-07-05T19:49:27.799Z</t>
  </si>
  <si>
    <t>2026-07-05T19:49:28.199Z</t>
  </si>
  <si>
    <t>2026-07-05T19:49:28.799Z</t>
  </si>
  <si>
    <t>2026-07-05T19:49:29.199Z</t>
  </si>
  <si>
    <t>2026-07-05T19:49:29.799Z</t>
  </si>
  <si>
    <t>2026-07-05T19:49:30.399Z</t>
  </si>
  <si>
    <t>2026-07-05T19:49:30.799Z</t>
  </si>
  <si>
    <t>2026-07-05T19:49:31.399Z</t>
  </si>
  <si>
    <t>2026-07-05T19:49:31.799Z</t>
  </si>
  <si>
    <t>2026-07-05T19:49:32.399Z</t>
  </si>
  <si>
    <t>2026-07-05T19:49:32.799Z</t>
  </si>
  <si>
    <t>2026-07-05T19:49:33.399Z</t>
  </si>
  <si>
    <t>2026-07-05T19:49:33.799Z</t>
  </si>
  <si>
    <t>2026-07-05T19:49:34.399Z</t>
  </si>
  <si>
    <t>2026-07-05T19:49:34.799Z</t>
  </si>
  <si>
    <t>2026-07-05T19:49:35.399Z</t>
  </si>
  <si>
    <t>2026-07-05T19:49:35.799Z</t>
  </si>
  <si>
    <t>2026-07-05T19:49:36.399Z</t>
  </si>
  <si>
    <t>2026-07-05T19:49:36.799Z</t>
  </si>
  <si>
    <t>2026-07-05T19:49:37.399Z</t>
  </si>
  <si>
    <t>2026-07-05T19:49:37.799Z</t>
  </si>
  <si>
    <t>2026-07-05T19:49:38.399Z</t>
  </si>
  <si>
    <t>2026-07-05T19:49:38.799Z</t>
  </si>
  <si>
    <t>2026-07-05T19:49:39.399Z</t>
  </si>
  <si>
    <t>2026-07-05T19:49:39.799Z</t>
  </si>
  <si>
    <t>2026-07-05T19:49:40.399Z</t>
  </si>
  <si>
    <t>2026-07-05T19:49:40.799Z</t>
  </si>
  <si>
    <t>2026-07-05T19:49:41.399Z</t>
  </si>
  <si>
    <t>2026-07-05T19:49:41.799Z</t>
  </si>
  <si>
    <t>2026-07-05T19:49:42.399Z</t>
  </si>
  <si>
    <t>2026-07-05T19:49:42.799Z</t>
  </si>
  <si>
    <t>2026-07-05T19:49:43.399Z</t>
  </si>
  <si>
    <t>2026-07-05T19:49:43.799Z</t>
  </si>
  <si>
    <t>2026-07-05T19:49:44.399Z</t>
  </si>
  <si>
    <t>2026-07-05T19:49:44.799Z</t>
  </si>
  <si>
    <t>2026-07-05T19:49:45.399Z</t>
  </si>
  <si>
    <t>2026-07-05T19:49:45.799Z</t>
  </si>
  <si>
    <t>2026-07-05T19:49:46.399Z</t>
  </si>
  <si>
    <t>2026-07-05T19:49:46.799Z</t>
  </si>
  <si>
    <t>2026-07-05T19:49:47.399Z</t>
  </si>
  <si>
    <t>2026-07-05T19:49:47.799Z</t>
  </si>
  <si>
    <t>2026-07-05T19:49:48.399Z</t>
  </si>
  <si>
    <t>2026-07-05T19:49:48.799Z</t>
  </si>
  <si>
    <t>2026-07-05T19:49:49.399Z</t>
  </si>
  <si>
    <t>2026-07-05T19:49:49.799Z</t>
  </si>
  <si>
    <t>2026-07-05T19:49:50.399Z</t>
  </si>
  <si>
    <t>2026-07-05T19:49:51Z</t>
  </si>
  <si>
    <t>2026-07-05T19:49:51.399Z</t>
  </si>
  <si>
    <t>2026-07-05T19:49:52Z</t>
  </si>
  <si>
    <t>2026-07-05T19:49:52.399Z</t>
  </si>
  <si>
    <t>2026-07-05T19:49:53Z</t>
  </si>
  <si>
    <t>2026-07-05T19:49:53.399Z</t>
  </si>
  <si>
    <t>2026-07-05T19:49:54Z</t>
  </si>
  <si>
    <t>2026-07-05T19:49:54.399Z</t>
  </si>
  <si>
    <t>2026-07-05T19:49:55Z</t>
  </si>
  <si>
    <t>2026-07-05T19:49:55.399Z</t>
  </si>
  <si>
    <t>2026-07-05T19:49:56Z</t>
  </si>
  <si>
    <t>2026-07-05T19:49:56.399Z</t>
  </si>
  <si>
    <t>2026-07-05T19:49:57Z</t>
  </si>
  <si>
    <t>2026-07-05T19:49:57.399Z</t>
  </si>
  <si>
    <t>2026-07-05T19:49:58Z</t>
  </si>
  <si>
    <t>2026-07-05T19:49:58.399Z</t>
  </si>
  <si>
    <t>2026-07-05T19:49:59Z</t>
  </si>
  <si>
    <t>2026-07-05T19:49:59.399Z</t>
  </si>
  <si>
    <t>2026-07-05T19:50:00Z</t>
  </si>
  <si>
    <t>2026-07-05T19:50:00.399Z</t>
  </si>
  <si>
    <t>2026-07-05T19:50:00.999Z</t>
  </si>
  <si>
    <t>2026-07-05T19:50:01.399Z</t>
  </si>
  <si>
    <t>2026-07-05T19:50:01.999Z</t>
  </si>
  <si>
    <t>2026-07-05T19:50:02.399Z</t>
  </si>
  <si>
    <t>2026-07-05T19:50:02.999Z</t>
  </si>
  <si>
    <t>2026-07-05T19:50:03.399Z</t>
  </si>
  <si>
    <t>2026-07-05T19:50:03.999Z</t>
  </si>
  <si>
    <t>2026-07-05T19:50:04.399Z</t>
  </si>
  <si>
    <t>2026-07-05T19:50:04.999Z</t>
  </si>
  <si>
    <t>2026-07-05T19:50:05.399Z</t>
  </si>
  <si>
    <t>2026-07-05T19:50:05.999Z</t>
  </si>
  <si>
    <t>2026-07-05T19:50:06.399Z</t>
  </si>
  <si>
    <t>2026-07-05T19:50:06.999Z</t>
  </si>
  <si>
    <t>2026-07-05T19:50:07.399Z</t>
  </si>
  <si>
    <t>2026-07-05T19:50:07.999Z</t>
  </si>
  <si>
    <t>2026-07-05T19:50:08.399Z</t>
  </si>
  <si>
    <t>2026-07-05T19:50:08.999Z</t>
  </si>
  <si>
    <t>2026-07-05T19:50:09.399Z</t>
  </si>
  <si>
    <t>2026-07-05T19:50:09.999Z</t>
  </si>
  <si>
    <t>2026-07-05T19:50:10.399Z</t>
  </si>
  <si>
    <t>2026-07-05T19:50:10.999Z</t>
  </si>
  <si>
    <t>2026-07-05T19:50:11.399Z</t>
  </si>
  <si>
    <t>2026-07-05T19:50:11.999Z</t>
  </si>
  <si>
    <t>2026-07-05T19:50:12.399Z</t>
  </si>
  <si>
    <t>2026-07-05T19:50:12.999Z</t>
  </si>
  <si>
    <t>2026-07-05T19:50:13.399Z</t>
  </si>
  <si>
    <t>2026-07-05T19:50:13.999Z</t>
  </si>
  <si>
    <t>2026-07-05T19:50:14.599Z</t>
  </si>
  <si>
    <t>2026-07-05T19:50:14.999Z</t>
  </si>
  <si>
    <t>2026-07-05T19:50:15.599Z</t>
  </si>
  <si>
    <t>2026-07-05T19:50:15.999Z</t>
  </si>
  <si>
    <t>2026-07-05T19:50:16.599Z</t>
  </si>
  <si>
    <t>2026-07-05T19:50:16.999Z</t>
  </si>
  <si>
    <t>2026-07-05T19:50:17.599Z</t>
  </si>
  <si>
    <t>2026-07-05T19:50:17.999Z</t>
  </si>
  <si>
    <t>2026-07-05T19:50:18.599Z</t>
  </si>
  <si>
    <t>2026-07-05T19:50:18.999Z</t>
  </si>
  <si>
    <t>2026-07-05T19:50:19.599Z</t>
  </si>
  <si>
    <t>2026-07-05T19:50:19.999Z</t>
  </si>
  <si>
    <t>2026-07-05T19:50:20.599Z</t>
  </si>
  <si>
    <t>2026-07-05T19:50:20.999Z</t>
  </si>
  <si>
    <t>2026-07-05T19:50:21.599Z</t>
  </si>
  <si>
    <t>2026-07-05T19:50:21.999Z</t>
  </si>
  <si>
    <t>2026-07-05T12:52:10.586930Z</t>
  </si>
  <si>
    <t>GPS_POSITION_NOISE_3M</t>
  </si>
  <si>
    <t>Gaussian noise on GPS position, standard deviation 3 m</t>
  </si>
  <si>
    <t>2026-07-05T12:52:47.383957200Z</t>
  </si>
  <si>
    <t>Position 3 m (m)</t>
  </si>
  <si>
    <t>Position Error 3 m (m)</t>
  </si>
  <si>
    <t>Speed 3 m (m/s)</t>
  </si>
  <si>
    <t>Speed Error 3 m (m/s)</t>
  </si>
  <si>
    <t>2026-07-05T19:47:38Z</t>
  </si>
  <si>
    <t>2026-07-05T19:47:39.599Z</t>
  </si>
  <si>
    <t>2026-07-05T19:47:40.599Z</t>
  </si>
  <si>
    <t>2026-07-05T19:47:41.599Z</t>
  </si>
  <si>
    <t>2026-07-05T19:47:42.599Z</t>
  </si>
  <si>
    <t>2026-07-05T19:47:43.599Z</t>
  </si>
  <si>
    <t>2026-07-05T19:47:44.599Z</t>
  </si>
  <si>
    <t>2026-07-05T19:47:55.199Z</t>
  </si>
  <si>
    <t>2026-07-05T19:47:56.199Z</t>
  </si>
  <si>
    <t>2026-07-05T19:47:57.199Z</t>
  </si>
  <si>
    <t>2026-07-05T19:47:58.199Z</t>
  </si>
  <si>
    <t>2026-07-05T19:47:59.199Z</t>
  </si>
  <si>
    <t>2026-07-05T19:48:00.199Z</t>
  </si>
  <si>
    <t>2026-07-05T19:48:01.199Z</t>
  </si>
  <si>
    <t>2026-07-05T19:48:02.199Z</t>
  </si>
  <si>
    <t>2026-07-05T19:48:10.799Z</t>
  </si>
  <si>
    <t>2026-07-05T19:48:11.799Z</t>
  </si>
  <si>
    <t>2026-07-05T19:48:12.799Z</t>
  </si>
  <si>
    <t>2026-07-05T19:48:13.799Z</t>
  </si>
  <si>
    <t>2026-07-05T19:48:14.799Z</t>
  </si>
  <si>
    <t>2026-07-05T19:48:15.799Z</t>
  </si>
  <si>
    <t>2026-07-05T19:48:16.799Z</t>
  </si>
  <si>
    <t>2026-07-05T19:48:17.799Z</t>
  </si>
  <si>
    <t>2026-07-05T19:48:18.799Z</t>
  </si>
  <si>
    <t>2026-07-05T19:48:19.799Z</t>
  </si>
  <si>
    <t>2026-07-05T19:48:20.799Z</t>
  </si>
  <si>
    <t>2026-07-05T19:48:21.799Z</t>
  </si>
  <si>
    <t>2026-07-05T19:48:28.399Z</t>
  </si>
  <si>
    <t>2026-07-05T19:48:29.399Z</t>
  </si>
  <si>
    <t>2026-07-05T19:48:30.399Z</t>
  </si>
  <si>
    <t>2026-07-05T19:48:31.399Z</t>
  </si>
  <si>
    <t>2026-07-05T19:48:32.399Z</t>
  </si>
  <si>
    <t>2026-07-05T19:48:33.399Z</t>
  </si>
  <si>
    <t>2026-07-05T19:48:34.399Z</t>
  </si>
  <si>
    <t>2026-07-05T19:48:35.399Z</t>
  </si>
  <si>
    <t>2026-07-05T19:48:36.399Z</t>
  </si>
  <si>
    <t>2026-07-05T19:48:37.399Z</t>
  </si>
  <si>
    <t>2026-07-05T19:48:38.399Z</t>
  </si>
  <si>
    <t>2026-07-05T19:48:39.399Z</t>
  </si>
  <si>
    <t>2026-07-05T19:48:40.399Z</t>
  </si>
  <si>
    <t>2026-07-05T19:48:41.399Z</t>
  </si>
  <si>
    <t>2026-07-05T19:48:42.399Z</t>
  </si>
  <si>
    <t>2026-07-05T19:48:43.399Z</t>
  </si>
  <si>
    <t>2026-07-05T19:48:44.399Z</t>
  </si>
  <si>
    <t>2026-07-05T19:48:46Z</t>
  </si>
  <si>
    <t>2026-07-05T19:48:47Z</t>
  </si>
  <si>
    <t>2026-07-05T19:48:48Z</t>
  </si>
  <si>
    <t>2026-07-05T19:48:49Z</t>
  </si>
  <si>
    <t>2026-07-05T19:48:50Z</t>
  </si>
  <si>
    <t>2026-07-05T19:48:51Z</t>
  </si>
  <si>
    <t>2026-07-05T19:48:52Z</t>
  </si>
  <si>
    <t>2026-07-05T19:48:53Z</t>
  </si>
  <si>
    <t>2026-07-05T19:48:54Z</t>
  </si>
  <si>
    <t>2026-07-05T19:48:55Z</t>
  </si>
  <si>
    <t>2026-07-05T19:48:56Z</t>
  </si>
  <si>
    <t>2026-07-05T19:48:57Z</t>
  </si>
  <si>
    <t>2026-07-05T19:48:58Z</t>
  </si>
  <si>
    <t>2026-07-05T19:48:59Z</t>
  </si>
  <si>
    <t>2026-07-05T19:49:00Z</t>
  </si>
  <si>
    <t>2026-07-05T19:49:01Z</t>
  </si>
  <si>
    <t>2026-07-05T19:49:02Z</t>
  </si>
  <si>
    <t>2026-07-05T19:49:03Z</t>
  </si>
  <si>
    <t>2026-07-05T19:49:04Z</t>
  </si>
  <si>
    <t>2026-07-05T19:49:05Z</t>
  </si>
  <si>
    <t>2026-07-05T19:49:07.599Z</t>
  </si>
  <si>
    <t>2026-07-05T19:49:08.599Z</t>
  </si>
  <si>
    <t>2026-07-05T19:49:09.599Z</t>
  </si>
  <si>
    <t>2026-07-05T19:49:10.599Z</t>
  </si>
  <si>
    <t>2026-07-05T19:49:11.599Z</t>
  </si>
  <si>
    <t>2026-07-05T19:49:12.599Z</t>
  </si>
  <si>
    <t>2026-07-05T19:49:13.599Z</t>
  </si>
  <si>
    <t>2026-07-05T19:49:14.599Z</t>
  </si>
  <si>
    <t>2026-07-05T19:49:15.599Z</t>
  </si>
  <si>
    <t>2026-07-05T19:49:16.599Z</t>
  </si>
  <si>
    <t>2026-07-05T19:49:17.599Z</t>
  </si>
  <si>
    <t>2026-07-05T19:49:18.599Z</t>
  </si>
  <si>
    <t>2026-07-05T19:49:19.599Z</t>
  </si>
  <si>
    <t>2026-07-05T19:49:20.599Z</t>
  </si>
  <si>
    <t>2026-07-05T19:49:21.599Z</t>
  </si>
  <si>
    <t>2026-07-05T19:49:22.599Z</t>
  </si>
  <si>
    <t>2026-07-05T19:49:23.599Z</t>
  </si>
  <si>
    <t>2026-07-05T19:49:24.599Z</t>
  </si>
  <si>
    <t>2026-07-05T19:49:30.199Z</t>
  </si>
  <si>
    <t>2026-07-05T19:49:31.199Z</t>
  </si>
  <si>
    <t>2026-07-05T19:49:32.199Z</t>
  </si>
  <si>
    <t>2026-07-05T19:49:33.199Z</t>
  </si>
  <si>
    <t>2026-07-05T19:49:34.199Z</t>
  </si>
  <si>
    <t>2026-07-05T19:49:35.199Z</t>
  </si>
  <si>
    <t>2026-07-05T19:49:36.199Z</t>
  </si>
  <si>
    <t>2026-07-05T19:49:37.199Z</t>
  </si>
  <si>
    <t>2026-07-05T19:49:38.199Z</t>
  </si>
  <si>
    <t>2026-07-05T19:49:39.199Z</t>
  </si>
  <si>
    <t>2026-07-05T19:49:40.199Z</t>
  </si>
  <si>
    <t>2026-07-05T19:49:41.199Z</t>
  </si>
  <si>
    <t>2026-07-05T19:49:42.199Z</t>
  </si>
  <si>
    <t>2026-07-05T19:49:43.199Z</t>
  </si>
  <si>
    <t>2026-07-05T19:49:44.199Z</t>
  </si>
  <si>
    <t>2026-07-05T19:49:45.199Z</t>
  </si>
  <si>
    <t>2026-07-05T19:49:46.199Z</t>
  </si>
  <si>
    <t>2026-07-05T19:49:47.199Z</t>
  </si>
  <si>
    <t>2026-07-05T19:49:48.199Z</t>
  </si>
  <si>
    <t>2026-07-05T19:49:50.799Z</t>
  </si>
  <si>
    <t>2026-07-05T19:49:51.799Z</t>
  </si>
  <si>
    <t>2026-07-05T19:49:52.799Z</t>
  </si>
  <si>
    <t>2026-07-05T19:49:53.799Z</t>
  </si>
  <si>
    <t>2026-07-05T19:49:54.799Z</t>
  </si>
  <si>
    <t>2026-07-05T19:49:55.799Z</t>
  </si>
  <si>
    <t>2026-07-05T19:49:56.799Z</t>
  </si>
  <si>
    <t>2026-07-05T19:49:57.799Z</t>
  </si>
  <si>
    <t>2026-07-05T19:49:58.799Z</t>
  </si>
  <si>
    <t>2026-07-05T19:49:59.799Z</t>
  </si>
  <si>
    <t>2026-07-05T19:50:00.799Z</t>
  </si>
  <si>
    <t>2026-07-05T19:50:01.799Z</t>
  </si>
  <si>
    <t>2026-07-05T19:50:02.799Z</t>
  </si>
  <si>
    <t>2026-07-05T19:50:03.799Z</t>
  </si>
  <si>
    <t>2026-07-05T19:50:04.799Z</t>
  </si>
  <si>
    <t>2026-07-05T19:50:05.799Z</t>
  </si>
  <si>
    <t>2026-07-05T19:50:06.799Z</t>
  </si>
  <si>
    <t>2026-07-05T19:50:07.799Z</t>
  </si>
  <si>
    <t>2026-07-05T19:50:08.799Z</t>
  </si>
  <si>
    <t>2026-07-05T19:50:09.799Z</t>
  </si>
  <si>
    <t>2026-07-05T19:50:10.799Z</t>
  </si>
  <si>
    <t>2026-07-05T19:50:11.799Z</t>
  </si>
  <si>
    <t>2026-07-05T19:50:14.399Z</t>
  </si>
  <si>
    <t>2026-07-05T19:50:15.399Z</t>
  </si>
  <si>
    <t>2026-07-05T19:50:16.399Z</t>
  </si>
  <si>
    <t>2026-07-05T19:50:17.399Z</t>
  </si>
  <si>
    <t>2026-07-05T19:50:18.399Z</t>
  </si>
  <si>
    <t>2026-07-05T19:50:19.399Z</t>
  </si>
  <si>
    <t>2026-07-05T19:50:20.399Z</t>
  </si>
  <si>
    <t>2026-07-05T19:50:21.399Z</t>
  </si>
  <si>
    <t>GPS_POSITION_NOISE_10M</t>
  </si>
  <si>
    <t>Gaussian noise on GPS position, standard deviation 10 m</t>
  </si>
  <si>
    <t>2026-07-05T13:03:04.182807300Z</t>
  </si>
  <si>
    <t>Position 10 m (m)</t>
  </si>
  <si>
    <t>Position Error 10 m (m)</t>
  </si>
  <si>
    <t>Speed 10 m (m/s)</t>
  </si>
  <si>
    <t>Speed Error 10 m (m/s)</t>
  </si>
  <si>
    <t>2026-07-05T19:47:45.599Z</t>
  </si>
  <si>
    <t>2026-07-05T19:47:46.599Z</t>
  </si>
  <si>
    <t>2026-07-05T19:47:47.599Z</t>
  </si>
  <si>
    <t>2026-07-05T19:47:48.599Z</t>
  </si>
  <si>
    <t>2026-07-05T19:47:49.599Z</t>
  </si>
  <si>
    <t>2026-07-05T19:47:50.599Z</t>
  </si>
  <si>
    <t>2026-07-05T19:47:51.599Z</t>
  </si>
  <si>
    <t>2026-07-05T19:47:53.599Z</t>
  </si>
  <si>
    <t>2026-07-05T19:48:03.199Z</t>
  </si>
  <si>
    <t>2026-07-05T19:48:04.199Z</t>
  </si>
  <si>
    <t>2026-07-05T19:48:05.199Z</t>
  </si>
  <si>
    <t>2026-07-05T19:48:06.199Z</t>
  </si>
  <si>
    <t>2026-07-05T19:48:07.199Z</t>
  </si>
  <si>
    <t>2026-07-05T19:48:08.199Z</t>
  </si>
  <si>
    <t>2026-07-05T19:48:09.199Z</t>
  </si>
  <si>
    <t>2026-07-05T19:48:10.199Z</t>
  </si>
  <si>
    <t>2026-07-05T19:48:11.199Z</t>
  </si>
  <si>
    <t>2026-07-05T19:48:12.199Z</t>
  </si>
  <si>
    <t>2026-07-05T19:48:22.799Z</t>
  </si>
  <si>
    <t>2026-07-05T19:48:23.799Z</t>
  </si>
  <si>
    <t>2026-07-05T19:48:24.799Z</t>
  </si>
  <si>
    <t>2026-07-05T19:48:25.799Z</t>
  </si>
  <si>
    <t>2026-07-05T19:48:26.799Z</t>
  </si>
  <si>
    <t>2026-07-05T19:48:27.799Z</t>
  </si>
  <si>
    <t>2026-07-05T19:48:28.799Z</t>
  </si>
  <si>
    <t>2026-07-05T19:48:29.799Z</t>
  </si>
  <si>
    <t>2026-07-05T19:48:30.799Z</t>
  </si>
  <si>
    <t>2026-07-05T19:48:31.799Z</t>
  </si>
  <si>
    <t>2026-07-05T19:48:45.399Z</t>
  </si>
  <si>
    <t>2026-07-05T19:48:46.399Z</t>
  </si>
  <si>
    <t>2026-07-05T19:48:47.399Z</t>
  </si>
  <si>
    <t>2026-07-05T19:48:48.399Z</t>
  </si>
  <si>
    <t>2026-07-05T19:48:49.399Z</t>
  </si>
  <si>
    <t>2026-07-05T19:48:50.399Z</t>
  </si>
  <si>
    <t>2026-07-05T19:48:51.399Z</t>
  </si>
  <si>
    <t>2026-07-05T19:48:52.399Z</t>
  </si>
  <si>
    <t>2026-07-05T19:48:53.399Z</t>
  </si>
  <si>
    <t>2026-07-05T19:48:54.399Z</t>
  </si>
  <si>
    <t>2026-07-05T19:49:06Z</t>
  </si>
  <si>
    <t>2026-07-05T19:49:08Z</t>
  </si>
  <si>
    <t>2026-07-05T19:49:09Z</t>
  </si>
  <si>
    <t>2026-07-05T19:49:10Z</t>
  </si>
  <si>
    <t>2026-07-05T19:49:11Z</t>
  </si>
  <si>
    <t>2026-07-05T19:49:13Z</t>
  </si>
  <si>
    <t>2026-07-05T19:49:14Z</t>
  </si>
  <si>
    <t>2026-07-05T19:49:15Z</t>
  </si>
  <si>
    <t>2026-07-05T19:49:25.599Z</t>
  </si>
  <si>
    <t>2026-07-05T19:49:26.599Z</t>
  </si>
  <si>
    <t>2026-07-05T19:49:27.599Z</t>
  </si>
  <si>
    <t>2026-07-05T19:49:28.599Z</t>
  </si>
  <si>
    <t>2026-07-05T19:49:29.599Z</t>
  </si>
  <si>
    <t>2026-07-05T19:49:30.599Z</t>
  </si>
  <si>
    <t>2026-07-05T19:49:31.599Z</t>
  </si>
  <si>
    <t>2026-07-05T19:49:32.599Z</t>
  </si>
  <si>
    <t>2026-07-05T19:49:33.599Z</t>
  </si>
  <si>
    <t>2026-07-05T19:49:34.599Z</t>
  </si>
  <si>
    <t>2026-07-05T19:49:35.599Z</t>
  </si>
  <si>
    <t>2026-07-05T19:49:36.599Z</t>
  </si>
  <si>
    <t>2026-07-05T19:49:37.599Z</t>
  </si>
  <si>
    <t>2026-07-05T19:49:49.199Z</t>
  </si>
  <si>
    <t>2026-07-05T19:49:50.199Z</t>
  </si>
  <si>
    <t>2026-07-05T19:49:52.199Z</t>
  </si>
  <si>
    <t>2026-07-05T19:49:53.199Z</t>
  </si>
  <si>
    <t>2026-07-05T19:49:55.199Z</t>
  </si>
  <si>
    <t>2026-07-05T19:49:56.199Z</t>
  </si>
  <si>
    <t>2026-07-05T19:49:57.199Z</t>
  </si>
  <si>
    <t>2026-07-05T19:49:59.199Z</t>
  </si>
  <si>
    <t>2026-07-05T19:50:00.199Z</t>
  </si>
  <si>
    <t>2026-07-05T19:50:01.199Z</t>
  </si>
  <si>
    <t>2026-07-05T19:50:02.199Z</t>
  </si>
  <si>
    <t>2026-07-05T19:50:03.199Z</t>
  </si>
  <si>
    <t>2026-07-05T19:50:12.799Z</t>
  </si>
  <si>
    <t>2026-07-05T19:50:13.799Z</t>
  </si>
  <si>
    <t>2026-07-05T19:50:14.799Z</t>
  </si>
  <si>
    <t>2026-07-05T19:50:15.799Z</t>
  </si>
  <si>
    <t>2026-07-05T19:50:16.799Z</t>
  </si>
  <si>
    <t>2026-07-05T19:50:17.799Z</t>
  </si>
  <si>
    <t>2026-07-05T19:50:18.799Z</t>
  </si>
  <si>
    <t>2026-07-05T19:50:19.799Z</t>
  </si>
  <si>
    <t>2026-07-05T19:50:20.799Z</t>
  </si>
  <si>
    <t>2026-07-05T19:50:21.799Z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</si>
</sst>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analysis!$D$2</c:f>
              <c:strCache>
                <c:ptCount val="1"/>
                <c:pt idx="0">
                  <c:v>Gaussian noise on GPS position, standard deviation 1 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analysis!$J$1:$K$1</c:f>
              <c:strCache>
                <c:ptCount val="2"/>
                <c:pt idx="0">
                  <c:v>positionErrorRms</c:v>
                </c:pt>
                <c:pt idx="1">
                  <c:v>positionErrorMaxAbs</c:v>
                </c:pt>
              </c:strCache>
            </c:strRef>
          </c:cat>
          <c:val>
            <c:numRef>
              <c:f>analysis!$J$2:$K$2</c:f>
              <c:numCache>
                <c:formatCode>General</c:formatCode>
                <c:ptCount val="2"/>
                <c:pt idx="0">
                  <c:v>0.89542802900533447</c:v>
                </c:pt>
                <c:pt idx="1">
                  <c:v>3.1299694156884925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94-4DE3-8242-BF615E56A302}"/>
            </c:ext>
          </c:extLst>
        </c:ser>
        <c:ser>
          <c:idx val="1"/>
          <c:order val="1"/>
          <c:tx>
            <c:strRef>
              <c:f>analysis!$D$3</c:f>
              <c:strCache>
                <c:ptCount val="1"/>
                <c:pt idx="0">
                  <c:v>Gaussian noise on GPS position, standard deviation 3 m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cat>
            <c:strRef>
              <c:f>analysis!$J$1:$K$1</c:f>
              <c:strCache>
                <c:ptCount val="2"/>
                <c:pt idx="0">
                  <c:v>positionErrorRms</c:v>
                </c:pt>
                <c:pt idx="1">
                  <c:v>positionErrorMaxAbs</c:v>
                </c:pt>
              </c:strCache>
            </c:strRef>
          </c:cat>
          <c:val>
            <c:numRef>
              <c:f>analysis!$J$3:$K$3</c:f>
              <c:numCache>
                <c:formatCode>General</c:formatCode>
                <c:ptCount val="2"/>
                <c:pt idx="0">
                  <c:v>2.9857531893696905</c:v>
                </c:pt>
                <c:pt idx="1">
                  <c:v>9.915894434394886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94-4DE3-8242-BF615E56A302}"/>
            </c:ext>
          </c:extLst>
        </c:ser>
        <c:ser>
          <c:idx val="2"/>
          <c:order val="2"/>
          <c:tx>
            <c:strRef>
              <c:f>analysis!$D$4</c:f>
              <c:strCache>
                <c:ptCount val="1"/>
                <c:pt idx="0">
                  <c:v>Gaussian noise on GPS position, standard deviation 10 m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analysis!$J$1:$K$1</c:f>
              <c:strCache>
                <c:ptCount val="2"/>
                <c:pt idx="0">
                  <c:v>positionErrorRms</c:v>
                </c:pt>
                <c:pt idx="1">
                  <c:v>positionErrorMaxAbs</c:v>
                </c:pt>
              </c:strCache>
            </c:strRef>
          </c:cat>
          <c:val>
            <c:numRef>
              <c:f>analysis!$J$4:$K$4</c:f>
              <c:numCache>
                <c:formatCode>General</c:formatCode>
                <c:ptCount val="2"/>
                <c:pt idx="0">
                  <c:v>9.8025677265675224</c:v>
                </c:pt>
                <c:pt idx="1">
                  <c:v>31.458037725314625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94-4DE3-8242-BF615E56A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736128"/>
        <c:axId val="148739968"/>
      </c:barChart>
      <c:catAx>
        <c:axId val="14873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8739968"/>
        <c:crosses val="autoZero"/>
        <c:auto val="1"/>
        <c:lblAlgn val="ctr"/>
        <c:lblOffset val="100"/>
        <c:noMultiLvlLbl val="0"/>
      </c:catAx>
      <c:valAx>
        <c:axId val="14873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873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analysis!$D$2</c:f>
              <c:strCache>
                <c:ptCount val="1"/>
                <c:pt idx="0">
                  <c:v>Gaussian noise on GPS position, standard deviation 1 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analysis!$M$1:$N$1</c:f>
              <c:strCache>
                <c:ptCount val="2"/>
                <c:pt idx="0">
                  <c:v>speedErrorRms</c:v>
                </c:pt>
                <c:pt idx="1">
                  <c:v>speedErrorMaxAbs</c:v>
                </c:pt>
              </c:strCache>
            </c:strRef>
          </c:cat>
          <c:val>
            <c:numRef>
              <c:f>analysis!$M$2:$N$2</c:f>
              <c:numCache>
                <c:formatCode>General</c:formatCode>
                <c:ptCount val="2"/>
                <c:pt idx="0">
                  <c:v>3.5701505807320254E-2</c:v>
                </c:pt>
                <c:pt idx="1">
                  <c:v>6.4149545572862898E-2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CD-42DB-AA0E-0480153F8996}"/>
            </c:ext>
          </c:extLst>
        </c:ser>
        <c:ser>
          <c:idx val="1"/>
          <c:order val="1"/>
          <c:tx>
            <c:strRef>
              <c:f>analysis!$D$3</c:f>
              <c:strCache>
                <c:ptCount val="1"/>
                <c:pt idx="0">
                  <c:v>Gaussian noise on GPS position, standard deviation 3 m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analysis!$M$1:$N$1</c:f>
              <c:strCache>
                <c:ptCount val="2"/>
                <c:pt idx="0">
                  <c:v>speedErrorRms</c:v>
                </c:pt>
                <c:pt idx="1">
                  <c:v>speedErrorMaxAbs</c:v>
                </c:pt>
              </c:strCache>
            </c:strRef>
          </c:cat>
          <c:val>
            <c:numRef>
              <c:f>analysis!$M$3:$N$3</c:f>
              <c:numCache>
                <c:formatCode>General</c:formatCode>
                <c:ptCount val="2"/>
                <c:pt idx="0">
                  <c:v>2.9256711161879459E-2</c:v>
                </c:pt>
                <c:pt idx="1">
                  <c:v>6.4915863937259566E-2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CD-42DB-AA0E-0480153F8996}"/>
            </c:ext>
          </c:extLst>
        </c:ser>
        <c:ser>
          <c:idx val="2"/>
          <c:order val="2"/>
          <c:tx>
            <c:strRef>
              <c:f>analysis!$D$4</c:f>
              <c:strCache>
                <c:ptCount val="1"/>
                <c:pt idx="0">
                  <c:v>Gaussian noise on GPS position, standard deviation 10 m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analysis!$M$1:$N$1</c:f>
              <c:strCache>
                <c:ptCount val="2"/>
                <c:pt idx="0">
                  <c:v>speedErrorRms</c:v>
                </c:pt>
                <c:pt idx="1">
                  <c:v>speedErrorMaxAbs</c:v>
                </c:pt>
              </c:strCache>
            </c:strRef>
          </c:cat>
          <c:val>
            <c:numRef>
              <c:f>analysis!$M$4:$N$4</c:f>
              <c:numCache>
                <c:formatCode>General</c:formatCode>
                <c:ptCount val="2"/>
                <c:pt idx="0">
                  <c:v>3.5153714384588093E-2</c:v>
                </c:pt>
                <c:pt idx="1">
                  <c:v>9.7309535934250402E-2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CD-42DB-AA0E-0480153F89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4379760"/>
        <c:axId val="404380240"/>
      </c:barChart>
      <c:catAx>
        <c:axId val="40437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04380240"/>
        <c:crosses val="autoZero"/>
        <c:auto val="1"/>
        <c:lblAlgn val="ctr"/>
        <c:lblOffset val="100"/>
        <c:noMultiLvlLbl val="0"/>
      </c:catAx>
      <c:valAx>
        <c:axId val="40438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04379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GPS_POSITION_NOISE_1M!$C$1</c:f>
              <c:strCache>
                <c:ptCount val="1"/>
                <c:pt idx="0">
                  <c:v>Reference Position (m)</c:v>
                </c:pt>
              </c:strCache>
            </c:strRef>
          </c:tx>
          <c:spPr>
            <a:ln w="19050" cap="rnd">
              <a:solidFill>
                <a:srgbClr val="00206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GPS_POSITION_NOISE_1M!$B$2:$B$646</c:f>
              <c:numCache>
                <c:formatCode>General</c:formatCode>
                <c:ptCount val="645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2.7989999999999999</c:v>
                </c:pt>
                <c:pt idx="7">
                  <c:v>3.1989999999999998</c:v>
                </c:pt>
                <c:pt idx="8">
                  <c:v>3.7989999999999999</c:v>
                </c:pt>
                <c:pt idx="9">
                  <c:v>4.1989999999999998</c:v>
                </c:pt>
                <c:pt idx="10">
                  <c:v>4.7990000000000004</c:v>
                </c:pt>
                <c:pt idx="11">
                  <c:v>5.1989999999999998</c:v>
                </c:pt>
                <c:pt idx="12">
                  <c:v>5.7990000000000004</c:v>
                </c:pt>
                <c:pt idx="13">
                  <c:v>5.7990000000000004</c:v>
                </c:pt>
                <c:pt idx="14">
                  <c:v>6.1989999999999998</c:v>
                </c:pt>
                <c:pt idx="15">
                  <c:v>6.1989999999999998</c:v>
                </c:pt>
                <c:pt idx="16">
                  <c:v>6.7990000000000004</c:v>
                </c:pt>
                <c:pt idx="17">
                  <c:v>7.1989999999999998</c:v>
                </c:pt>
                <c:pt idx="18">
                  <c:v>7.7990000000000004</c:v>
                </c:pt>
                <c:pt idx="19">
                  <c:v>7.7990000000000004</c:v>
                </c:pt>
                <c:pt idx="20">
                  <c:v>8.1989999999999998</c:v>
                </c:pt>
                <c:pt idx="21">
                  <c:v>8.1989999999999998</c:v>
                </c:pt>
                <c:pt idx="22">
                  <c:v>8.7989999999999995</c:v>
                </c:pt>
                <c:pt idx="23">
                  <c:v>8.7989999999999995</c:v>
                </c:pt>
                <c:pt idx="24">
                  <c:v>9.1989999999999998</c:v>
                </c:pt>
                <c:pt idx="25">
                  <c:v>9.1989999999999998</c:v>
                </c:pt>
                <c:pt idx="26">
                  <c:v>9.7989999999999995</c:v>
                </c:pt>
                <c:pt idx="27">
                  <c:v>9.7989999999999995</c:v>
                </c:pt>
                <c:pt idx="28">
                  <c:v>10.199</c:v>
                </c:pt>
                <c:pt idx="29">
                  <c:v>10.199</c:v>
                </c:pt>
                <c:pt idx="30">
                  <c:v>10.798999999999999</c:v>
                </c:pt>
                <c:pt idx="31">
                  <c:v>10.798999999999999</c:v>
                </c:pt>
                <c:pt idx="32">
                  <c:v>11.199</c:v>
                </c:pt>
                <c:pt idx="33">
                  <c:v>11.199</c:v>
                </c:pt>
                <c:pt idx="34">
                  <c:v>11.798999999999999</c:v>
                </c:pt>
                <c:pt idx="35">
                  <c:v>11.798999999999999</c:v>
                </c:pt>
                <c:pt idx="36">
                  <c:v>12.199</c:v>
                </c:pt>
                <c:pt idx="37">
                  <c:v>12.199</c:v>
                </c:pt>
                <c:pt idx="38">
                  <c:v>12.798999999999999</c:v>
                </c:pt>
                <c:pt idx="39">
                  <c:v>12.798999999999999</c:v>
                </c:pt>
                <c:pt idx="40">
                  <c:v>13.199</c:v>
                </c:pt>
                <c:pt idx="41">
                  <c:v>13.199</c:v>
                </c:pt>
                <c:pt idx="42">
                  <c:v>13.798999999999999</c:v>
                </c:pt>
                <c:pt idx="43">
                  <c:v>13.798999999999999</c:v>
                </c:pt>
                <c:pt idx="44">
                  <c:v>14.199</c:v>
                </c:pt>
                <c:pt idx="45">
                  <c:v>14.199</c:v>
                </c:pt>
                <c:pt idx="46">
                  <c:v>14.798999999999999</c:v>
                </c:pt>
                <c:pt idx="47">
                  <c:v>14.798999999999999</c:v>
                </c:pt>
                <c:pt idx="48">
                  <c:v>15.199</c:v>
                </c:pt>
                <c:pt idx="49">
                  <c:v>15.199</c:v>
                </c:pt>
                <c:pt idx="50">
                  <c:v>15.798999999999999</c:v>
                </c:pt>
                <c:pt idx="51">
                  <c:v>15.798999999999999</c:v>
                </c:pt>
                <c:pt idx="52">
                  <c:v>16.199000000000002</c:v>
                </c:pt>
                <c:pt idx="53">
                  <c:v>16.199000000000002</c:v>
                </c:pt>
                <c:pt idx="54">
                  <c:v>16.798999999999999</c:v>
                </c:pt>
                <c:pt idx="55">
                  <c:v>16.798999999999999</c:v>
                </c:pt>
                <c:pt idx="56">
                  <c:v>17.199000000000002</c:v>
                </c:pt>
                <c:pt idx="57">
                  <c:v>17.199000000000002</c:v>
                </c:pt>
                <c:pt idx="58">
                  <c:v>17.798999999999999</c:v>
                </c:pt>
                <c:pt idx="59">
                  <c:v>17.798999999999999</c:v>
                </c:pt>
                <c:pt idx="60">
                  <c:v>18.399000000000001</c:v>
                </c:pt>
                <c:pt idx="61">
                  <c:v>18.399000000000001</c:v>
                </c:pt>
                <c:pt idx="62">
                  <c:v>18.798999999999999</c:v>
                </c:pt>
                <c:pt idx="63">
                  <c:v>18.798999999999999</c:v>
                </c:pt>
                <c:pt idx="64">
                  <c:v>19.399000000000001</c:v>
                </c:pt>
                <c:pt idx="65">
                  <c:v>19.399000000000001</c:v>
                </c:pt>
                <c:pt idx="66">
                  <c:v>19.798999999999999</c:v>
                </c:pt>
                <c:pt idx="67">
                  <c:v>19.798999999999999</c:v>
                </c:pt>
                <c:pt idx="68">
                  <c:v>20.399000000000001</c:v>
                </c:pt>
                <c:pt idx="69">
                  <c:v>20.399000000000001</c:v>
                </c:pt>
                <c:pt idx="70">
                  <c:v>20.798999999999999</c:v>
                </c:pt>
                <c:pt idx="71">
                  <c:v>20.798999999999999</c:v>
                </c:pt>
                <c:pt idx="72">
                  <c:v>21.399000000000001</c:v>
                </c:pt>
                <c:pt idx="73">
                  <c:v>21.399000000000001</c:v>
                </c:pt>
                <c:pt idx="74">
                  <c:v>21.798999999999999</c:v>
                </c:pt>
                <c:pt idx="75">
                  <c:v>21.798999999999999</c:v>
                </c:pt>
                <c:pt idx="76">
                  <c:v>22.399000000000001</c:v>
                </c:pt>
                <c:pt idx="77">
                  <c:v>22.399000000000001</c:v>
                </c:pt>
                <c:pt idx="78">
                  <c:v>22.798999999999999</c:v>
                </c:pt>
                <c:pt idx="79">
                  <c:v>22.798999999999999</c:v>
                </c:pt>
                <c:pt idx="80">
                  <c:v>23.399000000000001</c:v>
                </c:pt>
                <c:pt idx="81">
                  <c:v>23.399000000000001</c:v>
                </c:pt>
                <c:pt idx="82">
                  <c:v>23.798999999999999</c:v>
                </c:pt>
                <c:pt idx="83">
                  <c:v>23.798999999999999</c:v>
                </c:pt>
                <c:pt idx="84">
                  <c:v>24.399000000000001</c:v>
                </c:pt>
                <c:pt idx="85">
                  <c:v>24.399000000000001</c:v>
                </c:pt>
                <c:pt idx="86">
                  <c:v>24.798999999999999</c:v>
                </c:pt>
                <c:pt idx="87">
                  <c:v>24.798999999999999</c:v>
                </c:pt>
                <c:pt idx="88">
                  <c:v>25.399000000000001</c:v>
                </c:pt>
                <c:pt idx="89">
                  <c:v>25.399000000000001</c:v>
                </c:pt>
                <c:pt idx="90">
                  <c:v>25.798999999999999</c:v>
                </c:pt>
                <c:pt idx="91">
                  <c:v>25.798999999999999</c:v>
                </c:pt>
                <c:pt idx="92">
                  <c:v>26.399000000000001</c:v>
                </c:pt>
                <c:pt idx="93">
                  <c:v>26.399000000000001</c:v>
                </c:pt>
                <c:pt idx="94">
                  <c:v>26.798999999999999</c:v>
                </c:pt>
                <c:pt idx="95">
                  <c:v>26.798999999999999</c:v>
                </c:pt>
                <c:pt idx="96">
                  <c:v>27.399000000000001</c:v>
                </c:pt>
                <c:pt idx="97">
                  <c:v>27.399000000000001</c:v>
                </c:pt>
                <c:pt idx="98">
                  <c:v>27.798999999999999</c:v>
                </c:pt>
                <c:pt idx="99">
                  <c:v>27.798999999999999</c:v>
                </c:pt>
                <c:pt idx="100">
                  <c:v>28.399000000000001</c:v>
                </c:pt>
                <c:pt idx="101">
                  <c:v>28.399000000000001</c:v>
                </c:pt>
                <c:pt idx="102">
                  <c:v>28.798999999999999</c:v>
                </c:pt>
                <c:pt idx="103">
                  <c:v>28.798999999999999</c:v>
                </c:pt>
                <c:pt idx="104">
                  <c:v>29.399000000000001</c:v>
                </c:pt>
                <c:pt idx="105">
                  <c:v>29.399000000000001</c:v>
                </c:pt>
                <c:pt idx="106">
                  <c:v>29.798999999999999</c:v>
                </c:pt>
                <c:pt idx="107">
                  <c:v>29.798999999999999</c:v>
                </c:pt>
                <c:pt idx="108">
                  <c:v>30.399000000000001</c:v>
                </c:pt>
                <c:pt idx="109">
                  <c:v>30.399000000000001</c:v>
                </c:pt>
                <c:pt idx="110">
                  <c:v>30.798999999999999</c:v>
                </c:pt>
                <c:pt idx="111">
                  <c:v>30.798999999999999</c:v>
                </c:pt>
                <c:pt idx="112">
                  <c:v>31.399000000000001</c:v>
                </c:pt>
                <c:pt idx="113">
                  <c:v>31.399000000000001</c:v>
                </c:pt>
                <c:pt idx="114">
                  <c:v>31.798999999999999</c:v>
                </c:pt>
                <c:pt idx="115">
                  <c:v>31.798999999999999</c:v>
                </c:pt>
                <c:pt idx="116">
                  <c:v>32.399000000000001</c:v>
                </c:pt>
                <c:pt idx="117">
                  <c:v>32.399000000000001</c:v>
                </c:pt>
                <c:pt idx="118">
                  <c:v>32.798999999999999</c:v>
                </c:pt>
                <c:pt idx="119">
                  <c:v>32.798999999999999</c:v>
                </c:pt>
                <c:pt idx="120">
                  <c:v>33.399000000000001</c:v>
                </c:pt>
                <c:pt idx="121">
                  <c:v>33.399000000000001</c:v>
                </c:pt>
                <c:pt idx="122">
                  <c:v>34</c:v>
                </c:pt>
                <c:pt idx="123">
                  <c:v>34</c:v>
                </c:pt>
                <c:pt idx="124">
                  <c:v>34.399000000000001</c:v>
                </c:pt>
                <c:pt idx="125">
                  <c:v>34.399000000000001</c:v>
                </c:pt>
                <c:pt idx="126">
                  <c:v>35</c:v>
                </c:pt>
                <c:pt idx="127">
                  <c:v>35</c:v>
                </c:pt>
                <c:pt idx="128">
                  <c:v>35.399000000000001</c:v>
                </c:pt>
                <c:pt idx="129">
                  <c:v>35.399000000000001</c:v>
                </c:pt>
                <c:pt idx="130">
                  <c:v>36</c:v>
                </c:pt>
                <c:pt idx="131">
                  <c:v>36</c:v>
                </c:pt>
                <c:pt idx="132">
                  <c:v>36.399000000000001</c:v>
                </c:pt>
                <c:pt idx="133">
                  <c:v>36.399000000000001</c:v>
                </c:pt>
                <c:pt idx="134">
                  <c:v>37</c:v>
                </c:pt>
                <c:pt idx="135">
                  <c:v>37</c:v>
                </c:pt>
                <c:pt idx="136">
                  <c:v>37.399000000000001</c:v>
                </c:pt>
                <c:pt idx="137">
                  <c:v>37.399000000000001</c:v>
                </c:pt>
                <c:pt idx="138">
                  <c:v>38</c:v>
                </c:pt>
                <c:pt idx="139">
                  <c:v>38</c:v>
                </c:pt>
                <c:pt idx="140">
                  <c:v>38.399000000000001</c:v>
                </c:pt>
                <c:pt idx="141">
                  <c:v>38.399000000000001</c:v>
                </c:pt>
                <c:pt idx="142">
                  <c:v>39</c:v>
                </c:pt>
                <c:pt idx="143">
                  <c:v>39</c:v>
                </c:pt>
                <c:pt idx="144">
                  <c:v>39.399000000000001</c:v>
                </c:pt>
                <c:pt idx="145">
                  <c:v>39.399000000000001</c:v>
                </c:pt>
                <c:pt idx="146">
                  <c:v>40</c:v>
                </c:pt>
                <c:pt idx="147">
                  <c:v>40</c:v>
                </c:pt>
                <c:pt idx="148">
                  <c:v>40.399000000000001</c:v>
                </c:pt>
                <c:pt idx="149">
                  <c:v>40.399000000000001</c:v>
                </c:pt>
                <c:pt idx="150">
                  <c:v>41</c:v>
                </c:pt>
                <c:pt idx="151">
                  <c:v>41</c:v>
                </c:pt>
                <c:pt idx="152">
                  <c:v>41.399000000000001</c:v>
                </c:pt>
                <c:pt idx="153">
                  <c:v>41.399000000000001</c:v>
                </c:pt>
                <c:pt idx="154">
                  <c:v>42</c:v>
                </c:pt>
                <c:pt idx="155">
                  <c:v>42</c:v>
                </c:pt>
                <c:pt idx="156">
                  <c:v>42.399000000000001</c:v>
                </c:pt>
                <c:pt idx="157">
                  <c:v>42.399000000000001</c:v>
                </c:pt>
                <c:pt idx="158">
                  <c:v>43</c:v>
                </c:pt>
                <c:pt idx="159">
                  <c:v>43</c:v>
                </c:pt>
                <c:pt idx="160">
                  <c:v>43.399000000000001</c:v>
                </c:pt>
                <c:pt idx="161">
                  <c:v>43.399000000000001</c:v>
                </c:pt>
                <c:pt idx="162">
                  <c:v>44</c:v>
                </c:pt>
                <c:pt idx="163">
                  <c:v>44</c:v>
                </c:pt>
                <c:pt idx="164">
                  <c:v>44.399000000000001</c:v>
                </c:pt>
                <c:pt idx="165">
                  <c:v>44.399000000000001</c:v>
                </c:pt>
                <c:pt idx="166">
                  <c:v>45</c:v>
                </c:pt>
                <c:pt idx="167">
                  <c:v>45</c:v>
                </c:pt>
                <c:pt idx="168">
                  <c:v>45.399000000000001</c:v>
                </c:pt>
                <c:pt idx="169">
                  <c:v>45.399000000000001</c:v>
                </c:pt>
                <c:pt idx="170">
                  <c:v>46</c:v>
                </c:pt>
                <c:pt idx="171">
                  <c:v>46</c:v>
                </c:pt>
                <c:pt idx="172">
                  <c:v>46.399000000000001</c:v>
                </c:pt>
                <c:pt idx="173">
                  <c:v>46.399000000000001</c:v>
                </c:pt>
                <c:pt idx="174">
                  <c:v>47</c:v>
                </c:pt>
                <c:pt idx="175">
                  <c:v>47</c:v>
                </c:pt>
                <c:pt idx="176">
                  <c:v>47.399000000000001</c:v>
                </c:pt>
                <c:pt idx="177">
                  <c:v>47.399000000000001</c:v>
                </c:pt>
                <c:pt idx="178">
                  <c:v>48</c:v>
                </c:pt>
                <c:pt idx="179">
                  <c:v>48</c:v>
                </c:pt>
                <c:pt idx="180">
                  <c:v>48.399000000000001</c:v>
                </c:pt>
                <c:pt idx="181">
                  <c:v>48.399000000000001</c:v>
                </c:pt>
                <c:pt idx="182">
                  <c:v>49</c:v>
                </c:pt>
                <c:pt idx="183">
                  <c:v>49</c:v>
                </c:pt>
                <c:pt idx="184">
                  <c:v>49.399000000000001</c:v>
                </c:pt>
                <c:pt idx="185">
                  <c:v>49.399000000000001</c:v>
                </c:pt>
                <c:pt idx="186">
                  <c:v>50</c:v>
                </c:pt>
                <c:pt idx="187">
                  <c:v>50</c:v>
                </c:pt>
                <c:pt idx="188">
                  <c:v>50.399000000000001</c:v>
                </c:pt>
                <c:pt idx="189">
                  <c:v>50.399000000000001</c:v>
                </c:pt>
                <c:pt idx="190">
                  <c:v>51</c:v>
                </c:pt>
                <c:pt idx="191">
                  <c:v>51</c:v>
                </c:pt>
                <c:pt idx="192">
                  <c:v>51.598999999999997</c:v>
                </c:pt>
                <c:pt idx="193">
                  <c:v>51.598999999999997</c:v>
                </c:pt>
                <c:pt idx="194">
                  <c:v>52</c:v>
                </c:pt>
                <c:pt idx="195">
                  <c:v>52</c:v>
                </c:pt>
                <c:pt idx="196">
                  <c:v>52.598999999999997</c:v>
                </c:pt>
                <c:pt idx="197">
                  <c:v>52.598999999999997</c:v>
                </c:pt>
                <c:pt idx="198">
                  <c:v>53</c:v>
                </c:pt>
                <c:pt idx="199">
                  <c:v>53</c:v>
                </c:pt>
                <c:pt idx="200">
                  <c:v>53.598999999999997</c:v>
                </c:pt>
                <c:pt idx="201">
                  <c:v>53.598999999999997</c:v>
                </c:pt>
                <c:pt idx="202">
                  <c:v>54</c:v>
                </c:pt>
                <c:pt idx="203">
                  <c:v>54</c:v>
                </c:pt>
                <c:pt idx="204">
                  <c:v>54.598999999999997</c:v>
                </c:pt>
                <c:pt idx="205">
                  <c:v>54.598999999999997</c:v>
                </c:pt>
                <c:pt idx="206">
                  <c:v>55</c:v>
                </c:pt>
                <c:pt idx="207">
                  <c:v>55</c:v>
                </c:pt>
                <c:pt idx="208">
                  <c:v>55.598999999999997</c:v>
                </c:pt>
                <c:pt idx="209">
                  <c:v>55.598999999999997</c:v>
                </c:pt>
                <c:pt idx="210">
                  <c:v>56</c:v>
                </c:pt>
                <c:pt idx="211">
                  <c:v>56</c:v>
                </c:pt>
                <c:pt idx="212">
                  <c:v>56.598999999999997</c:v>
                </c:pt>
                <c:pt idx="213">
                  <c:v>56.598999999999997</c:v>
                </c:pt>
                <c:pt idx="214">
                  <c:v>57</c:v>
                </c:pt>
                <c:pt idx="215">
                  <c:v>57</c:v>
                </c:pt>
                <c:pt idx="216">
                  <c:v>57.598999999999997</c:v>
                </c:pt>
                <c:pt idx="217">
                  <c:v>57.598999999999997</c:v>
                </c:pt>
                <c:pt idx="218">
                  <c:v>58</c:v>
                </c:pt>
                <c:pt idx="219">
                  <c:v>58</c:v>
                </c:pt>
                <c:pt idx="220">
                  <c:v>58.598999999999997</c:v>
                </c:pt>
                <c:pt idx="221">
                  <c:v>58.598999999999997</c:v>
                </c:pt>
                <c:pt idx="222">
                  <c:v>59</c:v>
                </c:pt>
                <c:pt idx="223">
                  <c:v>59</c:v>
                </c:pt>
                <c:pt idx="224">
                  <c:v>59.598999999999997</c:v>
                </c:pt>
                <c:pt idx="225">
                  <c:v>59.598999999999997</c:v>
                </c:pt>
                <c:pt idx="226">
                  <c:v>60</c:v>
                </c:pt>
                <c:pt idx="227">
                  <c:v>60</c:v>
                </c:pt>
                <c:pt idx="228">
                  <c:v>60.598999999999997</c:v>
                </c:pt>
                <c:pt idx="229">
                  <c:v>60.598999999999997</c:v>
                </c:pt>
                <c:pt idx="230">
                  <c:v>61</c:v>
                </c:pt>
                <c:pt idx="231">
                  <c:v>61</c:v>
                </c:pt>
                <c:pt idx="232">
                  <c:v>61.598999999999997</c:v>
                </c:pt>
                <c:pt idx="233">
                  <c:v>61.598999999999997</c:v>
                </c:pt>
                <c:pt idx="234">
                  <c:v>62</c:v>
                </c:pt>
                <c:pt idx="235">
                  <c:v>62</c:v>
                </c:pt>
                <c:pt idx="236">
                  <c:v>62.598999999999997</c:v>
                </c:pt>
                <c:pt idx="237">
                  <c:v>62.598999999999997</c:v>
                </c:pt>
                <c:pt idx="238">
                  <c:v>63</c:v>
                </c:pt>
                <c:pt idx="239">
                  <c:v>63</c:v>
                </c:pt>
                <c:pt idx="240">
                  <c:v>63.598999999999997</c:v>
                </c:pt>
                <c:pt idx="241">
                  <c:v>63.598999999999997</c:v>
                </c:pt>
                <c:pt idx="242">
                  <c:v>64</c:v>
                </c:pt>
                <c:pt idx="243">
                  <c:v>64</c:v>
                </c:pt>
                <c:pt idx="244">
                  <c:v>64.599000000000004</c:v>
                </c:pt>
                <c:pt idx="245">
                  <c:v>64.599000000000004</c:v>
                </c:pt>
                <c:pt idx="246">
                  <c:v>65</c:v>
                </c:pt>
                <c:pt idx="247">
                  <c:v>65</c:v>
                </c:pt>
                <c:pt idx="248">
                  <c:v>65.599000000000004</c:v>
                </c:pt>
                <c:pt idx="249">
                  <c:v>65.599000000000004</c:v>
                </c:pt>
                <c:pt idx="250">
                  <c:v>66</c:v>
                </c:pt>
                <c:pt idx="251">
                  <c:v>66</c:v>
                </c:pt>
                <c:pt idx="252">
                  <c:v>66.599000000000004</c:v>
                </c:pt>
                <c:pt idx="253">
                  <c:v>66.599000000000004</c:v>
                </c:pt>
                <c:pt idx="254">
                  <c:v>67</c:v>
                </c:pt>
                <c:pt idx="255">
                  <c:v>67</c:v>
                </c:pt>
                <c:pt idx="256">
                  <c:v>67.599000000000004</c:v>
                </c:pt>
                <c:pt idx="257">
                  <c:v>67.599000000000004</c:v>
                </c:pt>
                <c:pt idx="258">
                  <c:v>68</c:v>
                </c:pt>
                <c:pt idx="259">
                  <c:v>68</c:v>
                </c:pt>
                <c:pt idx="260">
                  <c:v>68.599000000000004</c:v>
                </c:pt>
                <c:pt idx="261">
                  <c:v>68.599000000000004</c:v>
                </c:pt>
                <c:pt idx="262">
                  <c:v>69.198999999999998</c:v>
                </c:pt>
                <c:pt idx="263">
                  <c:v>69.198999999999998</c:v>
                </c:pt>
                <c:pt idx="264">
                  <c:v>69.599000000000004</c:v>
                </c:pt>
                <c:pt idx="265">
                  <c:v>69.599000000000004</c:v>
                </c:pt>
                <c:pt idx="266">
                  <c:v>70.198999999999998</c:v>
                </c:pt>
                <c:pt idx="267">
                  <c:v>70.198999999999998</c:v>
                </c:pt>
                <c:pt idx="268">
                  <c:v>70.599000000000004</c:v>
                </c:pt>
                <c:pt idx="269">
                  <c:v>70.599000000000004</c:v>
                </c:pt>
                <c:pt idx="270">
                  <c:v>71.198999999999998</c:v>
                </c:pt>
                <c:pt idx="271">
                  <c:v>71.198999999999998</c:v>
                </c:pt>
                <c:pt idx="272">
                  <c:v>71.599000000000004</c:v>
                </c:pt>
                <c:pt idx="273">
                  <c:v>71.599000000000004</c:v>
                </c:pt>
                <c:pt idx="274">
                  <c:v>72.198999999999998</c:v>
                </c:pt>
                <c:pt idx="275">
                  <c:v>72.198999999999998</c:v>
                </c:pt>
                <c:pt idx="276">
                  <c:v>72.599000000000004</c:v>
                </c:pt>
                <c:pt idx="277">
                  <c:v>72.599000000000004</c:v>
                </c:pt>
                <c:pt idx="278">
                  <c:v>73.198999999999998</c:v>
                </c:pt>
                <c:pt idx="279">
                  <c:v>73.198999999999998</c:v>
                </c:pt>
                <c:pt idx="280">
                  <c:v>73.599000000000004</c:v>
                </c:pt>
                <c:pt idx="281">
                  <c:v>73.599000000000004</c:v>
                </c:pt>
                <c:pt idx="282">
                  <c:v>74.198999999999998</c:v>
                </c:pt>
                <c:pt idx="283">
                  <c:v>74.198999999999998</c:v>
                </c:pt>
                <c:pt idx="284">
                  <c:v>74.599000000000004</c:v>
                </c:pt>
                <c:pt idx="285">
                  <c:v>74.599000000000004</c:v>
                </c:pt>
                <c:pt idx="286">
                  <c:v>75.198999999999998</c:v>
                </c:pt>
                <c:pt idx="287">
                  <c:v>75.198999999999998</c:v>
                </c:pt>
                <c:pt idx="288">
                  <c:v>75.599000000000004</c:v>
                </c:pt>
                <c:pt idx="289">
                  <c:v>75.599000000000004</c:v>
                </c:pt>
                <c:pt idx="290">
                  <c:v>76.198999999999998</c:v>
                </c:pt>
                <c:pt idx="291">
                  <c:v>76.198999999999998</c:v>
                </c:pt>
                <c:pt idx="292">
                  <c:v>76.599000000000004</c:v>
                </c:pt>
                <c:pt idx="293">
                  <c:v>76.599000000000004</c:v>
                </c:pt>
                <c:pt idx="294">
                  <c:v>77.198999999999998</c:v>
                </c:pt>
                <c:pt idx="295">
                  <c:v>77.198999999999998</c:v>
                </c:pt>
                <c:pt idx="296">
                  <c:v>77.599000000000004</c:v>
                </c:pt>
                <c:pt idx="297">
                  <c:v>77.599000000000004</c:v>
                </c:pt>
                <c:pt idx="298">
                  <c:v>78.198999999999998</c:v>
                </c:pt>
                <c:pt idx="299">
                  <c:v>78.198999999999998</c:v>
                </c:pt>
                <c:pt idx="300">
                  <c:v>78.599000000000004</c:v>
                </c:pt>
                <c:pt idx="301">
                  <c:v>78.599000000000004</c:v>
                </c:pt>
                <c:pt idx="302">
                  <c:v>79.198999999999998</c:v>
                </c:pt>
                <c:pt idx="303">
                  <c:v>79.198999999999998</c:v>
                </c:pt>
                <c:pt idx="304">
                  <c:v>79.599000000000004</c:v>
                </c:pt>
                <c:pt idx="305">
                  <c:v>79.599000000000004</c:v>
                </c:pt>
                <c:pt idx="306">
                  <c:v>80.198999999999998</c:v>
                </c:pt>
                <c:pt idx="307">
                  <c:v>80.198999999999998</c:v>
                </c:pt>
                <c:pt idx="308">
                  <c:v>80.599000000000004</c:v>
                </c:pt>
                <c:pt idx="309">
                  <c:v>80.599000000000004</c:v>
                </c:pt>
                <c:pt idx="310">
                  <c:v>81.198999999999998</c:v>
                </c:pt>
                <c:pt idx="311">
                  <c:v>81.198999999999998</c:v>
                </c:pt>
                <c:pt idx="312">
                  <c:v>81.599000000000004</c:v>
                </c:pt>
                <c:pt idx="313">
                  <c:v>81.599000000000004</c:v>
                </c:pt>
                <c:pt idx="314">
                  <c:v>82.198999999999998</c:v>
                </c:pt>
                <c:pt idx="315">
                  <c:v>82.198999999999998</c:v>
                </c:pt>
                <c:pt idx="316">
                  <c:v>82.599000000000004</c:v>
                </c:pt>
                <c:pt idx="317">
                  <c:v>82.599000000000004</c:v>
                </c:pt>
                <c:pt idx="318">
                  <c:v>83.198999999999998</c:v>
                </c:pt>
                <c:pt idx="319">
                  <c:v>83.198999999999998</c:v>
                </c:pt>
                <c:pt idx="320">
                  <c:v>83.599000000000004</c:v>
                </c:pt>
                <c:pt idx="321">
                  <c:v>83.599000000000004</c:v>
                </c:pt>
                <c:pt idx="322">
                  <c:v>84.198999999999998</c:v>
                </c:pt>
                <c:pt idx="323">
                  <c:v>84.198999999999998</c:v>
                </c:pt>
                <c:pt idx="324">
                  <c:v>84.599000000000004</c:v>
                </c:pt>
                <c:pt idx="325">
                  <c:v>84.599000000000004</c:v>
                </c:pt>
                <c:pt idx="326">
                  <c:v>85.198999999999998</c:v>
                </c:pt>
                <c:pt idx="327">
                  <c:v>85.198999999999998</c:v>
                </c:pt>
                <c:pt idx="328">
                  <c:v>85.599000000000004</c:v>
                </c:pt>
                <c:pt idx="329">
                  <c:v>85.599000000000004</c:v>
                </c:pt>
                <c:pt idx="330">
                  <c:v>86.198999999999998</c:v>
                </c:pt>
                <c:pt idx="331">
                  <c:v>86.198999999999998</c:v>
                </c:pt>
                <c:pt idx="332">
                  <c:v>86.599000000000004</c:v>
                </c:pt>
                <c:pt idx="333">
                  <c:v>86.599000000000004</c:v>
                </c:pt>
                <c:pt idx="334">
                  <c:v>87.198999999999998</c:v>
                </c:pt>
                <c:pt idx="335">
                  <c:v>87.198999999999998</c:v>
                </c:pt>
                <c:pt idx="336">
                  <c:v>87.599000000000004</c:v>
                </c:pt>
                <c:pt idx="337">
                  <c:v>87.599000000000004</c:v>
                </c:pt>
                <c:pt idx="338">
                  <c:v>88.198999999999998</c:v>
                </c:pt>
                <c:pt idx="339">
                  <c:v>88.198999999999998</c:v>
                </c:pt>
                <c:pt idx="340">
                  <c:v>88.599000000000004</c:v>
                </c:pt>
                <c:pt idx="341">
                  <c:v>88.599000000000004</c:v>
                </c:pt>
                <c:pt idx="342">
                  <c:v>89.198999999999998</c:v>
                </c:pt>
                <c:pt idx="343">
                  <c:v>89.198999999999998</c:v>
                </c:pt>
                <c:pt idx="344">
                  <c:v>89.599000000000004</c:v>
                </c:pt>
                <c:pt idx="345">
                  <c:v>89.599000000000004</c:v>
                </c:pt>
                <c:pt idx="346">
                  <c:v>90.198999999999998</c:v>
                </c:pt>
                <c:pt idx="347">
                  <c:v>90.198999999999998</c:v>
                </c:pt>
                <c:pt idx="348">
                  <c:v>90.799000000000007</c:v>
                </c:pt>
                <c:pt idx="349">
                  <c:v>90.799000000000007</c:v>
                </c:pt>
                <c:pt idx="350">
                  <c:v>91.198999999999998</c:v>
                </c:pt>
                <c:pt idx="351">
                  <c:v>91.198999999999998</c:v>
                </c:pt>
                <c:pt idx="352">
                  <c:v>91.799000000000007</c:v>
                </c:pt>
                <c:pt idx="353">
                  <c:v>91.799000000000007</c:v>
                </c:pt>
                <c:pt idx="354">
                  <c:v>92.198999999999998</c:v>
                </c:pt>
                <c:pt idx="355">
                  <c:v>92.198999999999998</c:v>
                </c:pt>
                <c:pt idx="356">
                  <c:v>92.799000000000007</c:v>
                </c:pt>
                <c:pt idx="357">
                  <c:v>92.799000000000007</c:v>
                </c:pt>
                <c:pt idx="358">
                  <c:v>93.198999999999998</c:v>
                </c:pt>
                <c:pt idx="359">
                  <c:v>93.198999999999998</c:v>
                </c:pt>
                <c:pt idx="360">
                  <c:v>93.799000000000007</c:v>
                </c:pt>
                <c:pt idx="361">
                  <c:v>93.799000000000007</c:v>
                </c:pt>
                <c:pt idx="362">
                  <c:v>94.198999999999998</c:v>
                </c:pt>
                <c:pt idx="363">
                  <c:v>94.198999999999998</c:v>
                </c:pt>
                <c:pt idx="364">
                  <c:v>94.799000000000007</c:v>
                </c:pt>
                <c:pt idx="365">
                  <c:v>94.799000000000007</c:v>
                </c:pt>
                <c:pt idx="366">
                  <c:v>95.198999999999998</c:v>
                </c:pt>
                <c:pt idx="367">
                  <c:v>95.198999999999998</c:v>
                </c:pt>
                <c:pt idx="368">
                  <c:v>95.799000000000007</c:v>
                </c:pt>
                <c:pt idx="369">
                  <c:v>95.799000000000007</c:v>
                </c:pt>
                <c:pt idx="370">
                  <c:v>96.198999999999998</c:v>
                </c:pt>
                <c:pt idx="371">
                  <c:v>96.198999999999998</c:v>
                </c:pt>
                <c:pt idx="372">
                  <c:v>96.799000000000007</c:v>
                </c:pt>
                <c:pt idx="373">
                  <c:v>96.799000000000007</c:v>
                </c:pt>
                <c:pt idx="374">
                  <c:v>97.198999999999998</c:v>
                </c:pt>
                <c:pt idx="375">
                  <c:v>97.198999999999998</c:v>
                </c:pt>
                <c:pt idx="376">
                  <c:v>97.799000000000007</c:v>
                </c:pt>
                <c:pt idx="377">
                  <c:v>97.799000000000007</c:v>
                </c:pt>
                <c:pt idx="378">
                  <c:v>98.198999999999998</c:v>
                </c:pt>
                <c:pt idx="379">
                  <c:v>98.198999999999998</c:v>
                </c:pt>
                <c:pt idx="380">
                  <c:v>98.799000000000007</c:v>
                </c:pt>
                <c:pt idx="381">
                  <c:v>98.799000000000007</c:v>
                </c:pt>
                <c:pt idx="382">
                  <c:v>99.198999999999998</c:v>
                </c:pt>
                <c:pt idx="383">
                  <c:v>99.198999999999998</c:v>
                </c:pt>
                <c:pt idx="384">
                  <c:v>99.799000000000007</c:v>
                </c:pt>
                <c:pt idx="385">
                  <c:v>99.799000000000007</c:v>
                </c:pt>
                <c:pt idx="386">
                  <c:v>100.199</c:v>
                </c:pt>
                <c:pt idx="387">
                  <c:v>100.199</c:v>
                </c:pt>
                <c:pt idx="388">
                  <c:v>100.79900000000001</c:v>
                </c:pt>
                <c:pt idx="389">
                  <c:v>100.79900000000001</c:v>
                </c:pt>
                <c:pt idx="390">
                  <c:v>101.199</c:v>
                </c:pt>
                <c:pt idx="391">
                  <c:v>101.199</c:v>
                </c:pt>
                <c:pt idx="392">
                  <c:v>101.79900000000001</c:v>
                </c:pt>
                <c:pt idx="393">
                  <c:v>101.79900000000001</c:v>
                </c:pt>
                <c:pt idx="394">
                  <c:v>102.199</c:v>
                </c:pt>
                <c:pt idx="395">
                  <c:v>102.199</c:v>
                </c:pt>
                <c:pt idx="396">
                  <c:v>102.79900000000001</c:v>
                </c:pt>
                <c:pt idx="397">
                  <c:v>102.79900000000001</c:v>
                </c:pt>
                <c:pt idx="398">
                  <c:v>103.199</c:v>
                </c:pt>
                <c:pt idx="399">
                  <c:v>103.199</c:v>
                </c:pt>
                <c:pt idx="400">
                  <c:v>103.79900000000001</c:v>
                </c:pt>
                <c:pt idx="401">
                  <c:v>103.79900000000001</c:v>
                </c:pt>
                <c:pt idx="402">
                  <c:v>104.199</c:v>
                </c:pt>
                <c:pt idx="403">
                  <c:v>104.199</c:v>
                </c:pt>
                <c:pt idx="404">
                  <c:v>104.79900000000001</c:v>
                </c:pt>
                <c:pt idx="405">
                  <c:v>104.79900000000001</c:v>
                </c:pt>
                <c:pt idx="406">
                  <c:v>105.199</c:v>
                </c:pt>
                <c:pt idx="407">
                  <c:v>105.199</c:v>
                </c:pt>
                <c:pt idx="408">
                  <c:v>105.79900000000001</c:v>
                </c:pt>
                <c:pt idx="409">
                  <c:v>105.79900000000001</c:v>
                </c:pt>
                <c:pt idx="410">
                  <c:v>106.199</c:v>
                </c:pt>
                <c:pt idx="411">
                  <c:v>106.199</c:v>
                </c:pt>
                <c:pt idx="412">
                  <c:v>106.79900000000001</c:v>
                </c:pt>
                <c:pt idx="413">
                  <c:v>106.79900000000001</c:v>
                </c:pt>
                <c:pt idx="414">
                  <c:v>107.199</c:v>
                </c:pt>
                <c:pt idx="415">
                  <c:v>107.199</c:v>
                </c:pt>
                <c:pt idx="416">
                  <c:v>107.79900000000001</c:v>
                </c:pt>
                <c:pt idx="417">
                  <c:v>107.79900000000001</c:v>
                </c:pt>
                <c:pt idx="418">
                  <c:v>108.199</c:v>
                </c:pt>
                <c:pt idx="419">
                  <c:v>108.199</c:v>
                </c:pt>
                <c:pt idx="420">
                  <c:v>108.79900000000001</c:v>
                </c:pt>
                <c:pt idx="421">
                  <c:v>108.79900000000001</c:v>
                </c:pt>
                <c:pt idx="422">
                  <c:v>109.199</c:v>
                </c:pt>
                <c:pt idx="423">
                  <c:v>109.199</c:v>
                </c:pt>
                <c:pt idx="424">
                  <c:v>109.79900000000001</c:v>
                </c:pt>
                <c:pt idx="425">
                  <c:v>109.79900000000001</c:v>
                </c:pt>
                <c:pt idx="426">
                  <c:v>110.199</c:v>
                </c:pt>
                <c:pt idx="427">
                  <c:v>110.199</c:v>
                </c:pt>
                <c:pt idx="428">
                  <c:v>110.79900000000001</c:v>
                </c:pt>
                <c:pt idx="429">
                  <c:v>110.79900000000001</c:v>
                </c:pt>
                <c:pt idx="430">
                  <c:v>111.199</c:v>
                </c:pt>
                <c:pt idx="431">
                  <c:v>111.199</c:v>
                </c:pt>
                <c:pt idx="432">
                  <c:v>111.79900000000001</c:v>
                </c:pt>
                <c:pt idx="433">
                  <c:v>111.79900000000001</c:v>
                </c:pt>
                <c:pt idx="434">
                  <c:v>112.199</c:v>
                </c:pt>
                <c:pt idx="435">
                  <c:v>112.199</c:v>
                </c:pt>
                <c:pt idx="436">
                  <c:v>112.79900000000001</c:v>
                </c:pt>
                <c:pt idx="437">
                  <c:v>112.79900000000001</c:v>
                </c:pt>
                <c:pt idx="438">
                  <c:v>113.399</c:v>
                </c:pt>
                <c:pt idx="439">
                  <c:v>113.399</c:v>
                </c:pt>
                <c:pt idx="440">
                  <c:v>113.79900000000001</c:v>
                </c:pt>
                <c:pt idx="441">
                  <c:v>113.79900000000001</c:v>
                </c:pt>
                <c:pt idx="442">
                  <c:v>114.399</c:v>
                </c:pt>
                <c:pt idx="443">
                  <c:v>114.399</c:v>
                </c:pt>
                <c:pt idx="444">
                  <c:v>114.79900000000001</c:v>
                </c:pt>
                <c:pt idx="445">
                  <c:v>114.79900000000001</c:v>
                </c:pt>
                <c:pt idx="446">
                  <c:v>115.399</c:v>
                </c:pt>
                <c:pt idx="447">
                  <c:v>115.399</c:v>
                </c:pt>
                <c:pt idx="448">
                  <c:v>115.79900000000001</c:v>
                </c:pt>
                <c:pt idx="449">
                  <c:v>115.79900000000001</c:v>
                </c:pt>
                <c:pt idx="450">
                  <c:v>116.399</c:v>
                </c:pt>
                <c:pt idx="451">
                  <c:v>116.399</c:v>
                </c:pt>
                <c:pt idx="452">
                  <c:v>116.79900000000001</c:v>
                </c:pt>
                <c:pt idx="453">
                  <c:v>116.79900000000001</c:v>
                </c:pt>
                <c:pt idx="454">
                  <c:v>117.399</c:v>
                </c:pt>
                <c:pt idx="455">
                  <c:v>117.399</c:v>
                </c:pt>
                <c:pt idx="456">
                  <c:v>117.79900000000001</c:v>
                </c:pt>
                <c:pt idx="457">
                  <c:v>117.79900000000001</c:v>
                </c:pt>
                <c:pt idx="458">
                  <c:v>118.399</c:v>
                </c:pt>
                <c:pt idx="459">
                  <c:v>118.399</c:v>
                </c:pt>
                <c:pt idx="460">
                  <c:v>118.79900000000001</c:v>
                </c:pt>
                <c:pt idx="461">
                  <c:v>118.79900000000001</c:v>
                </c:pt>
                <c:pt idx="462">
                  <c:v>119.399</c:v>
                </c:pt>
                <c:pt idx="463">
                  <c:v>119.399</c:v>
                </c:pt>
                <c:pt idx="464">
                  <c:v>119.79900000000001</c:v>
                </c:pt>
                <c:pt idx="465">
                  <c:v>119.79900000000001</c:v>
                </c:pt>
                <c:pt idx="466">
                  <c:v>120.399</c:v>
                </c:pt>
                <c:pt idx="467">
                  <c:v>120.399</c:v>
                </c:pt>
                <c:pt idx="468">
                  <c:v>120.79900000000001</c:v>
                </c:pt>
                <c:pt idx="469">
                  <c:v>120.79900000000001</c:v>
                </c:pt>
                <c:pt idx="470">
                  <c:v>121.399</c:v>
                </c:pt>
                <c:pt idx="471">
                  <c:v>121.399</c:v>
                </c:pt>
                <c:pt idx="472">
                  <c:v>121.79900000000001</c:v>
                </c:pt>
                <c:pt idx="473">
                  <c:v>121.79900000000001</c:v>
                </c:pt>
                <c:pt idx="474">
                  <c:v>122.399</c:v>
                </c:pt>
                <c:pt idx="475">
                  <c:v>122.399</c:v>
                </c:pt>
                <c:pt idx="476">
                  <c:v>122.79900000000001</c:v>
                </c:pt>
                <c:pt idx="477">
                  <c:v>122.79900000000001</c:v>
                </c:pt>
                <c:pt idx="478">
                  <c:v>123.399</c:v>
                </c:pt>
                <c:pt idx="479">
                  <c:v>123.399</c:v>
                </c:pt>
                <c:pt idx="480">
                  <c:v>123.79900000000001</c:v>
                </c:pt>
                <c:pt idx="481">
                  <c:v>123.79900000000001</c:v>
                </c:pt>
                <c:pt idx="482">
                  <c:v>124.399</c:v>
                </c:pt>
                <c:pt idx="483">
                  <c:v>124.399</c:v>
                </c:pt>
                <c:pt idx="484">
                  <c:v>124.79900000000001</c:v>
                </c:pt>
                <c:pt idx="485">
                  <c:v>124.79900000000001</c:v>
                </c:pt>
                <c:pt idx="486">
                  <c:v>125.399</c:v>
                </c:pt>
                <c:pt idx="487">
                  <c:v>125.399</c:v>
                </c:pt>
                <c:pt idx="488">
                  <c:v>125.79900000000001</c:v>
                </c:pt>
                <c:pt idx="489">
                  <c:v>125.79900000000001</c:v>
                </c:pt>
                <c:pt idx="490">
                  <c:v>126.399</c:v>
                </c:pt>
                <c:pt idx="491">
                  <c:v>126.399</c:v>
                </c:pt>
                <c:pt idx="492">
                  <c:v>126.79900000000001</c:v>
                </c:pt>
                <c:pt idx="493">
                  <c:v>126.79900000000001</c:v>
                </c:pt>
                <c:pt idx="494">
                  <c:v>127.399</c:v>
                </c:pt>
                <c:pt idx="495">
                  <c:v>127.399</c:v>
                </c:pt>
                <c:pt idx="496">
                  <c:v>127.79900000000001</c:v>
                </c:pt>
                <c:pt idx="497">
                  <c:v>127.79900000000001</c:v>
                </c:pt>
                <c:pt idx="498">
                  <c:v>128.399</c:v>
                </c:pt>
                <c:pt idx="499">
                  <c:v>128.399</c:v>
                </c:pt>
                <c:pt idx="500">
                  <c:v>128.79900000000001</c:v>
                </c:pt>
                <c:pt idx="501">
                  <c:v>128.79900000000001</c:v>
                </c:pt>
                <c:pt idx="502">
                  <c:v>129.399</c:v>
                </c:pt>
                <c:pt idx="503">
                  <c:v>129.399</c:v>
                </c:pt>
                <c:pt idx="504">
                  <c:v>129.79900000000001</c:v>
                </c:pt>
                <c:pt idx="505">
                  <c:v>129.79900000000001</c:v>
                </c:pt>
                <c:pt idx="506">
                  <c:v>130.399</c:v>
                </c:pt>
                <c:pt idx="507">
                  <c:v>130.399</c:v>
                </c:pt>
                <c:pt idx="508">
                  <c:v>130.79900000000001</c:v>
                </c:pt>
                <c:pt idx="509">
                  <c:v>130.79900000000001</c:v>
                </c:pt>
                <c:pt idx="510">
                  <c:v>131.399</c:v>
                </c:pt>
                <c:pt idx="511">
                  <c:v>131.399</c:v>
                </c:pt>
                <c:pt idx="512">
                  <c:v>131.79900000000001</c:v>
                </c:pt>
                <c:pt idx="513">
                  <c:v>131.79900000000001</c:v>
                </c:pt>
                <c:pt idx="514">
                  <c:v>132.399</c:v>
                </c:pt>
                <c:pt idx="515">
                  <c:v>132.399</c:v>
                </c:pt>
                <c:pt idx="516">
                  <c:v>132.79900000000001</c:v>
                </c:pt>
                <c:pt idx="517">
                  <c:v>132.79900000000001</c:v>
                </c:pt>
                <c:pt idx="518">
                  <c:v>133.399</c:v>
                </c:pt>
                <c:pt idx="519">
                  <c:v>133.399</c:v>
                </c:pt>
                <c:pt idx="520">
                  <c:v>134</c:v>
                </c:pt>
                <c:pt idx="521">
                  <c:v>134</c:v>
                </c:pt>
                <c:pt idx="522">
                  <c:v>134.399</c:v>
                </c:pt>
                <c:pt idx="523">
                  <c:v>134.399</c:v>
                </c:pt>
                <c:pt idx="524">
                  <c:v>135</c:v>
                </c:pt>
                <c:pt idx="525">
                  <c:v>135</c:v>
                </c:pt>
                <c:pt idx="526">
                  <c:v>135.399</c:v>
                </c:pt>
                <c:pt idx="527">
                  <c:v>135.399</c:v>
                </c:pt>
                <c:pt idx="528">
                  <c:v>136</c:v>
                </c:pt>
                <c:pt idx="529">
                  <c:v>136</c:v>
                </c:pt>
                <c:pt idx="530">
                  <c:v>136.399</c:v>
                </c:pt>
                <c:pt idx="531">
                  <c:v>136.399</c:v>
                </c:pt>
                <c:pt idx="532">
                  <c:v>137</c:v>
                </c:pt>
                <c:pt idx="533">
                  <c:v>137</c:v>
                </c:pt>
                <c:pt idx="534">
                  <c:v>137.399</c:v>
                </c:pt>
                <c:pt idx="535">
                  <c:v>137.399</c:v>
                </c:pt>
                <c:pt idx="536">
                  <c:v>138</c:v>
                </c:pt>
                <c:pt idx="537">
                  <c:v>138</c:v>
                </c:pt>
                <c:pt idx="538">
                  <c:v>138.399</c:v>
                </c:pt>
                <c:pt idx="539">
                  <c:v>138.399</c:v>
                </c:pt>
                <c:pt idx="540">
                  <c:v>139</c:v>
                </c:pt>
                <c:pt idx="541">
                  <c:v>139</c:v>
                </c:pt>
                <c:pt idx="542">
                  <c:v>139.399</c:v>
                </c:pt>
                <c:pt idx="543">
                  <c:v>139.399</c:v>
                </c:pt>
                <c:pt idx="544">
                  <c:v>140</c:v>
                </c:pt>
                <c:pt idx="545">
                  <c:v>140</c:v>
                </c:pt>
                <c:pt idx="546">
                  <c:v>140.399</c:v>
                </c:pt>
                <c:pt idx="547">
                  <c:v>140.399</c:v>
                </c:pt>
                <c:pt idx="548">
                  <c:v>141</c:v>
                </c:pt>
                <c:pt idx="549">
                  <c:v>141</c:v>
                </c:pt>
                <c:pt idx="550">
                  <c:v>141.399</c:v>
                </c:pt>
                <c:pt idx="551">
                  <c:v>141.399</c:v>
                </c:pt>
                <c:pt idx="552">
                  <c:v>142</c:v>
                </c:pt>
                <c:pt idx="553">
                  <c:v>142</c:v>
                </c:pt>
                <c:pt idx="554">
                  <c:v>142.399</c:v>
                </c:pt>
                <c:pt idx="555">
                  <c:v>142.399</c:v>
                </c:pt>
                <c:pt idx="556">
                  <c:v>143</c:v>
                </c:pt>
                <c:pt idx="557">
                  <c:v>143</c:v>
                </c:pt>
                <c:pt idx="558">
                  <c:v>143.399</c:v>
                </c:pt>
                <c:pt idx="559">
                  <c:v>143.399</c:v>
                </c:pt>
                <c:pt idx="560">
                  <c:v>143.999</c:v>
                </c:pt>
                <c:pt idx="561">
                  <c:v>143.999</c:v>
                </c:pt>
                <c:pt idx="562">
                  <c:v>144.399</c:v>
                </c:pt>
                <c:pt idx="563">
                  <c:v>144.399</c:v>
                </c:pt>
                <c:pt idx="564">
                  <c:v>144.999</c:v>
                </c:pt>
                <c:pt idx="565">
                  <c:v>144.999</c:v>
                </c:pt>
                <c:pt idx="566">
                  <c:v>145.399</c:v>
                </c:pt>
                <c:pt idx="567">
                  <c:v>145.399</c:v>
                </c:pt>
                <c:pt idx="568">
                  <c:v>145.999</c:v>
                </c:pt>
                <c:pt idx="569">
                  <c:v>145.999</c:v>
                </c:pt>
                <c:pt idx="570">
                  <c:v>146.399</c:v>
                </c:pt>
                <c:pt idx="571">
                  <c:v>146.399</c:v>
                </c:pt>
                <c:pt idx="572">
                  <c:v>146.999</c:v>
                </c:pt>
                <c:pt idx="573">
                  <c:v>146.999</c:v>
                </c:pt>
                <c:pt idx="574">
                  <c:v>147.399</c:v>
                </c:pt>
                <c:pt idx="575">
                  <c:v>147.399</c:v>
                </c:pt>
                <c:pt idx="576">
                  <c:v>147.999</c:v>
                </c:pt>
                <c:pt idx="577">
                  <c:v>147.999</c:v>
                </c:pt>
                <c:pt idx="578">
                  <c:v>148.399</c:v>
                </c:pt>
                <c:pt idx="579">
                  <c:v>148.399</c:v>
                </c:pt>
                <c:pt idx="580">
                  <c:v>148.999</c:v>
                </c:pt>
                <c:pt idx="581">
                  <c:v>148.999</c:v>
                </c:pt>
                <c:pt idx="582">
                  <c:v>149.399</c:v>
                </c:pt>
                <c:pt idx="583">
                  <c:v>149.399</c:v>
                </c:pt>
                <c:pt idx="584">
                  <c:v>149.999</c:v>
                </c:pt>
                <c:pt idx="585">
                  <c:v>149.999</c:v>
                </c:pt>
                <c:pt idx="586">
                  <c:v>150.399</c:v>
                </c:pt>
                <c:pt idx="587">
                  <c:v>150.399</c:v>
                </c:pt>
                <c:pt idx="588">
                  <c:v>150.999</c:v>
                </c:pt>
                <c:pt idx="589">
                  <c:v>150.999</c:v>
                </c:pt>
                <c:pt idx="590">
                  <c:v>151.399</c:v>
                </c:pt>
                <c:pt idx="591">
                  <c:v>151.399</c:v>
                </c:pt>
                <c:pt idx="592">
                  <c:v>151.999</c:v>
                </c:pt>
                <c:pt idx="593">
                  <c:v>151.999</c:v>
                </c:pt>
                <c:pt idx="594">
                  <c:v>152.399</c:v>
                </c:pt>
                <c:pt idx="595">
                  <c:v>152.399</c:v>
                </c:pt>
                <c:pt idx="596">
                  <c:v>152.999</c:v>
                </c:pt>
                <c:pt idx="597">
                  <c:v>152.999</c:v>
                </c:pt>
                <c:pt idx="598">
                  <c:v>153.399</c:v>
                </c:pt>
                <c:pt idx="599">
                  <c:v>153.399</c:v>
                </c:pt>
                <c:pt idx="600">
                  <c:v>153.999</c:v>
                </c:pt>
                <c:pt idx="601">
                  <c:v>153.999</c:v>
                </c:pt>
                <c:pt idx="602">
                  <c:v>154.399</c:v>
                </c:pt>
                <c:pt idx="603">
                  <c:v>154.399</c:v>
                </c:pt>
                <c:pt idx="604">
                  <c:v>154.999</c:v>
                </c:pt>
                <c:pt idx="605">
                  <c:v>154.999</c:v>
                </c:pt>
                <c:pt idx="606">
                  <c:v>155.399</c:v>
                </c:pt>
                <c:pt idx="607">
                  <c:v>155.399</c:v>
                </c:pt>
                <c:pt idx="608">
                  <c:v>155.999</c:v>
                </c:pt>
                <c:pt idx="609">
                  <c:v>155.999</c:v>
                </c:pt>
                <c:pt idx="610">
                  <c:v>156.399</c:v>
                </c:pt>
                <c:pt idx="611">
                  <c:v>156.399</c:v>
                </c:pt>
                <c:pt idx="612">
                  <c:v>156.999</c:v>
                </c:pt>
                <c:pt idx="613">
                  <c:v>156.999</c:v>
                </c:pt>
                <c:pt idx="614">
                  <c:v>157.59899999999999</c:v>
                </c:pt>
                <c:pt idx="615">
                  <c:v>157.59899999999999</c:v>
                </c:pt>
                <c:pt idx="616">
                  <c:v>157.999</c:v>
                </c:pt>
                <c:pt idx="617">
                  <c:v>157.999</c:v>
                </c:pt>
                <c:pt idx="618">
                  <c:v>158.59899999999999</c:v>
                </c:pt>
                <c:pt idx="619">
                  <c:v>158.59899999999999</c:v>
                </c:pt>
                <c:pt idx="620">
                  <c:v>158.999</c:v>
                </c:pt>
                <c:pt idx="621">
                  <c:v>158.999</c:v>
                </c:pt>
                <c:pt idx="622">
                  <c:v>159.59899999999999</c:v>
                </c:pt>
                <c:pt idx="623">
                  <c:v>159.59899999999999</c:v>
                </c:pt>
                <c:pt idx="624">
                  <c:v>159.999</c:v>
                </c:pt>
                <c:pt idx="625">
                  <c:v>159.999</c:v>
                </c:pt>
                <c:pt idx="626">
                  <c:v>160.59899999999999</c:v>
                </c:pt>
                <c:pt idx="627">
                  <c:v>160.59899999999999</c:v>
                </c:pt>
                <c:pt idx="628">
                  <c:v>160.999</c:v>
                </c:pt>
                <c:pt idx="629">
                  <c:v>160.999</c:v>
                </c:pt>
                <c:pt idx="630">
                  <c:v>161.59899999999999</c:v>
                </c:pt>
                <c:pt idx="631">
                  <c:v>161.59899999999999</c:v>
                </c:pt>
                <c:pt idx="632">
                  <c:v>161.999</c:v>
                </c:pt>
                <c:pt idx="633">
                  <c:v>161.999</c:v>
                </c:pt>
                <c:pt idx="634">
                  <c:v>162.59899999999999</c:v>
                </c:pt>
                <c:pt idx="635">
                  <c:v>162.59899999999999</c:v>
                </c:pt>
                <c:pt idx="636">
                  <c:v>162.999</c:v>
                </c:pt>
                <c:pt idx="637">
                  <c:v>162.999</c:v>
                </c:pt>
                <c:pt idx="638">
                  <c:v>163.59899999999999</c:v>
                </c:pt>
                <c:pt idx="639">
                  <c:v>163.59899999999999</c:v>
                </c:pt>
                <c:pt idx="640">
                  <c:v>163.999</c:v>
                </c:pt>
                <c:pt idx="641">
                  <c:v>163.999</c:v>
                </c:pt>
                <c:pt idx="642">
                  <c:v>164.59899999999999</c:v>
                </c:pt>
                <c:pt idx="643">
                  <c:v>164.999</c:v>
                </c:pt>
                <c:pt idx="644">
                  <c:v>164.999</c:v>
                </c:pt>
              </c:numCache>
            </c:numRef>
          </c:xVal>
          <c:yVal>
            <c:numRef>
              <c:f>GPS_POSITION_NOISE_1M!$C$2:$C$646</c:f>
              <c:numCache>
                <c:formatCode>General</c:formatCode>
                <c:ptCount val="6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6.7000000000007276E-2</c:v>
                </c:pt>
                <c:pt idx="87">
                  <c:v>6.7000000000007276E-2</c:v>
                </c:pt>
                <c:pt idx="88">
                  <c:v>0.41699999999991633</c:v>
                </c:pt>
                <c:pt idx="89">
                  <c:v>0.41699999999991633</c:v>
                </c:pt>
                <c:pt idx="90">
                  <c:v>0.81700000000000728</c:v>
                </c:pt>
                <c:pt idx="91">
                  <c:v>0.81700000000000728</c:v>
                </c:pt>
                <c:pt idx="92">
                  <c:v>1.6669999999999163</c:v>
                </c:pt>
                <c:pt idx="93">
                  <c:v>1.6669999999999163</c:v>
                </c:pt>
                <c:pt idx="94">
                  <c:v>2.4010000000000673</c:v>
                </c:pt>
                <c:pt idx="95">
                  <c:v>2.4010000000000673</c:v>
                </c:pt>
                <c:pt idx="96">
                  <c:v>3.7509999999999764</c:v>
                </c:pt>
                <c:pt idx="97">
                  <c:v>3.7509999999999764</c:v>
                </c:pt>
                <c:pt idx="98">
                  <c:v>4.8179999999999836</c:v>
                </c:pt>
                <c:pt idx="99">
                  <c:v>4.8179999999999836</c:v>
                </c:pt>
                <c:pt idx="100">
                  <c:v>6.6679999999998927</c:v>
                </c:pt>
                <c:pt idx="101">
                  <c:v>6.6679999999998927</c:v>
                </c:pt>
                <c:pt idx="102">
                  <c:v>8.0679999999999836</c:v>
                </c:pt>
                <c:pt idx="103">
                  <c:v>8.0679999999999836</c:v>
                </c:pt>
                <c:pt idx="104">
                  <c:v>10.416999999999916</c:v>
                </c:pt>
                <c:pt idx="105">
                  <c:v>10.416999999999916</c:v>
                </c:pt>
                <c:pt idx="106">
                  <c:v>12.150000000000091</c:v>
                </c:pt>
                <c:pt idx="107">
                  <c:v>12.150000000000091</c:v>
                </c:pt>
                <c:pt idx="108">
                  <c:v>14.999000000000024</c:v>
                </c:pt>
                <c:pt idx="109">
                  <c:v>14.999000000000024</c:v>
                </c:pt>
                <c:pt idx="110">
                  <c:v>17.065000000000055</c:v>
                </c:pt>
                <c:pt idx="111">
                  <c:v>17.065000000000055</c:v>
                </c:pt>
                <c:pt idx="112">
                  <c:v>20.413000000000011</c:v>
                </c:pt>
                <c:pt idx="113">
                  <c:v>20.413000000000011</c:v>
                </c:pt>
                <c:pt idx="114">
                  <c:v>22.810999999999922</c:v>
                </c:pt>
                <c:pt idx="115">
                  <c:v>22.810999999999922</c:v>
                </c:pt>
                <c:pt idx="116">
                  <c:v>26.656999999999925</c:v>
                </c:pt>
                <c:pt idx="117">
                  <c:v>26.656999999999925</c:v>
                </c:pt>
                <c:pt idx="118">
                  <c:v>29.38799999999992</c:v>
                </c:pt>
                <c:pt idx="119">
                  <c:v>29.38799999999992</c:v>
                </c:pt>
                <c:pt idx="120">
                  <c:v>33.732999999999947</c:v>
                </c:pt>
                <c:pt idx="121">
                  <c:v>33.732999999999947</c:v>
                </c:pt>
                <c:pt idx="122">
                  <c:v>38.376999999999953</c:v>
                </c:pt>
                <c:pt idx="123">
                  <c:v>38.376999999999953</c:v>
                </c:pt>
                <c:pt idx="124">
                  <c:v>41.638999999999896</c:v>
                </c:pt>
                <c:pt idx="125">
                  <c:v>41.638999999999896</c:v>
                </c:pt>
                <c:pt idx="126">
                  <c:v>46.780999999999949</c:v>
                </c:pt>
                <c:pt idx="127">
                  <c:v>46.780999999999949</c:v>
                </c:pt>
                <c:pt idx="128">
                  <c:v>50.375</c:v>
                </c:pt>
                <c:pt idx="129">
                  <c:v>50.375</c:v>
                </c:pt>
                <c:pt idx="130">
                  <c:v>56.0150000000001</c:v>
                </c:pt>
                <c:pt idx="131">
                  <c:v>56.0150000000001</c:v>
                </c:pt>
                <c:pt idx="132">
                  <c:v>59.942000000000007</c:v>
                </c:pt>
                <c:pt idx="133">
                  <c:v>59.942000000000007</c:v>
                </c:pt>
                <c:pt idx="134">
                  <c:v>66.080999999999904</c:v>
                </c:pt>
                <c:pt idx="135">
                  <c:v>66.080999999999904</c:v>
                </c:pt>
                <c:pt idx="136">
                  <c:v>70.340999999999894</c:v>
                </c:pt>
                <c:pt idx="137">
                  <c:v>70.340999999999894</c:v>
                </c:pt>
                <c:pt idx="138">
                  <c:v>76.980999999999995</c:v>
                </c:pt>
                <c:pt idx="139">
                  <c:v>76.980999999999995</c:v>
                </c:pt>
                <c:pt idx="140">
                  <c:v>81.574000000000069</c:v>
                </c:pt>
                <c:pt idx="141">
                  <c:v>81.574000000000069</c:v>
                </c:pt>
                <c:pt idx="142">
                  <c:v>88.715999999999894</c:v>
                </c:pt>
                <c:pt idx="143">
                  <c:v>88.715999999999894</c:v>
                </c:pt>
                <c:pt idx="144">
                  <c:v>93.644999999999982</c:v>
                </c:pt>
                <c:pt idx="145">
                  <c:v>93.644999999999982</c:v>
                </c:pt>
                <c:pt idx="146">
                  <c:v>101.28899999999999</c:v>
                </c:pt>
                <c:pt idx="147">
                  <c:v>101.28899999999999</c:v>
                </c:pt>
                <c:pt idx="148">
                  <c:v>106.55400000000009</c:v>
                </c:pt>
                <c:pt idx="149">
                  <c:v>106.55400000000009</c:v>
                </c:pt>
                <c:pt idx="150">
                  <c:v>114.70299999999997</c:v>
                </c:pt>
                <c:pt idx="151">
                  <c:v>114.70299999999997</c:v>
                </c:pt>
                <c:pt idx="152">
                  <c:v>120.30500000000006</c:v>
                </c:pt>
                <c:pt idx="153">
                  <c:v>120.30500000000006</c:v>
                </c:pt>
                <c:pt idx="154">
                  <c:v>128.96199999999999</c:v>
                </c:pt>
                <c:pt idx="155">
                  <c:v>128.96199999999999</c:v>
                </c:pt>
                <c:pt idx="156">
                  <c:v>134.90200000000004</c:v>
                </c:pt>
                <c:pt idx="157">
                  <c:v>134.90200000000004</c:v>
                </c:pt>
                <c:pt idx="158">
                  <c:v>144.06600000000003</c:v>
                </c:pt>
                <c:pt idx="159">
                  <c:v>144.06600000000003</c:v>
                </c:pt>
                <c:pt idx="160">
                  <c:v>150.346</c:v>
                </c:pt>
                <c:pt idx="161">
                  <c:v>150.346</c:v>
                </c:pt>
                <c:pt idx="162">
                  <c:v>160.01800000000003</c:v>
                </c:pt>
                <c:pt idx="163">
                  <c:v>160.01800000000003</c:v>
                </c:pt>
                <c:pt idx="164">
                  <c:v>166.63599999999997</c:v>
                </c:pt>
                <c:pt idx="165">
                  <c:v>166.63599999999997</c:v>
                </c:pt>
                <c:pt idx="166">
                  <c:v>176.81700000000001</c:v>
                </c:pt>
                <c:pt idx="167">
                  <c:v>176.81700000000001</c:v>
                </c:pt>
                <c:pt idx="168">
                  <c:v>183.77399999999989</c:v>
                </c:pt>
                <c:pt idx="169">
                  <c:v>183.77399999999989</c:v>
                </c:pt>
                <c:pt idx="170">
                  <c:v>194.46299999999997</c:v>
                </c:pt>
                <c:pt idx="171">
                  <c:v>194.46299999999997</c:v>
                </c:pt>
                <c:pt idx="172">
                  <c:v>201.75500000000011</c:v>
                </c:pt>
                <c:pt idx="173">
                  <c:v>201.75500000000011</c:v>
                </c:pt>
                <c:pt idx="174">
                  <c:v>212.9369999999999</c:v>
                </c:pt>
                <c:pt idx="175">
                  <c:v>212.9369999999999</c:v>
                </c:pt>
                <c:pt idx="176">
                  <c:v>220.55199999999991</c:v>
                </c:pt>
                <c:pt idx="177">
                  <c:v>220.55199999999991</c:v>
                </c:pt>
                <c:pt idx="178">
                  <c:v>232.20800000000008</c:v>
                </c:pt>
                <c:pt idx="179">
                  <c:v>232.20800000000008</c:v>
                </c:pt>
                <c:pt idx="180">
                  <c:v>240.13300000000004</c:v>
                </c:pt>
                <c:pt idx="181">
                  <c:v>240.13300000000004</c:v>
                </c:pt>
                <c:pt idx="182">
                  <c:v>252.24800000000005</c:v>
                </c:pt>
                <c:pt idx="183">
                  <c:v>252.24800000000005</c:v>
                </c:pt>
                <c:pt idx="184">
                  <c:v>260.47299999999996</c:v>
                </c:pt>
                <c:pt idx="185">
                  <c:v>260.47299999999996</c:v>
                </c:pt>
                <c:pt idx="186">
                  <c:v>273.02999999999997</c:v>
                </c:pt>
                <c:pt idx="187">
                  <c:v>273.02999999999997</c:v>
                </c:pt>
                <c:pt idx="188">
                  <c:v>281.54600000000005</c:v>
                </c:pt>
                <c:pt idx="189">
                  <c:v>281.54600000000005</c:v>
                </c:pt>
                <c:pt idx="190">
                  <c:v>294.53199999999993</c:v>
                </c:pt>
                <c:pt idx="191">
                  <c:v>294.53199999999993</c:v>
                </c:pt>
                <c:pt idx="192">
                  <c:v>307.76700000000005</c:v>
                </c:pt>
                <c:pt idx="193">
                  <c:v>307.76700000000005</c:v>
                </c:pt>
                <c:pt idx="194">
                  <c:v>316.72399999999993</c:v>
                </c:pt>
                <c:pt idx="195">
                  <c:v>316.72399999999993</c:v>
                </c:pt>
                <c:pt idx="196">
                  <c:v>330.35799999999995</c:v>
                </c:pt>
                <c:pt idx="197">
                  <c:v>330.35799999999995</c:v>
                </c:pt>
                <c:pt idx="198">
                  <c:v>339.57600000000002</c:v>
                </c:pt>
                <c:pt idx="199">
                  <c:v>339.57600000000002</c:v>
                </c:pt>
                <c:pt idx="200">
                  <c:v>353.5920000000001</c:v>
                </c:pt>
                <c:pt idx="201">
                  <c:v>353.5920000000001</c:v>
                </c:pt>
                <c:pt idx="202">
                  <c:v>363.05999999999995</c:v>
                </c:pt>
                <c:pt idx="203">
                  <c:v>363.05999999999995</c:v>
                </c:pt>
                <c:pt idx="204">
                  <c:v>377.44399999999996</c:v>
                </c:pt>
                <c:pt idx="205">
                  <c:v>377.44399999999996</c:v>
                </c:pt>
                <c:pt idx="206">
                  <c:v>387.154</c:v>
                </c:pt>
                <c:pt idx="207">
                  <c:v>387.154</c:v>
                </c:pt>
                <c:pt idx="208">
                  <c:v>401.89699999999993</c:v>
                </c:pt>
                <c:pt idx="209">
                  <c:v>401.89699999999993</c:v>
                </c:pt>
                <c:pt idx="210">
                  <c:v>411.8420000000001</c:v>
                </c:pt>
                <c:pt idx="211">
                  <c:v>411.8420000000001</c:v>
                </c:pt>
                <c:pt idx="212">
                  <c:v>426.93100000000004</c:v>
                </c:pt>
                <c:pt idx="213">
                  <c:v>426.93100000000004</c:v>
                </c:pt>
                <c:pt idx="214">
                  <c:v>437.10300000000007</c:v>
                </c:pt>
                <c:pt idx="215">
                  <c:v>437.10300000000007</c:v>
                </c:pt>
                <c:pt idx="216">
                  <c:v>452.52399999999989</c:v>
                </c:pt>
                <c:pt idx="217">
                  <c:v>452.52399999999989</c:v>
                </c:pt>
                <c:pt idx="218">
                  <c:v>462.91200000000003</c:v>
                </c:pt>
                <c:pt idx="219">
                  <c:v>462.91200000000003</c:v>
                </c:pt>
                <c:pt idx="220">
                  <c:v>478.65100000000007</c:v>
                </c:pt>
                <c:pt idx="221">
                  <c:v>478.65100000000007</c:v>
                </c:pt>
                <c:pt idx="222">
                  <c:v>489.24700000000007</c:v>
                </c:pt>
                <c:pt idx="223">
                  <c:v>489.24700000000007</c:v>
                </c:pt>
                <c:pt idx="224">
                  <c:v>505.2940000000001</c:v>
                </c:pt>
                <c:pt idx="225">
                  <c:v>505.2940000000001</c:v>
                </c:pt>
                <c:pt idx="226">
                  <c:v>516.09099999999989</c:v>
                </c:pt>
                <c:pt idx="227">
                  <c:v>516.09099999999989</c:v>
                </c:pt>
                <c:pt idx="228">
                  <c:v>532.4369999999999</c:v>
                </c:pt>
                <c:pt idx="229">
                  <c:v>532.4369999999999</c:v>
                </c:pt>
                <c:pt idx="230">
                  <c:v>543.43299999999999</c:v>
                </c:pt>
                <c:pt idx="231">
                  <c:v>543.43299999999999</c:v>
                </c:pt>
                <c:pt idx="232">
                  <c:v>560.07099999999991</c:v>
                </c:pt>
                <c:pt idx="233">
                  <c:v>560.07099999999991</c:v>
                </c:pt>
                <c:pt idx="234">
                  <c:v>571.25900000000001</c:v>
                </c:pt>
                <c:pt idx="235">
                  <c:v>571.25900000000001</c:v>
                </c:pt>
                <c:pt idx="236">
                  <c:v>588.18399999999997</c:v>
                </c:pt>
                <c:pt idx="237">
                  <c:v>588.18399999999997</c:v>
                </c:pt>
                <c:pt idx="238">
                  <c:v>599.55999999999995</c:v>
                </c:pt>
                <c:pt idx="239">
                  <c:v>599.55999999999995</c:v>
                </c:pt>
                <c:pt idx="240">
                  <c:v>616.7639999999999</c:v>
                </c:pt>
                <c:pt idx="241">
                  <c:v>616.7639999999999</c:v>
                </c:pt>
                <c:pt idx="242">
                  <c:v>628.32500000000005</c:v>
                </c:pt>
                <c:pt idx="243">
                  <c:v>628.32500000000005</c:v>
                </c:pt>
                <c:pt idx="244">
                  <c:v>645.80199999999991</c:v>
                </c:pt>
                <c:pt idx="245">
                  <c:v>645.80199999999991</c:v>
                </c:pt>
                <c:pt idx="246">
                  <c:v>657.54299999999989</c:v>
                </c:pt>
                <c:pt idx="247">
                  <c:v>657.54299999999989</c:v>
                </c:pt>
                <c:pt idx="248">
                  <c:v>675.28600000000006</c:v>
                </c:pt>
                <c:pt idx="249">
                  <c:v>675.28600000000006</c:v>
                </c:pt>
                <c:pt idx="250">
                  <c:v>687.19900000000007</c:v>
                </c:pt>
                <c:pt idx="251">
                  <c:v>687.19900000000007</c:v>
                </c:pt>
                <c:pt idx="252">
                  <c:v>705.19</c:v>
                </c:pt>
                <c:pt idx="253">
                  <c:v>705.19</c:v>
                </c:pt>
                <c:pt idx="254">
                  <c:v>717.26299999999992</c:v>
                </c:pt>
                <c:pt idx="255">
                  <c:v>717.26299999999992</c:v>
                </c:pt>
                <c:pt idx="256">
                  <c:v>735.48500000000013</c:v>
                </c:pt>
                <c:pt idx="257">
                  <c:v>735.48500000000013</c:v>
                </c:pt>
                <c:pt idx="258">
                  <c:v>747.70600000000013</c:v>
                </c:pt>
                <c:pt idx="259">
                  <c:v>747.70600000000013</c:v>
                </c:pt>
                <c:pt idx="260">
                  <c:v>766.14600000000019</c:v>
                </c:pt>
                <c:pt idx="261">
                  <c:v>766.14600000000019</c:v>
                </c:pt>
                <c:pt idx="262">
                  <c:v>784.71500000000015</c:v>
                </c:pt>
                <c:pt idx="263">
                  <c:v>784.71500000000015</c:v>
                </c:pt>
                <c:pt idx="264">
                  <c:v>797.16600000000017</c:v>
                </c:pt>
                <c:pt idx="265">
                  <c:v>797.16600000000017</c:v>
                </c:pt>
                <c:pt idx="266">
                  <c:v>815.94799999999987</c:v>
                </c:pt>
                <c:pt idx="267">
                  <c:v>815.94799999999987</c:v>
                </c:pt>
                <c:pt idx="268">
                  <c:v>828.54</c:v>
                </c:pt>
                <c:pt idx="269">
                  <c:v>828.54</c:v>
                </c:pt>
                <c:pt idx="270">
                  <c:v>847.5329999999999</c:v>
                </c:pt>
                <c:pt idx="271">
                  <c:v>847.5329999999999</c:v>
                </c:pt>
                <c:pt idx="272">
                  <c:v>860.26400000000012</c:v>
                </c:pt>
                <c:pt idx="273">
                  <c:v>860.26400000000012</c:v>
                </c:pt>
                <c:pt idx="274">
                  <c:v>879.46500000000015</c:v>
                </c:pt>
                <c:pt idx="275">
                  <c:v>879.46500000000015</c:v>
                </c:pt>
                <c:pt idx="276">
                  <c:v>892.29599999999982</c:v>
                </c:pt>
                <c:pt idx="277">
                  <c:v>892.29599999999982</c:v>
                </c:pt>
                <c:pt idx="278">
                  <c:v>911.50399999999991</c:v>
                </c:pt>
                <c:pt idx="279">
                  <c:v>911.50399999999991</c:v>
                </c:pt>
                <c:pt idx="280">
                  <c:v>924.28200000000015</c:v>
                </c:pt>
                <c:pt idx="281">
                  <c:v>924.28200000000015</c:v>
                </c:pt>
                <c:pt idx="282">
                  <c:v>943.40999999999985</c:v>
                </c:pt>
                <c:pt idx="283">
                  <c:v>943.40999999999985</c:v>
                </c:pt>
                <c:pt idx="284">
                  <c:v>956.13400000000001</c:v>
                </c:pt>
                <c:pt idx="285">
                  <c:v>956.13400000000001</c:v>
                </c:pt>
                <c:pt idx="286">
                  <c:v>975.17999999999984</c:v>
                </c:pt>
                <c:pt idx="287">
                  <c:v>975.17999999999984</c:v>
                </c:pt>
                <c:pt idx="288">
                  <c:v>987.84900000000016</c:v>
                </c:pt>
                <c:pt idx="289">
                  <c:v>987.84900000000016</c:v>
                </c:pt>
                <c:pt idx="290">
                  <c:v>1006.8110000000001</c:v>
                </c:pt>
                <c:pt idx="291">
                  <c:v>1006.8110000000001</c:v>
                </c:pt>
                <c:pt idx="292">
                  <c:v>1019.424</c:v>
                </c:pt>
                <c:pt idx="293">
                  <c:v>1019.424</c:v>
                </c:pt>
                <c:pt idx="294">
                  <c:v>1038.3000000000002</c:v>
                </c:pt>
                <c:pt idx="295">
                  <c:v>1038.3000000000002</c:v>
                </c:pt>
                <c:pt idx="296">
                  <c:v>1050.855</c:v>
                </c:pt>
                <c:pt idx="297">
                  <c:v>1050.855</c:v>
                </c:pt>
                <c:pt idx="298">
                  <c:v>1069.6439999999998</c:v>
                </c:pt>
                <c:pt idx="299">
                  <c:v>1069.6439999999998</c:v>
                </c:pt>
                <c:pt idx="300">
                  <c:v>1082.1399999999999</c:v>
                </c:pt>
                <c:pt idx="301">
                  <c:v>1082.1399999999999</c:v>
                </c:pt>
                <c:pt idx="302">
                  <c:v>1100.8409999999999</c:v>
                </c:pt>
                <c:pt idx="303">
                  <c:v>1100.8409999999999</c:v>
                </c:pt>
                <c:pt idx="304">
                  <c:v>1113.279</c:v>
                </c:pt>
                <c:pt idx="305">
                  <c:v>1113.279</c:v>
                </c:pt>
                <c:pt idx="306">
                  <c:v>1131.893</c:v>
                </c:pt>
                <c:pt idx="307">
                  <c:v>1131.893</c:v>
                </c:pt>
                <c:pt idx="308">
                  <c:v>1144.2719999999999</c:v>
                </c:pt>
                <c:pt idx="309">
                  <c:v>1144.2719999999999</c:v>
                </c:pt>
                <c:pt idx="310">
                  <c:v>1162.799</c:v>
                </c:pt>
                <c:pt idx="311">
                  <c:v>1162.799</c:v>
                </c:pt>
                <c:pt idx="312">
                  <c:v>1175.1199999999999</c:v>
                </c:pt>
                <c:pt idx="313">
                  <c:v>1175.1199999999999</c:v>
                </c:pt>
                <c:pt idx="314">
                  <c:v>1193.5590000000002</c:v>
                </c:pt>
                <c:pt idx="315">
                  <c:v>1193.5590000000002</c:v>
                </c:pt>
                <c:pt idx="316">
                  <c:v>1205.8339999999998</c:v>
                </c:pt>
                <c:pt idx="317">
                  <c:v>1205.8339999999998</c:v>
                </c:pt>
                <c:pt idx="318">
                  <c:v>1224.261</c:v>
                </c:pt>
                <c:pt idx="319">
                  <c:v>1224.261</c:v>
                </c:pt>
                <c:pt idx="320">
                  <c:v>1236.578</c:v>
                </c:pt>
                <c:pt idx="321">
                  <c:v>1236.578</c:v>
                </c:pt>
                <c:pt idx="322">
                  <c:v>1255.107</c:v>
                </c:pt>
                <c:pt idx="323">
                  <c:v>1255.107</c:v>
                </c:pt>
                <c:pt idx="324">
                  <c:v>1267.4940000000001</c:v>
                </c:pt>
                <c:pt idx="325">
                  <c:v>1267.4940000000001</c:v>
                </c:pt>
                <c:pt idx="326">
                  <c:v>1286.1260000000002</c:v>
                </c:pt>
                <c:pt idx="327">
                  <c:v>1286.1260000000002</c:v>
                </c:pt>
                <c:pt idx="328">
                  <c:v>1298.5819999999999</c:v>
                </c:pt>
                <c:pt idx="329">
                  <c:v>1298.5819999999999</c:v>
                </c:pt>
                <c:pt idx="330">
                  <c:v>1317.3159999999998</c:v>
                </c:pt>
                <c:pt idx="331">
                  <c:v>1317.3159999999998</c:v>
                </c:pt>
                <c:pt idx="332">
                  <c:v>1329.8389999999999</c:v>
                </c:pt>
                <c:pt idx="333">
                  <c:v>1329.8389999999999</c:v>
                </c:pt>
                <c:pt idx="334">
                  <c:v>1348.6729999999998</c:v>
                </c:pt>
                <c:pt idx="335">
                  <c:v>1348.6729999999998</c:v>
                </c:pt>
                <c:pt idx="336">
                  <c:v>1361.2620000000002</c:v>
                </c:pt>
                <c:pt idx="337">
                  <c:v>1361.2620000000002</c:v>
                </c:pt>
                <c:pt idx="338">
                  <c:v>1380.192</c:v>
                </c:pt>
                <c:pt idx="339">
                  <c:v>1380.192</c:v>
                </c:pt>
                <c:pt idx="340">
                  <c:v>1392.8440000000001</c:v>
                </c:pt>
                <c:pt idx="341">
                  <c:v>1392.8440000000001</c:v>
                </c:pt>
                <c:pt idx="342">
                  <c:v>1411.8670000000002</c:v>
                </c:pt>
                <c:pt idx="343">
                  <c:v>1411.8670000000002</c:v>
                </c:pt>
                <c:pt idx="344">
                  <c:v>1424.58</c:v>
                </c:pt>
                <c:pt idx="345">
                  <c:v>1424.58</c:v>
                </c:pt>
                <c:pt idx="346">
                  <c:v>1443.6950000000002</c:v>
                </c:pt>
                <c:pt idx="347">
                  <c:v>1443.6950000000002</c:v>
                </c:pt>
                <c:pt idx="348">
                  <c:v>1462.8629999999998</c:v>
                </c:pt>
                <c:pt idx="349">
                  <c:v>1462.8629999999998</c:v>
                </c:pt>
                <c:pt idx="350">
                  <c:v>1475.6709999999998</c:v>
                </c:pt>
                <c:pt idx="351">
                  <c:v>1475.6709999999998</c:v>
                </c:pt>
                <c:pt idx="352">
                  <c:v>1494.9270000000001</c:v>
                </c:pt>
                <c:pt idx="353">
                  <c:v>1494.9270000000001</c:v>
                </c:pt>
                <c:pt idx="354">
                  <c:v>1507.7930000000001</c:v>
                </c:pt>
                <c:pt idx="355">
                  <c:v>1507.7930000000001</c:v>
                </c:pt>
                <c:pt idx="356">
                  <c:v>1527.1370000000002</c:v>
                </c:pt>
                <c:pt idx="357">
                  <c:v>1527.1370000000002</c:v>
                </c:pt>
                <c:pt idx="358">
                  <c:v>1540.0610000000001</c:v>
                </c:pt>
                <c:pt idx="359">
                  <c:v>1540.0610000000001</c:v>
                </c:pt>
                <c:pt idx="360">
                  <c:v>1559.4920000000002</c:v>
                </c:pt>
                <c:pt idx="361">
                  <c:v>1559.4920000000002</c:v>
                </c:pt>
                <c:pt idx="362">
                  <c:v>1572.4760000000001</c:v>
                </c:pt>
                <c:pt idx="363">
                  <c:v>1572.4760000000001</c:v>
                </c:pt>
                <c:pt idx="364">
                  <c:v>1591.9960000000001</c:v>
                </c:pt>
                <c:pt idx="365">
                  <c:v>1591.9960000000001</c:v>
                </c:pt>
                <c:pt idx="366">
                  <c:v>1605.04</c:v>
                </c:pt>
                <c:pt idx="367">
                  <c:v>1605.04</c:v>
                </c:pt>
                <c:pt idx="368">
                  <c:v>1624.652</c:v>
                </c:pt>
                <c:pt idx="369">
                  <c:v>1624.652</c:v>
                </c:pt>
                <c:pt idx="370">
                  <c:v>1637.7570000000001</c:v>
                </c:pt>
                <c:pt idx="371">
                  <c:v>1637.7570000000001</c:v>
                </c:pt>
                <c:pt idx="372">
                  <c:v>1657.462</c:v>
                </c:pt>
                <c:pt idx="373">
                  <c:v>1657.462</c:v>
                </c:pt>
                <c:pt idx="374">
                  <c:v>1670.63</c:v>
                </c:pt>
                <c:pt idx="375">
                  <c:v>1670.63</c:v>
                </c:pt>
                <c:pt idx="376">
                  <c:v>1690.4299999999998</c:v>
                </c:pt>
                <c:pt idx="377">
                  <c:v>1690.4299999999998</c:v>
                </c:pt>
                <c:pt idx="378">
                  <c:v>1703.665</c:v>
                </c:pt>
                <c:pt idx="379">
                  <c:v>1703.665</c:v>
                </c:pt>
                <c:pt idx="380">
                  <c:v>1723.5729999999999</c:v>
                </c:pt>
                <c:pt idx="381">
                  <c:v>1723.5729999999999</c:v>
                </c:pt>
                <c:pt idx="382">
                  <c:v>1736.8829999999998</c:v>
                </c:pt>
                <c:pt idx="383">
                  <c:v>1736.8829999999998</c:v>
                </c:pt>
                <c:pt idx="384">
                  <c:v>1756.9099999999999</c:v>
                </c:pt>
                <c:pt idx="385">
                  <c:v>1756.9099999999999</c:v>
                </c:pt>
                <c:pt idx="386">
                  <c:v>1770.2860000000001</c:v>
                </c:pt>
                <c:pt idx="387">
                  <c:v>1770.2860000000001</c:v>
                </c:pt>
                <c:pt idx="388">
                  <c:v>1790.3510000000001</c:v>
                </c:pt>
                <c:pt idx="389">
                  <c:v>1790.3510000000001</c:v>
                </c:pt>
                <c:pt idx="390">
                  <c:v>1803.7269999999999</c:v>
                </c:pt>
                <c:pt idx="391">
                  <c:v>1803.7269999999999</c:v>
                </c:pt>
                <c:pt idx="392">
                  <c:v>1823.7869999999998</c:v>
                </c:pt>
                <c:pt idx="393">
                  <c:v>1823.7869999999998</c:v>
                </c:pt>
                <c:pt idx="394">
                  <c:v>1837.1599999999999</c:v>
                </c:pt>
                <c:pt idx="395">
                  <c:v>1837.1599999999999</c:v>
                </c:pt>
                <c:pt idx="396">
                  <c:v>1857.2170000000001</c:v>
                </c:pt>
                <c:pt idx="397">
                  <c:v>1857.2170000000001</c:v>
                </c:pt>
                <c:pt idx="398">
                  <c:v>1870.5810000000001</c:v>
                </c:pt>
                <c:pt idx="399">
                  <c:v>1870.5810000000001</c:v>
                </c:pt>
                <c:pt idx="400">
                  <c:v>1890.6149999999998</c:v>
                </c:pt>
                <c:pt idx="401">
                  <c:v>1890.6149999999998</c:v>
                </c:pt>
                <c:pt idx="402">
                  <c:v>1903.9659999999999</c:v>
                </c:pt>
                <c:pt idx="403">
                  <c:v>1903.9659999999999</c:v>
                </c:pt>
                <c:pt idx="404">
                  <c:v>1923.9850000000001</c:v>
                </c:pt>
                <c:pt idx="405">
                  <c:v>1923.9850000000001</c:v>
                </c:pt>
                <c:pt idx="406">
                  <c:v>1937.326</c:v>
                </c:pt>
                <c:pt idx="407">
                  <c:v>1937.326</c:v>
                </c:pt>
                <c:pt idx="408">
                  <c:v>1957.335</c:v>
                </c:pt>
                <c:pt idx="409">
                  <c:v>1957.335</c:v>
                </c:pt>
                <c:pt idx="410">
                  <c:v>1970.6779999999999</c:v>
                </c:pt>
                <c:pt idx="411">
                  <c:v>1970.6779999999999</c:v>
                </c:pt>
                <c:pt idx="412">
                  <c:v>1990.701</c:v>
                </c:pt>
                <c:pt idx="413">
                  <c:v>1990.701</c:v>
                </c:pt>
                <c:pt idx="414">
                  <c:v>2004.0520000000001</c:v>
                </c:pt>
                <c:pt idx="415">
                  <c:v>2004.0520000000001</c:v>
                </c:pt>
                <c:pt idx="416">
                  <c:v>2024.08</c:v>
                </c:pt>
                <c:pt idx="417">
                  <c:v>2024.08</c:v>
                </c:pt>
                <c:pt idx="418">
                  <c:v>2037.433</c:v>
                </c:pt>
                <c:pt idx="419">
                  <c:v>2037.433</c:v>
                </c:pt>
                <c:pt idx="420">
                  <c:v>2057.4609999999998</c:v>
                </c:pt>
                <c:pt idx="421">
                  <c:v>2057.4609999999998</c:v>
                </c:pt>
                <c:pt idx="422">
                  <c:v>2070.8130000000001</c:v>
                </c:pt>
                <c:pt idx="423">
                  <c:v>2070.8130000000001</c:v>
                </c:pt>
                <c:pt idx="424">
                  <c:v>2090.84</c:v>
                </c:pt>
                <c:pt idx="425">
                  <c:v>2090.84</c:v>
                </c:pt>
                <c:pt idx="426">
                  <c:v>2104.145</c:v>
                </c:pt>
                <c:pt idx="427">
                  <c:v>2104.145</c:v>
                </c:pt>
                <c:pt idx="428">
                  <c:v>2123.9340000000002</c:v>
                </c:pt>
                <c:pt idx="429">
                  <c:v>2123.9340000000002</c:v>
                </c:pt>
                <c:pt idx="430">
                  <c:v>2137.0140000000001</c:v>
                </c:pt>
                <c:pt idx="431">
                  <c:v>2137.0140000000001</c:v>
                </c:pt>
                <c:pt idx="432">
                  <c:v>2156.4659999999999</c:v>
                </c:pt>
                <c:pt idx="433">
                  <c:v>2156.4659999999999</c:v>
                </c:pt>
                <c:pt idx="434">
                  <c:v>2169.3200000000002</c:v>
                </c:pt>
                <c:pt idx="435">
                  <c:v>2169.3200000000002</c:v>
                </c:pt>
                <c:pt idx="436">
                  <c:v>2188.4319999999998</c:v>
                </c:pt>
                <c:pt idx="437">
                  <c:v>2188.4319999999998</c:v>
                </c:pt>
                <c:pt idx="438">
                  <c:v>2207.3429999999998</c:v>
                </c:pt>
                <c:pt idx="439">
                  <c:v>2207.3429999999998</c:v>
                </c:pt>
                <c:pt idx="440">
                  <c:v>2219.8389999999999</c:v>
                </c:pt>
                <c:pt idx="441">
                  <c:v>2219.8389999999999</c:v>
                </c:pt>
                <c:pt idx="442">
                  <c:v>2238.4209999999998</c:v>
                </c:pt>
                <c:pt idx="443">
                  <c:v>2238.4209999999998</c:v>
                </c:pt>
                <c:pt idx="444">
                  <c:v>2250.703</c:v>
                </c:pt>
                <c:pt idx="445">
                  <c:v>2250.703</c:v>
                </c:pt>
                <c:pt idx="446">
                  <c:v>2268.9690000000001</c:v>
                </c:pt>
                <c:pt idx="447">
                  <c:v>2268.9690000000001</c:v>
                </c:pt>
                <c:pt idx="448">
                  <c:v>2281.0430000000001</c:v>
                </c:pt>
                <c:pt idx="449">
                  <c:v>2281.0430000000001</c:v>
                </c:pt>
                <c:pt idx="450">
                  <c:v>2299</c:v>
                </c:pt>
                <c:pt idx="451">
                  <c:v>2299</c:v>
                </c:pt>
                <c:pt idx="452">
                  <c:v>2310.8690000000001</c:v>
                </c:pt>
                <c:pt idx="453">
                  <c:v>2310.8690000000001</c:v>
                </c:pt>
                <c:pt idx="454">
                  <c:v>2328.5169999999998</c:v>
                </c:pt>
                <c:pt idx="455">
                  <c:v>2328.5169999999998</c:v>
                </c:pt>
                <c:pt idx="456">
                  <c:v>2340.1799999999998</c:v>
                </c:pt>
                <c:pt idx="457">
                  <c:v>2340.1799999999998</c:v>
                </c:pt>
                <c:pt idx="458">
                  <c:v>2357.5189999999998</c:v>
                </c:pt>
                <c:pt idx="459">
                  <c:v>2357.5189999999998</c:v>
                </c:pt>
                <c:pt idx="460">
                  <c:v>2368.9749999999999</c:v>
                </c:pt>
                <c:pt idx="461">
                  <c:v>2368.9749999999999</c:v>
                </c:pt>
                <c:pt idx="462">
                  <c:v>2386.0039999999999</c:v>
                </c:pt>
                <c:pt idx="463">
                  <c:v>2386.0039999999999</c:v>
                </c:pt>
                <c:pt idx="464">
                  <c:v>2397.252</c:v>
                </c:pt>
                <c:pt idx="465">
                  <c:v>2397.252</c:v>
                </c:pt>
                <c:pt idx="466">
                  <c:v>2413.9679999999998</c:v>
                </c:pt>
                <c:pt idx="467">
                  <c:v>2413.9679999999998</c:v>
                </c:pt>
                <c:pt idx="468">
                  <c:v>2425.009</c:v>
                </c:pt>
                <c:pt idx="469">
                  <c:v>2425.009</c:v>
                </c:pt>
                <c:pt idx="470">
                  <c:v>2441.413</c:v>
                </c:pt>
                <c:pt idx="471">
                  <c:v>2441.413</c:v>
                </c:pt>
                <c:pt idx="472">
                  <c:v>2452.2460000000001</c:v>
                </c:pt>
                <c:pt idx="473">
                  <c:v>2452.2460000000001</c:v>
                </c:pt>
                <c:pt idx="474">
                  <c:v>2468.3389999999999</c:v>
                </c:pt>
                <c:pt idx="475">
                  <c:v>2468.3389999999999</c:v>
                </c:pt>
                <c:pt idx="476">
                  <c:v>2478.9639999999999</c:v>
                </c:pt>
                <c:pt idx="477">
                  <c:v>2478.9639999999999</c:v>
                </c:pt>
                <c:pt idx="478">
                  <c:v>2494.7460000000001</c:v>
                </c:pt>
                <c:pt idx="479">
                  <c:v>2494.7460000000001</c:v>
                </c:pt>
                <c:pt idx="480">
                  <c:v>2505.1640000000002</c:v>
                </c:pt>
                <c:pt idx="481">
                  <c:v>2505.1640000000002</c:v>
                </c:pt>
                <c:pt idx="482">
                  <c:v>2520.6350000000002</c:v>
                </c:pt>
                <c:pt idx="483">
                  <c:v>2520.6350000000002</c:v>
                </c:pt>
                <c:pt idx="484">
                  <c:v>2530.846</c:v>
                </c:pt>
                <c:pt idx="485">
                  <c:v>2530.846</c:v>
                </c:pt>
                <c:pt idx="486">
                  <c:v>2546.0039999999999</c:v>
                </c:pt>
                <c:pt idx="487">
                  <c:v>2546.0039999999999</c:v>
                </c:pt>
                <c:pt idx="488">
                  <c:v>2556.0030000000002</c:v>
                </c:pt>
                <c:pt idx="489">
                  <c:v>2556.0030000000002</c:v>
                </c:pt>
                <c:pt idx="490">
                  <c:v>2570.8409999999999</c:v>
                </c:pt>
                <c:pt idx="491">
                  <c:v>2570.8409999999999</c:v>
                </c:pt>
                <c:pt idx="492">
                  <c:v>2580.623</c:v>
                </c:pt>
                <c:pt idx="493">
                  <c:v>2580.623</c:v>
                </c:pt>
                <c:pt idx="494">
                  <c:v>2595.1309999999999</c:v>
                </c:pt>
                <c:pt idx="495">
                  <c:v>2595.1309999999999</c:v>
                </c:pt>
                <c:pt idx="496">
                  <c:v>2604.692</c:v>
                </c:pt>
                <c:pt idx="497">
                  <c:v>2604.692</c:v>
                </c:pt>
                <c:pt idx="498">
                  <c:v>2618.864</c:v>
                </c:pt>
                <c:pt idx="499">
                  <c:v>2618.864</c:v>
                </c:pt>
                <c:pt idx="500">
                  <c:v>2628.201</c:v>
                </c:pt>
                <c:pt idx="501">
                  <c:v>2628.201</c:v>
                </c:pt>
                <c:pt idx="502">
                  <c:v>2642.038</c:v>
                </c:pt>
                <c:pt idx="503">
                  <c:v>2642.038</c:v>
                </c:pt>
                <c:pt idx="504">
                  <c:v>2651.15</c:v>
                </c:pt>
                <c:pt idx="505">
                  <c:v>2651.15</c:v>
                </c:pt>
                <c:pt idx="506">
                  <c:v>2664.6509999999998</c:v>
                </c:pt>
                <c:pt idx="507">
                  <c:v>2664.6509999999998</c:v>
                </c:pt>
                <c:pt idx="508">
                  <c:v>2673.5390000000002</c:v>
                </c:pt>
                <c:pt idx="509">
                  <c:v>2673.5390000000002</c:v>
                </c:pt>
                <c:pt idx="510">
                  <c:v>2686.6990000000001</c:v>
                </c:pt>
                <c:pt idx="511">
                  <c:v>2686.6990000000001</c:v>
                </c:pt>
                <c:pt idx="512">
                  <c:v>2695.3560000000002</c:v>
                </c:pt>
                <c:pt idx="513">
                  <c:v>2695.3560000000002</c:v>
                </c:pt>
                <c:pt idx="514">
                  <c:v>2708.163</c:v>
                </c:pt>
                <c:pt idx="515">
                  <c:v>2708.163</c:v>
                </c:pt>
                <c:pt idx="516">
                  <c:v>2716.5810000000001</c:v>
                </c:pt>
                <c:pt idx="517">
                  <c:v>2716.5810000000001</c:v>
                </c:pt>
                <c:pt idx="518">
                  <c:v>2729.0239999999999</c:v>
                </c:pt>
                <c:pt idx="519">
                  <c:v>2729.0239999999999</c:v>
                </c:pt>
                <c:pt idx="520">
                  <c:v>2741.2420000000002</c:v>
                </c:pt>
                <c:pt idx="521">
                  <c:v>2741.2420000000002</c:v>
                </c:pt>
                <c:pt idx="522">
                  <c:v>2749.2620000000002</c:v>
                </c:pt>
                <c:pt idx="523">
                  <c:v>2749.2620000000002</c:v>
                </c:pt>
                <c:pt idx="524">
                  <c:v>2761.1010000000001</c:v>
                </c:pt>
                <c:pt idx="525">
                  <c:v>2761.1010000000001</c:v>
                </c:pt>
                <c:pt idx="526">
                  <c:v>2768.8670000000002</c:v>
                </c:pt>
                <c:pt idx="527">
                  <c:v>2768.8670000000002</c:v>
                </c:pt>
                <c:pt idx="528">
                  <c:v>2780.3270000000002</c:v>
                </c:pt>
                <c:pt idx="529">
                  <c:v>2780.3270000000002</c:v>
                </c:pt>
                <c:pt idx="530">
                  <c:v>2787.84</c:v>
                </c:pt>
                <c:pt idx="531">
                  <c:v>2787.84</c:v>
                </c:pt>
                <c:pt idx="532">
                  <c:v>2798.92</c:v>
                </c:pt>
                <c:pt idx="533">
                  <c:v>2798.92</c:v>
                </c:pt>
                <c:pt idx="534">
                  <c:v>2806.1800000000003</c:v>
                </c:pt>
                <c:pt idx="535">
                  <c:v>2806.1800000000003</c:v>
                </c:pt>
                <c:pt idx="536">
                  <c:v>2816.8760000000002</c:v>
                </c:pt>
                <c:pt idx="537">
                  <c:v>2816.8760000000002</c:v>
                </c:pt>
                <c:pt idx="538">
                  <c:v>2823.8779999999997</c:v>
                </c:pt>
                <c:pt idx="539">
                  <c:v>2823.8779999999997</c:v>
                </c:pt>
                <c:pt idx="540">
                  <c:v>2834.1869999999999</c:v>
                </c:pt>
                <c:pt idx="541">
                  <c:v>2834.1869999999999</c:v>
                </c:pt>
                <c:pt idx="542">
                  <c:v>2840.9300000000003</c:v>
                </c:pt>
                <c:pt idx="543">
                  <c:v>2840.9300000000003</c:v>
                </c:pt>
                <c:pt idx="544">
                  <c:v>2850.848</c:v>
                </c:pt>
                <c:pt idx="545">
                  <c:v>2850.848</c:v>
                </c:pt>
                <c:pt idx="546">
                  <c:v>2857.3280000000004</c:v>
                </c:pt>
                <c:pt idx="547">
                  <c:v>2857.3280000000004</c:v>
                </c:pt>
                <c:pt idx="548">
                  <c:v>2866.8530000000001</c:v>
                </c:pt>
                <c:pt idx="549">
                  <c:v>2866.8530000000001</c:v>
                </c:pt>
                <c:pt idx="550">
                  <c:v>2873.0720000000001</c:v>
                </c:pt>
                <c:pt idx="551">
                  <c:v>2873.0720000000001</c:v>
                </c:pt>
                <c:pt idx="552">
                  <c:v>2882.2020000000002</c:v>
                </c:pt>
                <c:pt idx="553">
                  <c:v>2882.2020000000002</c:v>
                </c:pt>
                <c:pt idx="554">
                  <c:v>2888.1589999999997</c:v>
                </c:pt>
                <c:pt idx="555">
                  <c:v>2888.1589999999997</c:v>
                </c:pt>
                <c:pt idx="556">
                  <c:v>2896.8980000000001</c:v>
                </c:pt>
                <c:pt idx="557">
                  <c:v>2896.8980000000001</c:v>
                </c:pt>
                <c:pt idx="558">
                  <c:v>2902.5940000000001</c:v>
                </c:pt>
                <c:pt idx="559">
                  <c:v>2902.5940000000001</c:v>
                </c:pt>
                <c:pt idx="560">
                  <c:v>2910.9440000000004</c:v>
                </c:pt>
                <c:pt idx="561">
                  <c:v>2910.9440000000004</c:v>
                </c:pt>
                <c:pt idx="562">
                  <c:v>2916.3810000000003</c:v>
                </c:pt>
                <c:pt idx="563">
                  <c:v>2916.3810000000003</c:v>
                </c:pt>
                <c:pt idx="564">
                  <c:v>2924.3429999999998</c:v>
                </c:pt>
                <c:pt idx="565">
                  <c:v>2924.3429999999998</c:v>
                </c:pt>
                <c:pt idx="566">
                  <c:v>2929.5219999999999</c:v>
                </c:pt>
                <c:pt idx="567">
                  <c:v>2929.5219999999999</c:v>
                </c:pt>
                <c:pt idx="568">
                  <c:v>2937.098</c:v>
                </c:pt>
                <c:pt idx="569">
                  <c:v>2937.098</c:v>
                </c:pt>
                <c:pt idx="570">
                  <c:v>2942.0190000000002</c:v>
                </c:pt>
                <c:pt idx="571">
                  <c:v>2942.0190000000002</c:v>
                </c:pt>
                <c:pt idx="572">
                  <c:v>2949.2079999999996</c:v>
                </c:pt>
                <c:pt idx="573">
                  <c:v>2949.2079999999996</c:v>
                </c:pt>
                <c:pt idx="574">
                  <c:v>2953.8710000000001</c:v>
                </c:pt>
                <c:pt idx="575">
                  <c:v>2953.8710000000001</c:v>
                </c:pt>
                <c:pt idx="576">
                  <c:v>2960.674</c:v>
                </c:pt>
                <c:pt idx="577">
                  <c:v>2960.674</c:v>
                </c:pt>
                <c:pt idx="578">
                  <c:v>2965.08</c:v>
                </c:pt>
                <c:pt idx="579">
                  <c:v>2965.08</c:v>
                </c:pt>
                <c:pt idx="580">
                  <c:v>2971.4960000000001</c:v>
                </c:pt>
                <c:pt idx="581">
                  <c:v>2971.4960000000001</c:v>
                </c:pt>
                <c:pt idx="582">
                  <c:v>2975.6450000000004</c:v>
                </c:pt>
                <c:pt idx="583">
                  <c:v>2975.6450000000004</c:v>
                </c:pt>
                <c:pt idx="584">
                  <c:v>2981.6769999999997</c:v>
                </c:pt>
                <c:pt idx="585">
                  <c:v>2981.6769999999997</c:v>
                </c:pt>
                <c:pt idx="586">
                  <c:v>2985.5690000000004</c:v>
                </c:pt>
                <c:pt idx="587">
                  <c:v>2985.5690000000004</c:v>
                </c:pt>
                <c:pt idx="588">
                  <c:v>2991.2160000000003</c:v>
                </c:pt>
                <c:pt idx="589">
                  <c:v>2991.2160000000003</c:v>
                </c:pt>
                <c:pt idx="590">
                  <c:v>2994.8519999999999</c:v>
                </c:pt>
                <c:pt idx="591">
                  <c:v>2994.8519999999999</c:v>
                </c:pt>
                <c:pt idx="592">
                  <c:v>3000.1149999999998</c:v>
                </c:pt>
                <c:pt idx="593">
                  <c:v>3000.1149999999998</c:v>
                </c:pt>
                <c:pt idx="594">
                  <c:v>3003.4960000000001</c:v>
                </c:pt>
                <c:pt idx="595">
                  <c:v>3003.4960000000001</c:v>
                </c:pt>
                <c:pt idx="596">
                  <c:v>3008.3770000000004</c:v>
                </c:pt>
                <c:pt idx="597">
                  <c:v>3008.3770000000004</c:v>
                </c:pt>
                <c:pt idx="598">
                  <c:v>3011.5039999999999</c:v>
                </c:pt>
                <c:pt idx="599">
                  <c:v>3011.5039999999999</c:v>
                </c:pt>
                <c:pt idx="600">
                  <c:v>3016.0050000000001</c:v>
                </c:pt>
                <c:pt idx="601">
                  <c:v>3016.0050000000001</c:v>
                </c:pt>
                <c:pt idx="602">
                  <c:v>3018.8789999999999</c:v>
                </c:pt>
                <c:pt idx="603">
                  <c:v>3018.8789999999999</c:v>
                </c:pt>
                <c:pt idx="604">
                  <c:v>3023.0010000000002</c:v>
                </c:pt>
                <c:pt idx="605">
                  <c:v>3023.0010000000002</c:v>
                </c:pt>
                <c:pt idx="606">
                  <c:v>3025.6229999999996</c:v>
                </c:pt>
                <c:pt idx="607">
                  <c:v>3025.6229999999996</c:v>
                </c:pt>
                <c:pt idx="608">
                  <c:v>3029.3670000000002</c:v>
                </c:pt>
                <c:pt idx="609">
                  <c:v>3029.3670000000002</c:v>
                </c:pt>
                <c:pt idx="610">
                  <c:v>3031.7380000000003</c:v>
                </c:pt>
                <c:pt idx="611">
                  <c:v>3031.7380000000003</c:v>
                </c:pt>
                <c:pt idx="612">
                  <c:v>3035.1059999999998</c:v>
                </c:pt>
                <c:pt idx="613">
                  <c:v>3035.1059999999998</c:v>
                </c:pt>
                <c:pt idx="614">
                  <c:v>3038.2489999999998</c:v>
                </c:pt>
                <c:pt idx="615">
                  <c:v>3038.2489999999998</c:v>
                </c:pt>
                <c:pt idx="616">
                  <c:v>3040.2190000000001</c:v>
                </c:pt>
                <c:pt idx="617">
                  <c:v>3040.2190000000001</c:v>
                </c:pt>
                <c:pt idx="618">
                  <c:v>3042.9880000000003</c:v>
                </c:pt>
                <c:pt idx="619">
                  <c:v>3042.9880000000003</c:v>
                </c:pt>
                <c:pt idx="620">
                  <c:v>3044.7089999999998</c:v>
                </c:pt>
                <c:pt idx="621">
                  <c:v>3044.7089999999998</c:v>
                </c:pt>
                <c:pt idx="622">
                  <c:v>3047.1030000000001</c:v>
                </c:pt>
                <c:pt idx="623">
                  <c:v>3047.1030000000001</c:v>
                </c:pt>
                <c:pt idx="624">
                  <c:v>3048.5749999999998</c:v>
                </c:pt>
                <c:pt idx="625">
                  <c:v>3048.5749999999998</c:v>
                </c:pt>
                <c:pt idx="626">
                  <c:v>3050.5969999999998</c:v>
                </c:pt>
                <c:pt idx="627">
                  <c:v>3050.5969999999998</c:v>
                </c:pt>
                <c:pt idx="628">
                  <c:v>3051.8209999999999</c:v>
                </c:pt>
                <c:pt idx="629">
                  <c:v>3051.8209999999999</c:v>
                </c:pt>
                <c:pt idx="630">
                  <c:v>3053.4700000000003</c:v>
                </c:pt>
                <c:pt idx="631">
                  <c:v>3053.4700000000003</c:v>
                </c:pt>
                <c:pt idx="632">
                  <c:v>3054.4459999999999</c:v>
                </c:pt>
                <c:pt idx="633">
                  <c:v>3054.4459999999999</c:v>
                </c:pt>
                <c:pt idx="634">
                  <c:v>3055.723</c:v>
                </c:pt>
                <c:pt idx="635">
                  <c:v>3055.723</c:v>
                </c:pt>
                <c:pt idx="636">
                  <c:v>3056.451</c:v>
                </c:pt>
                <c:pt idx="637">
                  <c:v>3056.451</c:v>
                </c:pt>
                <c:pt idx="638">
                  <c:v>3057.3580000000002</c:v>
                </c:pt>
                <c:pt idx="639">
                  <c:v>3057.3580000000002</c:v>
                </c:pt>
                <c:pt idx="640">
                  <c:v>3057.8379999999997</c:v>
                </c:pt>
                <c:pt idx="641">
                  <c:v>3057.8379999999997</c:v>
                </c:pt>
                <c:pt idx="642">
                  <c:v>3058.3729999999996</c:v>
                </c:pt>
                <c:pt idx="643">
                  <c:v>3058.607</c:v>
                </c:pt>
                <c:pt idx="644">
                  <c:v>3058.607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9D-408D-8CDB-DDF9303FAEE5}"/>
            </c:ext>
          </c:extLst>
        </c:ser>
        <c:ser>
          <c:idx val="1"/>
          <c:order val="1"/>
          <c:tx>
            <c:strRef>
              <c:f>GPS_POSITION_NOISE_1M!$D$1</c:f>
              <c:strCache>
                <c:ptCount val="1"/>
                <c:pt idx="0">
                  <c:v>Position 1 m (m)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GPS_POSITION_NOISE_1M!$B$2:$B$646</c:f>
              <c:numCache>
                <c:formatCode>General</c:formatCode>
                <c:ptCount val="645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2.7989999999999999</c:v>
                </c:pt>
                <c:pt idx="7">
                  <c:v>3.1989999999999998</c:v>
                </c:pt>
                <c:pt idx="8">
                  <c:v>3.7989999999999999</c:v>
                </c:pt>
                <c:pt idx="9">
                  <c:v>4.1989999999999998</c:v>
                </c:pt>
                <c:pt idx="10">
                  <c:v>4.7990000000000004</c:v>
                </c:pt>
                <c:pt idx="11">
                  <c:v>5.1989999999999998</c:v>
                </c:pt>
                <c:pt idx="12">
                  <c:v>5.7990000000000004</c:v>
                </c:pt>
                <c:pt idx="13">
                  <c:v>5.7990000000000004</c:v>
                </c:pt>
                <c:pt idx="14">
                  <c:v>6.1989999999999998</c:v>
                </c:pt>
                <c:pt idx="15">
                  <c:v>6.1989999999999998</c:v>
                </c:pt>
                <c:pt idx="16">
                  <c:v>6.7990000000000004</c:v>
                </c:pt>
                <c:pt idx="17">
                  <c:v>7.1989999999999998</c:v>
                </c:pt>
                <c:pt idx="18">
                  <c:v>7.7990000000000004</c:v>
                </c:pt>
                <c:pt idx="19">
                  <c:v>7.7990000000000004</c:v>
                </c:pt>
                <c:pt idx="20">
                  <c:v>8.1989999999999998</c:v>
                </c:pt>
                <c:pt idx="21">
                  <c:v>8.1989999999999998</c:v>
                </c:pt>
                <c:pt idx="22">
                  <c:v>8.7989999999999995</c:v>
                </c:pt>
                <c:pt idx="23">
                  <c:v>8.7989999999999995</c:v>
                </c:pt>
                <c:pt idx="24">
                  <c:v>9.1989999999999998</c:v>
                </c:pt>
                <c:pt idx="25">
                  <c:v>9.1989999999999998</c:v>
                </c:pt>
                <c:pt idx="26">
                  <c:v>9.7989999999999995</c:v>
                </c:pt>
                <c:pt idx="27">
                  <c:v>9.7989999999999995</c:v>
                </c:pt>
                <c:pt idx="28">
                  <c:v>10.199</c:v>
                </c:pt>
                <c:pt idx="29">
                  <c:v>10.199</c:v>
                </c:pt>
                <c:pt idx="30">
                  <c:v>10.798999999999999</c:v>
                </c:pt>
                <c:pt idx="31">
                  <c:v>10.798999999999999</c:v>
                </c:pt>
                <c:pt idx="32">
                  <c:v>11.199</c:v>
                </c:pt>
                <c:pt idx="33">
                  <c:v>11.199</c:v>
                </c:pt>
                <c:pt idx="34">
                  <c:v>11.798999999999999</c:v>
                </c:pt>
                <c:pt idx="35">
                  <c:v>11.798999999999999</c:v>
                </c:pt>
                <c:pt idx="36">
                  <c:v>12.199</c:v>
                </c:pt>
                <c:pt idx="37">
                  <c:v>12.199</c:v>
                </c:pt>
                <c:pt idx="38">
                  <c:v>12.798999999999999</c:v>
                </c:pt>
                <c:pt idx="39">
                  <c:v>12.798999999999999</c:v>
                </c:pt>
                <c:pt idx="40">
                  <c:v>13.199</c:v>
                </c:pt>
                <c:pt idx="41">
                  <c:v>13.199</c:v>
                </c:pt>
                <c:pt idx="42">
                  <c:v>13.798999999999999</c:v>
                </c:pt>
                <c:pt idx="43">
                  <c:v>13.798999999999999</c:v>
                </c:pt>
                <c:pt idx="44">
                  <c:v>14.199</c:v>
                </c:pt>
                <c:pt idx="45">
                  <c:v>14.199</c:v>
                </c:pt>
                <c:pt idx="46">
                  <c:v>14.798999999999999</c:v>
                </c:pt>
                <c:pt idx="47">
                  <c:v>14.798999999999999</c:v>
                </c:pt>
                <c:pt idx="48">
                  <c:v>15.199</c:v>
                </c:pt>
                <c:pt idx="49">
                  <c:v>15.199</c:v>
                </c:pt>
                <c:pt idx="50">
                  <c:v>15.798999999999999</c:v>
                </c:pt>
                <c:pt idx="51">
                  <c:v>15.798999999999999</c:v>
                </c:pt>
                <c:pt idx="52">
                  <c:v>16.199000000000002</c:v>
                </c:pt>
                <c:pt idx="53">
                  <c:v>16.199000000000002</c:v>
                </c:pt>
                <c:pt idx="54">
                  <c:v>16.798999999999999</c:v>
                </c:pt>
                <c:pt idx="55">
                  <c:v>16.798999999999999</c:v>
                </c:pt>
                <c:pt idx="56">
                  <c:v>17.199000000000002</c:v>
                </c:pt>
                <c:pt idx="57">
                  <c:v>17.199000000000002</c:v>
                </c:pt>
                <c:pt idx="58">
                  <c:v>17.798999999999999</c:v>
                </c:pt>
                <c:pt idx="59">
                  <c:v>17.798999999999999</c:v>
                </c:pt>
                <c:pt idx="60">
                  <c:v>18.399000000000001</c:v>
                </c:pt>
                <c:pt idx="61">
                  <c:v>18.399000000000001</c:v>
                </c:pt>
                <c:pt idx="62">
                  <c:v>18.798999999999999</c:v>
                </c:pt>
                <c:pt idx="63">
                  <c:v>18.798999999999999</c:v>
                </c:pt>
                <c:pt idx="64">
                  <c:v>19.399000000000001</c:v>
                </c:pt>
                <c:pt idx="65">
                  <c:v>19.399000000000001</c:v>
                </c:pt>
                <c:pt idx="66">
                  <c:v>19.798999999999999</c:v>
                </c:pt>
                <c:pt idx="67">
                  <c:v>19.798999999999999</c:v>
                </c:pt>
                <c:pt idx="68">
                  <c:v>20.399000000000001</c:v>
                </c:pt>
                <c:pt idx="69">
                  <c:v>20.399000000000001</c:v>
                </c:pt>
                <c:pt idx="70">
                  <c:v>20.798999999999999</c:v>
                </c:pt>
                <c:pt idx="71">
                  <c:v>20.798999999999999</c:v>
                </c:pt>
                <c:pt idx="72">
                  <c:v>21.399000000000001</c:v>
                </c:pt>
                <c:pt idx="73">
                  <c:v>21.399000000000001</c:v>
                </c:pt>
                <c:pt idx="74">
                  <c:v>21.798999999999999</c:v>
                </c:pt>
                <c:pt idx="75">
                  <c:v>21.798999999999999</c:v>
                </c:pt>
                <c:pt idx="76">
                  <c:v>22.399000000000001</c:v>
                </c:pt>
                <c:pt idx="77">
                  <c:v>22.399000000000001</c:v>
                </c:pt>
                <c:pt idx="78">
                  <c:v>22.798999999999999</c:v>
                </c:pt>
                <c:pt idx="79">
                  <c:v>22.798999999999999</c:v>
                </c:pt>
                <c:pt idx="80">
                  <c:v>23.399000000000001</c:v>
                </c:pt>
                <c:pt idx="81">
                  <c:v>23.399000000000001</c:v>
                </c:pt>
                <c:pt idx="82">
                  <c:v>23.798999999999999</c:v>
                </c:pt>
                <c:pt idx="83">
                  <c:v>23.798999999999999</c:v>
                </c:pt>
                <c:pt idx="84">
                  <c:v>24.399000000000001</c:v>
                </c:pt>
                <c:pt idx="85">
                  <c:v>24.399000000000001</c:v>
                </c:pt>
                <c:pt idx="86">
                  <c:v>24.798999999999999</c:v>
                </c:pt>
                <c:pt idx="87">
                  <c:v>24.798999999999999</c:v>
                </c:pt>
                <c:pt idx="88">
                  <c:v>25.399000000000001</c:v>
                </c:pt>
                <c:pt idx="89">
                  <c:v>25.399000000000001</c:v>
                </c:pt>
                <c:pt idx="90">
                  <c:v>25.798999999999999</c:v>
                </c:pt>
                <c:pt idx="91">
                  <c:v>25.798999999999999</c:v>
                </c:pt>
                <c:pt idx="92">
                  <c:v>26.399000000000001</c:v>
                </c:pt>
                <c:pt idx="93">
                  <c:v>26.399000000000001</c:v>
                </c:pt>
                <c:pt idx="94">
                  <c:v>26.798999999999999</c:v>
                </c:pt>
                <c:pt idx="95">
                  <c:v>26.798999999999999</c:v>
                </c:pt>
                <c:pt idx="96">
                  <c:v>27.399000000000001</c:v>
                </c:pt>
                <c:pt idx="97">
                  <c:v>27.399000000000001</c:v>
                </c:pt>
                <c:pt idx="98">
                  <c:v>27.798999999999999</c:v>
                </c:pt>
                <c:pt idx="99">
                  <c:v>27.798999999999999</c:v>
                </c:pt>
                <c:pt idx="100">
                  <c:v>28.399000000000001</c:v>
                </c:pt>
                <c:pt idx="101">
                  <c:v>28.399000000000001</c:v>
                </c:pt>
                <c:pt idx="102">
                  <c:v>28.798999999999999</c:v>
                </c:pt>
                <c:pt idx="103">
                  <c:v>28.798999999999999</c:v>
                </c:pt>
                <c:pt idx="104">
                  <c:v>29.399000000000001</c:v>
                </c:pt>
                <c:pt idx="105">
                  <c:v>29.399000000000001</c:v>
                </c:pt>
                <c:pt idx="106">
                  <c:v>29.798999999999999</c:v>
                </c:pt>
                <c:pt idx="107">
                  <c:v>29.798999999999999</c:v>
                </c:pt>
                <c:pt idx="108">
                  <c:v>30.399000000000001</c:v>
                </c:pt>
                <c:pt idx="109">
                  <c:v>30.399000000000001</c:v>
                </c:pt>
                <c:pt idx="110">
                  <c:v>30.798999999999999</c:v>
                </c:pt>
                <c:pt idx="111">
                  <c:v>30.798999999999999</c:v>
                </c:pt>
                <c:pt idx="112">
                  <c:v>31.399000000000001</c:v>
                </c:pt>
                <c:pt idx="113">
                  <c:v>31.399000000000001</c:v>
                </c:pt>
                <c:pt idx="114">
                  <c:v>31.798999999999999</c:v>
                </c:pt>
                <c:pt idx="115">
                  <c:v>31.798999999999999</c:v>
                </c:pt>
                <c:pt idx="116">
                  <c:v>32.399000000000001</c:v>
                </c:pt>
                <c:pt idx="117">
                  <c:v>32.399000000000001</c:v>
                </c:pt>
                <c:pt idx="118">
                  <c:v>32.798999999999999</c:v>
                </c:pt>
                <c:pt idx="119">
                  <c:v>32.798999999999999</c:v>
                </c:pt>
                <c:pt idx="120">
                  <c:v>33.399000000000001</c:v>
                </c:pt>
                <c:pt idx="121">
                  <c:v>33.399000000000001</c:v>
                </c:pt>
                <c:pt idx="122">
                  <c:v>34</c:v>
                </c:pt>
                <c:pt idx="123">
                  <c:v>34</c:v>
                </c:pt>
                <c:pt idx="124">
                  <c:v>34.399000000000001</c:v>
                </c:pt>
                <c:pt idx="125">
                  <c:v>34.399000000000001</c:v>
                </c:pt>
                <c:pt idx="126">
                  <c:v>35</c:v>
                </c:pt>
                <c:pt idx="127">
                  <c:v>35</c:v>
                </c:pt>
                <c:pt idx="128">
                  <c:v>35.399000000000001</c:v>
                </c:pt>
                <c:pt idx="129">
                  <c:v>35.399000000000001</c:v>
                </c:pt>
                <c:pt idx="130">
                  <c:v>36</c:v>
                </c:pt>
                <c:pt idx="131">
                  <c:v>36</c:v>
                </c:pt>
                <c:pt idx="132">
                  <c:v>36.399000000000001</c:v>
                </c:pt>
                <c:pt idx="133">
                  <c:v>36.399000000000001</c:v>
                </c:pt>
                <c:pt idx="134">
                  <c:v>37</c:v>
                </c:pt>
                <c:pt idx="135">
                  <c:v>37</c:v>
                </c:pt>
                <c:pt idx="136">
                  <c:v>37.399000000000001</c:v>
                </c:pt>
                <c:pt idx="137">
                  <c:v>37.399000000000001</c:v>
                </c:pt>
                <c:pt idx="138">
                  <c:v>38</c:v>
                </c:pt>
                <c:pt idx="139">
                  <c:v>38</c:v>
                </c:pt>
                <c:pt idx="140">
                  <c:v>38.399000000000001</c:v>
                </c:pt>
                <c:pt idx="141">
                  <c:v>38.399000000000001</c:v>
                </c:pt>
                <c:pt idx="142">
                  <c:v>39</c:v>
                </c:pt>
                <c:pt idx="143">
                  <c:v>39</c:v>
                </c:pt>
                <c:pt idx="144">
                  <c:v>39.399000000000001</c:v>
                </c:pt>
                <c:pt idx="145">
                  <c:v>39.399000000000001</c:v>
                </c:pt>
                <c:pt idx="146">
                  <c:v>40</c:v>
                </c:pt>
                <c:pt idx="147">
                  <c:v>40</c:v>
                </c:pt>
                <c:pt idx="148">
                  <c:v>40.399000000000001</c:v>
                </c:pt>
                <c:pt idx="149">
                  <c:v>40.399000000000001</c:v>
                </c:pt>
                <c:pt idx="150">
                  <c:v>41</c:v>
                </c:pt>
                <c:pt idx="151">
                  <c:v>41</c:v>
                </c:pt>
                <c:pt idx="152">
                  <c:v>41.399000000000001</c:v>
                </c:pt>
                <c:pt idx="153">
                  <c:v>41.399000000000001</c:v>
                </c:pt>
                <c:pt idx="154">
                  <c:v>42</c:v>
                </c:pt>
                <c:pt idx="155">
                  <c:v>42</c:v>
                </c:pt>
                <c:pt idx="156">
                  <c:v>42.399000000000001</c:v>
                </c:pt>
                <c:pt idx="157">
                  <c:v>42.399000000000001</c:v>
                </c:pt>
                <c:pt idx="158">
                  <c:v>43</c:v>
                </c:pt>
                <c:pt idx="159">
                  <c:v>43</c:v>
                </c:pt>
                <c:pt idx="160">
                  <c:v>43.399000000000001</c:v>
                </c:pt>
                <c:pt idx="161">
                  <c:v>43.399000000000001</c:v>
                </c:pt>
                <c:pt idx="162">
                  <c:v>44</c:v>
                </c:pt>
                <c:pt idx="163">
                  <c:v>44</c:v>
                </c:pt>
                <c:pt idx="164">
                  <c:v>44.399000000000001</c:v>
                </c:pt>
                <c:pt idx="165">
                  <c:v>44.399000000000001</c:v>
                </c:pt>
                <c:pt idx="166">
                  <c:v>45</c:v>
                </c:pt>
                <c:pt idx="167">
                  <c:v>45</c:v>
                </c:pt>
                <c:pt idx="168">
                  <c:v>45.399000000000001</c:v>
                </c:pt>
                <c:pt idx="169">
                  <c:v>45.399000000000001</c:v>
                </c:pt>
                <c:pt idx="170">
                  <c:v>46</c:v>
                </c:pt>
                <c:pt idx="171">
                  <c:v>46</c:v>
                </c:pt>
                <c:pt idx="172">
                  <c:v>46.399000000000001</c:v>
                </c:pt>
                <c:pt idx="173">
                  <c:v>46.399000000000001</c:v>
                </c:pt>
                <c:pt idx="174">
                  <c:v>47</c:v>
                </c:pt>
                <c:pt idx="175">
                  <c:v>47</c:v>
                </c:pt>
                <c:pt idx="176">
                  <c:v>47.399000000000001</c:v>
                </c:pt>
                <c:pt idx="177">
                  <c:v>47.399000000000001</c:v>
                </c:pt>
                <c:pt idx="178">
                  <c:v>48</c:v>
                </c:pt>
                <c:pt idx="179">
                  <c:v>48</c:v>
                </c:pt>
                <c:pt idx="180">
                  <c:v>48.399000000000001</c:v>
                </c:pt>
                <c:pt idx="181">
                  <c:v>48.399000000000001</c:v>
                </c:pt>
                <c:pt idx="182">
                  <c:v>49</c:v>
                </c:pt>
                <c:pt idx="183">
                  <c:v>49</c:v>
                </c:pt>
                <c:pt idx="184">
                  <c:v>49.399000000000001</c:v>
                </c:pt>
                <c:pt idx="185">
                  <c:v>49.399000000000001</c:v>
                </c:pt>
                <c:pt idx="186">
                  <c:v>50</c:v>
                </c:pt>
                <c:pt idx="187">
                  <c:v>50</c:v>
                </c:pt>
                <c:pt idx="188">
                  <c:v>50.399000000000001</c:v>
                </c:pt>
                <c:pt idx="189">
                  <c:v>50.399000000000001</c:v>
                </c:pt>
                <c:pt idx="190">
                  <c:v>51</c:v>
                </c:pt>
                <c:pt idx="191">
                  <c:v>51</c:v>
                </c:pt>
                <c:pt idx="192">
                  <c:v>51.598999999999997</c:v>
                </c:pt>
                <c:pt idx="193">
                  <c:v>51.598999999999997</c:v>
                </c:pt>
                <c:pt idx="194">
                  <c:v>52</c:v>
                </c:pt>
                <c:pt idx="195">
                  <c:v>52</c:v>
                </c:pt>
                <c:pt idx="196">
                  <c:v>52.598999999999997</c:v>
                </c:pt>
                <c:pt idx="197">
                  <c:v>52.598999999999997</c:v>
                </c:pt>
                <c:pt idx="198">
                  <c:v>53</c:v>
                </c:pt>
                <c:pt idx="199">
                  <c:v>53</c:v>
                </c:pt>
                <c:pt idx="200">
                  <c:v>53.598999999999997</c:v>
                </c:pt>
                <c:pt idx="201">
                  <c:v>53.598999999999997</c:v>
                </c:pt>
                <c:pt idx="202">
                  <c:v>54</c:v>
                </c:pt>
                <c:pt idx="203">
                  <c:v>54</c:v>
                </c:pt>
                <c:pt idx="204">
                  <c:v>54.598999999999997</c:v>
                </c:pt>
                <c:pt idx="205">
                  <c:v>54.598999999999997</c:v>
                </c:pt>
                <c:pt idx="206">
                  <c:v>55</c:v>
                </c:pt>
                <c:pt idx="207">
                  <c:v>55</c:v>
                </c:pt>
                <c:pt idx="208">
                  <c:v>55.598999999999997</c:v>
                </c:pt>
                <c:pt idx="209">
                  <c:v>55.598999999999997</c:v>
                </c:pt>
                <c:pt idx="210">
                  <c:v>56</c:v>
                </c:pt>
                <c:pt idx="211">
                  <c:v>56</c:v>
                </c:pt>
                <c:pt idx="212">
                  <c:v>56.598999999999997</c:v>
                </c:pt>
                <c:pt idx="213">
                  <c:v>56.598999999999997</c:v>
                </c:pt>
                <c:pt idx="214">
                  <c:v>57</c:v>
                </c:pt>
                <c:pt idx="215">
                  <c:v>57</c:v>
                </c:pt>
                <c:pt idx="216">
                  <c:v>57.598999999999997</c:v>
                </c:pt>
                <c:pt idx="217">
                  <c:v>57.598999999999997</c:v>
                </c:pt>
                <c:pt idx="218">
                  <c:v>58</c:v>
                </c:pt>
                <c:pt idx="219">
                  <c:v>58</c:v>
                </c:pt>
                <c:pt idx="220">
                  <c:v>58.598999999999997</c:v>
                </c:pt>
                <c:pt idx="221">
                  <c:v>58.598999999999997</c:v>
                </c:pt>
                <c:pt idx="222">
                  <c:v>59</c:v>
                </c:pt>
                <c:pt idx="223">
                  <c:v>59</c:v>
                </c:pt>
                <c:pt idx="224">
                  <c:v>59.598999999999997</c:v>
                </c:pt>
                <c:pt idx="225">
                  <c:v>59.598999999999997</c:v>
                </c:pt>
                <c:pt idx="226">
                  <c:v>60</c:v>
                </c:pt>
                <c:pt idx="227">
                  <c:v>60</c:v>
                </c:pt>
                <c:pt idx="228">
                  <c:v>60.598999999999997</c:v>
                </c:pt>
                <c:pt idx="229">
                  <c:v>60.598999999999997</c:v>
                </c:pt>
                <c:pt idx="230">
                  <c:v>61</c:v>
                </c:pt>
                <c:pt idx="231">
                  <c:v>61</c:v>
                </c:pt>
                <c:pt idx="232">
                  <c:v>61.598999999999997</c:v>
                </c:pt>
                <c:pt idx="233">
                  <c:v>61.598999999999997</c:v>
                </c:pt>
                <c:pt idx="234">
                  <c:v>62</c:v>
                </c:pt>
                <c:pt idx="235">
                  <c:v>62</c:v>
                </c:pt>
                <c:pt idx="236">
                  <c:v>62.598999999999997</c:v>
                </c:pt>
                <c:pt idx="237">
                  <c:v>62.598999999999997</c:v>
                </c:pt>
                <c:pt idx="238">
                  <c:v>63</c:v>
                </c:pt>
                <c:pt idx="239">
                  <c:v>63</c:v>
                </c:pt>
                <c:pt idx="240">
                  <c:v>63.598999999999997</c:v>
                </c:pt>
                <c:pt idx="241">
                  <c:v>63.598999999999997</c:v>
                </c:pt>
                <c:pt idx="242">
                  <c:v>64</c:v>
                </c:pt>
                <c:pt idx="243">
                  <c:v>64</c:v>
                </c:pt>
                <c:pt idx="244">
                  <c:v>64.599000000000004</c:v>
                </c:pt>
                <c:pt idx="245">
                  <c:v>64.599000000000004</c:v>
                </c:pt>
                <c:pt idx="246">
                  <c:v>65</c:v>
                </c:pt>
                <c:pt idx="247">
                  <c:v>65</c:v>
                </c:pt>
                <c:pt idx="248">
                  <c:v>65.599000000000004</c:v>
                </c:pt>
                <c:pt idx="249">
                  <c:v>65.599000000000004</c:v>
                </c:pt>
                <c:pt idx="250">
                  <c:v>66</c:v>
                </c:pt>
                <c:pt idx="251">
                  <c:v>66</c:v>
                </c:pt>
                <c:pt idx="252">
                  <c:v>66.599000000000004</c:v>
                </c:pt>
                <c:pt idx="253">
                  <c:v>66.599000000000004</c:v>
                </c:pt>
                <c:pt idx="254">
                  <c:v>67</c:v>
                </c:pt>
                <c:pt idx="255">
                  <c:v>67</c:v>
                </c:pt>
                <c:pt idx="256">
                  <c:v>67.599000000000004</c:v>
                </c:pt>
                <c:pt idx="257">
                  <c:v>67.599000000000004</c:v>
                </c:pt>
                <c:pt idx="258">
                  <c:v>68</c:v>
                </c:pt>
                <c:pt idx="259">
                  <c:v>68</c:v>
                </c:pt>
                <c:pt idx="260">
                  <c:v>68.599000000000004</c:v>
                </c:pt>
                <c:pt idx="261">
                  <c:v>68.599000000000004</c:v>
                </c:pt>
                <c:pt idx="262">
                  <c:v>69.198999999999998</c:v>
                </c:pt>
                <c:pt idx="263">
                  <c:v>69.198999999999998</c:v>
                </c:pt>
                <c:pt idx="264">
                  <c:v>69.599000000000004</c:v>
                </c:pt>
                <c:pt idx="265">
                  <c:v>69.599000000000004</c:v>
                </c:pt>
                <c:pt idx="266">
                  <c:v>70.198999999999998</c:v>
                </c:pt>
                <c:pt idx="267">
                  <c:v>70.198999999999998</c:v>
                </c:pt>
                <c:pt idx="268">
                  <c:v>70.599000000000004</c:v>
                </c:pt>
                <c:pt idx="269">
                  <c:v>70.599000000000004</c:v>
                </c:pt>
                <c:pt idx="270">
                  <c:v>71.198999999999998</c:v>
                </c:pt>
                <c:pt idx="271">
                  <c:v>71.198999999999998</c:v>
                </c:pt>
                <c:pt idx="272">
                  <c:v>71.599000000000004</c:v>
                </c:pt>
                <c:pt idx="273">
                  <c:v>71.599000000000004</c:v>
                </c:pt>
                <c:pt idx="274">
                  <c:v>72.198999999999998</c:v>
                </c:pt>
                <c:pt idx="275">
                  <c:v>72.198999999999998</c:v>
                </c:pt>
                <c:pt idx="276">
                  <c:v>72.599000000000004</c:v>
                </c:pt>
                <c:pt idx="277">
                  <c:v>72.599000000000004</c:v>
                </c:pt>
                <c:pt idx="278">
                  <c:v>73.198999999999998</c:v>
                </c:pt>
                <c:pt idx="279">
                  <c:v>73.198999999999998</c:v>
                </c:pt>
                <c:pt idx="280">
                  <c:v>73.599000000000004</c:v>
                </c:pt>
                <c:pt idx="281">
                  <c:v>73.599000000000004</c:v>
                </c:pt>
                <c:pt idx="282">
                  <c:v>74.198999999999998</c:v>
                </c:pt>
                <c:pt idx="283">
                  <c:v>74.198999999999998</c:v>
                </c:pt>
                <c:pt idx="284">
                  <c:v>74.599000000000004</c:v>
                </c:pt>
                <c:pt idx="285">
                  <c:v>74.599000000000004</c:v>
                </c:pt>
                <c:pt idx="286">
                  <c:v>75.198999999999998</c:v>
                </c:pt>
                <c:pt idx="287">
                  <c:v>75.198999999999998</c:v>
                </c:pt>
                <c:pt idx="288">
                  <c:v>75.599000000000004</c:v>
                </c:pt>
                <c:pt idx="289">
                  <c:v>75.599000000000004</c:v>
                </c:pt>
                <c:pt idx="290">
                  <c:v>76.198999999999998</c:v>
                </c:pt>
                <c:pt idx="291">
                  <c:v>76.198999999999998</c:v>
                </c:pt>
                <c:pt idx="292">
                  <c:v>76.599000000000004</c:v>
                </c:pt>
                <c:pt idx="293">
                  <c:v>76.599000000000004</c:v>
                </c:pt>
                <c:pt idx="294">
                  <c:v>77.198999999999998</c:v>
                </c:pt>
                <c:pt idx="295">
                  <c:v>77.198999999999998</c:v>
                </c:pt>
                <c:pt idx="296">
                  <c:v>77.599000000000004</c:v>
                </c:pt>
                <c:pt idx="297">
                  <c:v>77.599000000000004</c:v>
                </c:pt>
                <c:pt idx="298">
                  <c:v>78.198999999999998</c:v>
                </c:pt>
                <c:pt idx="299">
                  <c:v>78.198999999999998</c:v>
                </c:pt>
                <c:pt idx="300">
                  <c:v>78.599000000000004</c:v>
                </c:pt>
                <c:pt idx="301">
                  <c:v>78.599000000000004</c:v>
                </c:pt>
                <c:pt idx="302">
                  <c:v>79.198999999999998</c:v>
                </c:pt>
                <c:pt idx="303">
                  <c:v>79.198999999999998</c:v>
                </c:pt>
                <c:pt idx="304">
                  <c:v>79.599000000000004</c:v>
                </c:pt>
                <c:pt idx="305">
                  <c:v>79.599000000000004</c:v>
                </c:pt>
                <c:pt idx="306">
                  <c:v>80.198999999999998</c:v>
                </c:pt>
                <c:pt idx="307">
                  <c:v>80.198999999999998</c:v>
                </c:pt>
                <c:pt idx="308">
                  <c:v>80.599000000000004</c:v>
                </c:pt>
                <c:pt idx="309">
                  <c:v>80.599000000000004</c:v>
                </c:pt>
                <c:pt idx="310">
                  <c:v>81.198999999999998</c:v>
                </c:pt>
                <c:pt idx="311">
                  <c:v>81.198999999999998</c:v>
                </c:pt>
                <c:pt idx="312">
                  <c:v>81.599000000000004</c:v>
                </c:pt>
                <c:pt idx="313">
                  <c:v>81.599000000000004</c:v>
                </c:pt>
                <c:pt idx="314">
                  <c:v>82.198999999999998</c:v>
                </c:pt>
                <c:pt idx="315">
                  <c:v>82.198999999999998</c:v>
                </c:pt>
                <c:pt idx="316">
                  <c:v>82.599000000000004</c:v>
                </c:pt>
                <c:pt idx="317">
                  <c:v>82.599000000000004</c:v>
                </c:pt>
                <c:pt idx="318">
                  <c:v>83.198999999999998</c:v>
                </c:pt>
                <c:pt idx="319">
                  <c:v>83.198999999999998</c:v>
                </c:pt>
                <c:pt idx="320">
                  <c:v>83.599000000000004</c:v>
                </c:pt>
                <c:pt idx="321">
                  <c:v>83.599000000000004</c:v>
                </c:pt>
                <c:pt idx="322">
                  <c:v>84.198999999999998</c:v>
                </c:pt>
                <c:pt idx="323">
                  <c:v>84.198999999999998</c:v>
                </c:pt>
                <c:pt idx="324">
                  <c:v>84.599000000000004</c:v>
                </c:pt>
                <c:pt idx="325">
                  <c:v>84.599000000000004</c:v>
                </c:pt>
                <c:pt idx="326">
                  <c:v>85.198999999999998</c:v>
                </c:pt>
                <c:pt idx="327">
                  <c:v>85.198999999999998</c:v>
                </c:pt>
                <c:pt idx="328">
                  <c:v>85.599000000000004</c:v>
                </c:pt>
                <c:pt idx="329">
                  <c:v>85.599000000000004</c:v>
                </c:pt>
                <c:pt idx="330">
                  <c:v>86.198999999999998</c:v>
                </c:pt>
                <c:pt idx="331">
                  <c:v>86.198999999999998</c:v>
                </c:pt>
                <c:pt idx="332">
                  <c:v>86.599000000000004</c:v>
                </c:pt>
                <c:pt idx="333">
                  <c:v>86.599000000000004</c:v>
                </c:pt>
                <c:pt idx="334">
                  <c:v>87.198999999999998</c:v>
                </c:pt>
                <c:pt idx="335">
                  <c:v>87.198999999999998</c:v>
                </c:pt>
                <c:pt idx="336">
                  <c:v>87.599000000000004</c:v>
                </c:pt>
                <c:pt idx="337">
                  <c:v>87.599000000000004</c:v>
                </c:pt>
                <c:pt idx="338">
                  <c:v>88.198999999999998</c:v>
                </c:pt>
                <c:pt idx="339">
                  <c:v>88.198999999999998</c:v>
                </c:pt>
                <c:pt idx="340">
                  <c:v>88.599000000000004</c:v>
                </c:pt>
                <c:pt idx="341">
                  <c:v>88.599000000000004</c:v>
                </c:pt>
                <c:pt idx="342">
                  <c:v>89.198999999999998</c:v>
                </c:pt>
                <c:pt idx="343">
                  <c:v>89.198999999999998</c:v>
                </c:pt>
                <c:pt idx="344">
                  <c:v>89.599000000000004</c:v>
                </c:pt>
                <c:pt idx="345">
                  <c:v>89.599000000000004</c:v>
                </c:pt>
                <c:pt idx="346">
                  <c:v>90.198999999999998</c:v>
                </c:pt>
                <c:pt idx="347">
                  <c:v>90.198999999999998</c:v>
                </c:pt>
                <c:pt idx="348">
                  <c:v>90.799000000000007</c:v>
                </c:pt>
                <c:pt idx="349">
                  <c:v>90.799000000000007</c:v>
                </c:pt>
                <c:pt idx="350">
                  <c:v>91.198999999999998</c:v>
                </c:pt>
                <c:pt idx="351">
                  <c:v>91.198999999999998</c:v>
                </c:pt>
                <c:pt idx="352">
                  <c:v>91.799000000000007</c:v>
                </c:pt>
                <c:pt idx="353">
                  <c:v>91.799000000000007</c:v>
                </c:pt>
                <c:pt idx="354">
                  <c:v>92.198999999999998</c:v>
                </c:pt>
                <c:pt idx="355">
                  <c:v>92.198999999999998</c:v>
                </c:pt>
                <c:pt idx="356">
                  <c:v>92.799000000000007</c:v>
                </c:pt>
                <c:pt idx="357">
                  <c:v>92.799000000000007</c:v>
                </c:pt>
                <c:pt idx="358">
                  <c:v>93.198999999999998</c:v>
                </c:pt>
                <c:pt idx="359">
                  <c:v>93.198999999999998</c:v>
                </c:pt>
                <c:pt idx="360">
                  <c:v>93.799000000000007</c:v>
                </c:pt>
                <c:pt idx="361">
                  <c:v>93.799000000000007</c:v>
                </c:pt>
                <c:pt idx="362">
                  <c:v>94.198999999999998</c:v>
                </c:pt>
                <c:pt idx="363">
                  <c:v>94.198999999999998</c:v>
                </c:pt>
                <c:pt idx="364">
                  <c:v>94.799000000000007</c:v>
                </c:pt>
                <c:pt idx="365">
                  <c:v>94.799000000000007</c:v>
                </c:pt>
                <c:pt idx="366">
                  <c:v>95.198999999999998</c:v>
                </c:pt>
                <c:pt idx="367">
                  <c:v>95.198999999999998</c:v>
                </c:pt>
                <c:pt idx="368">
                  <c:v>95.799000000000007</c:v>
                </c:pt>
                <c:pt idx="369">
                  <c:v>95.799000000000007</c:v>
                </c:pt>
                <c:pt idx="370">
                  <c:v>96.198999999999998</c:v>
                </c:pt>
                <c:pt idx="371">
                  <c:v>96.198999999999998</c:v>
                </c:pt>
                <c:pt idx="372">
                  <c:v>96.799000000000007</c:v>
                </c:pt>
                <c:pt idx="373">
                  <c:v>96.799000000000007</c:v>
                </c:pt>
                <c:pt idx="374">
                  <c:v>97.198999999999998</c:v>
                </c:pt>
                <c:pt idx="375">
                  <c:v>97.198999999999998</c:v>
                </c:pt>
                <c:pt idx="376">
                  <c:v>97.799000000000007</c:v>
                </c:pt>
                <c:pt idx="377">
                  <c:v>97.799000000000007</c:v>
                </c:pt>
                <c:pt idx="378">
                  <c:v>98.198999999999998</c:v>
                </c:pt>
                <c:pt idx="379">
                  <c:v>98.198999999999998</c:v>
                </c:pt>
                <c:pt idx="380">
                  <c:v>98.799000000000007</c:v>
                </c:pt>
                <c:pt idx="381">
                  <c:v>98.799000000000007</c:v>
                </c:pt>
                <c:pt idx="382">
                  <c:v>99.198999999999998</c:v>
                </c:pt>
                <c:pt idx="383">
                  <c:v>99.198999999999998</c:v>
                </c:pt>
                <c:pt idx="384">
                  <c:v>99.799000000000007</c:v>
                </c:pt>
                <c:pt idx="385">
                  <c:v>99.799000000000007</c:v>
                </c:pt>
                <c:pt idx="386">
                  <c:v>100.199</c:v>
                </c:pt>
                <c:pt idx="387">
                  <c:v>100.199</c:v>
                </c:pt>
                <c:pt idx="388">
                  <c:v>100.79900000000001</c:v>
                </c:pt>
                <c:pt idx="389">
                  <c:v>100.79900000000001</c:v>
                </c:pt>
                <c:pt idx="390">
                  <c:v>101.199</c:v>
                </c:pt>
                <c:pt idx="391">
                  <c:v>101.199</c:v>
                </c:pt>
                <c:pt idx="392">
                  <c:v>101.79900000000001</c:v>
                </c:pt>
                <c:pt idx="393">
                  <c:v>101.79900000000001</c:v>
                </c:pt>
                <c:pt idx="394">
                  <c:v>102.199</c:v>
                </c:pt>
                <c:pt idx="395">
                  <c:v>102.199</c:v>
                </c:pt>
                <c:pt idx="396">
                  <c:v>102.79900000000001</c:v>
                </c:pt>
                <c:pt idx="397">
                  <c:v>102.79900000000001</c:v>
                </c:pt>
                <c:pt idx="398">
                  <c:v>103.199</c:v>
                </c:pt>
                <c:pt idx="399">
                  <c:v>103.199</c:v>
                </c:pt>
                <c:pt idx="400">
                  <c:v>103.79900000000001</c:v>
                </c:pt>
                <c:pt idx="401">
                  <c:v>103.79900000000001</c:v>
                </c:pt>
                <c:pt idx="402">
                  <c:v>104.199</c:v>
                </c:pt>
                <c:pt idx="403">
                  <c:v>104.199</c:v>
                </c:pt>
                <c:pt idx="404">
                  <c:v>104.79900000000001</c:v>
                </c:pt>
                <c:pt idx="405">
                  <c:v>104.79900000000001</c:v>
                </c:pt>
                <c:pt idx="406">
                  <c:v>105.199</c:v>
                </c:pt>
                <c:pt idx="407">
                  <c:v>105.199</c:v>
                </c:pt>
                <c:pt idx="408">
                  <c:v>105.79900000000001</c:v>
                </c:pt>
                <c:pt idx="409">
                  <c:v>105.79900000000001</c:v>
                </c:pt>
                <c:pt idx="410">
                  <c:v>106.199</c:v>
                </c:pt>
                <c:pt idx="411">
                  <c:v>106.199</c:v>
                </c:pt>
                <c:pt idx="412">
                  <c:v>106.79900000000001</c:v>
                </c:pt>
                <c:pt idx="413">
                  <c:v>106.79900000000001</c:v>
                </c:pt>
                <c:pt idx="414">
                  <c:v>107.199</c:v>
                </c:pt>
                <c:pt idx="415">
                  <c:v>107.199</c:v>
                </c:pt>
                <c:pt idx="416">
                  <c:v>107.79900000000001</c:v>
                </c:pt>
                <c:pt idx="417">
                  <c:v>107.79900000000001</c:v>
                </c:pt>
                <c:pt idx="418">
                  <c:v>108.199</c:v>
                </c:pt>
                <c:pt idx="419">
                  <c:v>108.199</c:v>
                </c:pt>
                <c:pt idx="420">
                  <c:v>108.79900000000001</c:v>
                </c:pt>
                <c:pt idx="421">
                  <c:v>108.79900000000001</c:v>
                </c:pt>
                <c:pt idx="422">
                  <c:v>109.199</c:v>
                </c:pt>
                <c:pt idx="423">
                  <c:v>109.199</c:v>
                </c:pt>
                <c:pt idx="424">
                  <c:v>109.79900000000001</c:v>
                </c:pt>
                <c:pt idx="425">
                  <c:v>109.79900000000001</c:v>
                </c:pt>
                <c:pt idx="426">
                  <c:v>110.199</c:v>
                </c:pt>
                <c:pt idx="427">
                  <c:v>110.199</c:v>
                </c:pt>
                <c:pt idx="428">
                  <c:v>110.79900000000001</c:v>
                </c:pt>
                <c:pt idx="429">
                  <c:v>110.79900000000001</c:v>
                </c:pt>
                <c:pt idx="430">
                  <c:v>111.199</c:v>
                </c:pt>
                <c:pt idx="431">
                  <c:v>111.199</c:v>
                </c:pt>
                <c:pt idx="432">
                  <c:v>111.79900000000001</c:v>
                </c:pt>
                <c:pt idx="433">
                  <c:v>111.79900000000001</c:v>
                </c:pt>
                <c:pt idx="434">
                  <c:v>112.199</c:v>
                </c:pt>
                <c:pt idx="435">
                  <c:v>112.199</c:v>
                </c:pt>
                <c:pt idx="436">
                  <c:v>112.79900000000001</c:v>
                </c:pt>
                <c:pt idx="437">
                  <c:v>112.79900000000001</c:v>
                </c:pt>
                <c:pt idx="438">
                  <c:v>113.399</c:v>
                </c:pt>
                <c:pt idx="439">
                  <c:v>113.399</c:v>
                </c:pt>
                <c:pt idx="440">
                  <c:v>113.79900000000001</c:v>
                </c:pt>
                <c:pt idx="441">
                  <c:v>113.79900000000001</c:v>
                </c:pt>
                <c:pt idx="442">
                  <c:v>114.399</c:v>
                </c:pt>
                <c:pt idx="443">
                  <c:v>114.399</c:v>
                </c:pt>
                <c:pt idx="444">
                  <c:v>114.79900000000001</c:v>
                </c:pt>
                <c:pt idx="445">
                  <c:v>114.79900000000001</c:v>
                </c:pt>
                <c:pt idx="446">
                  <c:v>115.399</c:v>
                </c:pt>
                <c:pt idx="447">
                  <c:v>115.399</c:v>
                </c:pt>
                <c:pt idx="448">
                  <c:v>115.79900000000001</c:v>
                </c:pt>
                <c:pt idx="449">
                  <c:v>115.79900000000001</c:v>
                </c:pt>
                <c:pt idx="450">
                  <c:v>116.399</c:v>
                </c:pt>
                <c:pt idx="451">
                  <c:v>116.399</c:v>
                </c:pt>
                <c:pt idx="452">
                  <c:v>116.79900000000001</c:v>
                </c:pt>
                <c:pt idx="453">
                  <c:v>116.79900000000001</c:v>
                </c:pt>
                <c:pt idx="454">
                  <c:v>117.399</c:v>
                </c:pt>
                <c:pt idx="455">
                  <c:v>117.399</c:v>
                </c:pt>
                <c:pt idx="456">
                  <c:v>117.79900000000001</c:v>
                </c:pt>
                <c:pt idx="457">
                  <c:v>117.79900000000001</c:v>
                </c:pt>
                <c:pt idx="458">
                  <c:v>118.399</c:v>
                </c:pt>
                <c:pt idx="459">
                  <c:v>118.399</c:v>
                </c:pt>
                <c:pt idx="460">
                  <c:v>118.79900000000001</c:v>
                </c:pt>
                <c:pt idx="461">
                  <c:v>118.79900000000001</c:v>
                </c:pt>
                <c:pt idx="462">
                  <c:v>119.399</c:v>
                </c:pt>
                <c:pt idx="463">
                  <c:v>119.399</c:v>
                </c:pt>
                <c:pt idx="464">
                  <c:v>119.79900000000001</c:v>
                </c:pt>
                <c:pt idx="465">
                  <c:v>119.79900000000001</c:v>
                </c:pt>
                <c:pt idx="466">
                  <c:v>120.399</c:v>
                </c:pt>
                <c:pt idx="467">
                  <c:v>120.399</c:v>
                </c:pt>
                <c:pt idx="468">
                  <c:v>120.79900000000001</c:v>
                </c:pt>
                <c:pt idx="469">
                  <c:v>120.79900000000001</c:v>
                </c:pt>
                <c:pt idx="470">
                  <c:v>121.399</c:v>
                </c:pt>
                <c:pt idx="471">
                  <c:v>121.399</c:v>
                </c:pt>
                <c:pt idx="472">
                  <c:v>121.79900000000001</c:v>
                </c:pt>
                <c:pt idx="473">
                  <c:v>121.79900000000001</c:v>
                </c:pt>
                <c:pt idx="474">
                  <c:v>122.399</c:v>
                </c:pt>
                <c:pt idx="475">
                  <c:v>122.399</c:v>
                </c:pt>
                <c:pt idx="476">
                  <c:v>122.79900000000001</c:v>
                </c:pt>
                <c:pt idx="477">
                  <c:v>122.79900000000001</c:v>
                </c:pt>
                <c:pt idx="478">
                  <c:v>123.399</c:v>
                </c:pt>
                <c:pt idx="479">
                  <c:v>123.399</c:v>
                </c:pt>
                <c:pt idx="480">
                  <c:v>123.79900000000001</c:v>
                </c:pt>
                <c:pt idx="481">
                  <c:v>123.79900000000001</c:v>
                </c:pt>
                <c:pt idx="482">
                  <c:v>124.399</c:v>
                </c:pt>
                <c:pt idx="483">
                  <c:v>124.399</c:v>
                </c:pt>
                <c:pt idx="484">
                  <c:v>124.79900000000001</c:v>
                </c:pt>
                <c:pt idx="485">
                  <c:v>124.79900000000001</c:v>
                </c:pt>
                <c:pt idx="486">
                  <c:v>125.399</c:v>
                </c:pt>
                <c:pt idx="487">
                  <c:v>125.399</c:v>
                </c:pt>
                <c:pt idx="488">
                  <c:v>125.79900000000001</c:v>
                </c:pt>
                <c:pt idx="489">
                  <c:v>125.79900000000001</c:v>
                </c:pt>
                <c:pt idx="490">
                  <c:v>126.399</c:v>
                </c:pt>
                <c:pt idx="491">
                  <c:v>126.399</c:v>
                </c:pt>
                <c:pt idx="492">
                  <c:v>126.79900000000001</c:v>
                </c:pt>
                <c:pt idx="493">
                  <c:v>126.79900000000001</c:v>
                </c:pt>
                <c:pt idx="494">
                  <c:v>127.399</c:v>
                </c:pt>
                <c:pt idx="495">
                  <c:v>127.399</c:v>
                </c:pt>
                <c:pt idx="496">
                  <c:v>127.79900000000001</c:v>
                </c:pt>
                <c:pt idx="497">
                  <c:v>127.79900000000001</c:v>
                </c:pt>
                <c:pt idx="498">
                  <c:v>128.399</c:v>
                </c:pt>
                <c:pt idx="499">
                  <c:v>128.399</c:v>
                </c:pt>
                <c:pt idx="500">
                  <c:v>128.79900000000001</c:v>
                </c:pt>
                <c:pt idx="501">
                  <c:v>128.79900000000001</c:v>
                </c:pt>
                <c:pt idx="502">
                  <c:v>129.399</c:v>
                </c:pt>
                <c:pt idx="503">
                  <c:v>129.399</c:v>
                </c:pt>
                <c:pt idx="504">
                  <c:v>129.79900000000001</c:v>
                </c:pt>
                <c:pt idx="505">
                  <c:v>129.79900000000001</c:v>
                </c:pt>
                <c:pt idx="506">
                  <c:v>130.399</c:v>
                </c:pt>
                <c:pt idx="507">
                  <c:v>130.399</c:v>
                </c:pt>
                <c:pt idx="508">
                  <c:v>130.79900000000001</c:v>
                </c:pt>
                <c:pt idx="509">
                  <c:v>130.79900000000001</c:v>
                </c:pt>
                <c:pt idx="510">
                  <c:v>131.399</c:v>
                </c:pt>
                <c:pt idx="511">
                  <c:v>131.399</c:v>
                </c:pt>
                <c:pt idx="512">
                  <c:v>131.79900000000001</c:v>
                </c:pt>
                <c:pt idx="513">
                  <c:v>131.79900000000001</c:v>
                </c:pt>
                <c:pt idx="514">
                  <c:v>132.399</c:v>
                </c:pt>
                <c:pt idx="515">
                  <c:v>132.399</c:v>
                </c:pt>
                <c:pt idx="516">
                  <c:v>132.79900000000001</c:v>
                </c:pt>
                <c:pt idx="517">
                  <c:v>132.79900000000001</c:v>
                </c:pt>
                <c:pt idx="518">
                  <c:v>133.399</c:v>
                </c:pt>
                <c:pt idx="519">
                  <c:v>133.399</c:v>
                </c:pt>
                <c:pt idx="520">
                  <c:v>134</c:v>
                </c:pt>
                <c:pt idx="521">
                  <c:v>134</c:v>
                </c:pt>
                <c:pt idx="522">
                  <c:v>134.399</c:v>
                </c:pt>
                <c:pt idx="523">
                  <c:v>134.399</c:v>
                </c:pt>
                <c:pt idx="524">
                  <c:v>135</c:v>
                </c:pt>
                <c:pt idx="525">
                  <c:v>135</c:v>
                </c:pt>
                <c:pt idx="526">
                  <c:v>135.399</c:v>
                </c:pt>
                <c:pt idx="527">
                  <c:v>135.399</c:v>
                </c:pt>
                <c:pt idx="528">
                  <c:v>136</c:v>
                </c:pt>
                <c:pt idx="529">
                  <c:v>136</c:v>
                </c:pt>
                <c:pt idx="530">
                  <c:v>136.399</c:v>
                </c:pt>
                <c:pt idx="531">
                  <c:v>136.399</c:v>
                </c:pt>
                <c:pt idx="532">
                  <c:v>137</c:v>
                </c:pt>
                <c:pt idx="533">
                  <c:v>137</c:v>
                </c:pt>
                <c:pt idx="534">
                  <c:v>137.399</c:v>
                </c:pt>
                <c:pt idx="535">
                  <c:v>137.399</c:v>
                </c:pt>
                <c:pt idx="536">
                  <c:v>138</c:v>
                </c:pt>
                <c:pt idx="537">
                  <c:v>138</c:v>
                </c:pt>
                <c:pt idx="538">
                  <c:v>138.399</c:v>
                </c:pt>
                <c:pt idx="539">
                  <c:v>138.399</c:v>
                </c:pt>
                <c:pt idx="540">
                  <c:v>139</c:v>
                </c:pt>
                <c:pt idx="541">
                  <c:v>139</c:v>
                </c:pt>
                <c:pt idx="542">
                  <c:v>139.399</c:v>
                </c:pt>
                <c:pt idx="543">
                  <c:v>139.399</c:v>
                </c:pt>
                <c:pt idx="544">
                  <c:v>140</c:v>
                </c:pt>
                <c:pt idx="545">
                  <c:v>140</c:v>
                </c:pt>
                <c:pt idx="546">
                  <c:v>140.399</c:v>
                </c:pt>
                <c:pt idx="547">
                  <c:v>140.399</c:v>
                </c:pt>
                <c:pt idx="548">
                  <c:v>141</c:v>
                </c:pt>
                <c:pt idx="549">
                  <c:v>141</c:v>
                </c:pt>
                <c:pt idx="550">
                  <c:v>141.399</c:v>
                </c:pt>
                <c:pt idx="551">
                  <c:v>141.399</c:v>
                </c:pt>
                <c:pt idx="552">
                  <c:v>142</c:v>
                </c:pt>
                <c:pt idx="553">
                  <c:v>142</c:v>
                </c:pt>
                <c:pt idx="554">
                  <c:v>142.399</c:v>
                </c:pt>
                <c:pt idx="555">
                  <c:v>142.399</c:v>
                </c:pt>
                <c:pt idx="556">
                  <c:v>143</c:v>
                </c:pt>
                <c:pt idx="557">
                  <c:v>143</c:v>
                </c:pt>
                <c:pt idx="558">
                  <c:v>143.399</c:v>
                </c:pt>
                <c:pt idx="559">
                  <c:v>143.399</c:v>
                </c:pt>
                <c:pt idx="560">
                  <c:v>143.999</c:v>
                </c:pt>
                <c:pt idx="561">
                  <c:v>143.999</c:v>
                </c:pt>
                <c:pt idx="562">
                  <c:v>144.399</c:v>
                </c:pt>
                <c:pt idx="563">
                  <c:v>144.399</c:v>
                </c:pt>
                <c:pt idx="564">
                  <c:v>144.999</c:v>
                </c:pt>
                <c:pt idx="565">
                  <c:v>144.999</c:v>
                </c:pt>
                <c:pt idx="566">
                  <c:v>145.399</c:v>
                </c:pt>
                <c:pt idx="567">
                  <c:v>145.399</c:v>
                </c:pt>
                <c:pt idx="568">
                  <c:v>145.999</c:v>
                </c:pt>
                <c:pt idx="569">
                  <c:v>145.999</c:v>
                </c:pt>
                <c:pt idx="570">
                  <c:v>146.399</c:v>
                </c:pt>
                <c:pt idx="571">
                  <c:v>146.399</c:v>
                </c:pt>
                <c:pt idx="572">
                  <c:v>146.999</c:v>
                </c:pt>
                <c:pt idx="573">
                  <c:v>146.999</c:v>
                </c:pt>
                <c:pt idx="574">
                  <c:v>147.399</c:v>
                </c:pt>
                <c:pt idx="575">
                  <c:v>147.399</c:v>
                </c:pt>
                <c:pt idx="576">
                  <c:v>147.999</c:v>
                </c:pt>
                <c:pt idx="577">
                  <c:v>147.999</c:v>
                </c:pt>
                <c:pt idx="578">
                  <c:v>148.399</c:v>
                </c:pt>
                <c:pt idx="579">
                  <c:v>148.399</c:v>
                </c:pt>
                <c:pt idx="580">
                  <c:v>148.999</c:v>
                </c:pt>
                <c:pt idx="581">
                  <c:v>148.999</c:v>
                </c:pt>
                <c:pt idx="582">
                  <c:v>149.399</c:v>
                </c:pt>
                <c:pt idx="583">
                  <c:v>149.399</c:v>
                </c:pt>
                <c:pt idx="584">
                  <c:v>149.999</c:v>
                </c:pt>
                <c:pt idx="585">
                  <c:v>149.999</c:v>
                </c:pt>
                <c:pt idx="586">
                  <c:v>150.399</c:v>
                </c:pt>
                <c:pt idx="587">
                  <c:v>150.399</c:v>
                </c:pt>
                <c:pt idx="588">
                  <c:v>150.999</c:v>
                </c:pt>
                <c:pt idx="589">
                  <c:v>150.999</c:v>
                </c:pt>
                <c:pt idx="590">
                  <c:v>151.399</c:v>
                </c:pt>
                <c:pt idx="591">
                  <c:v>151.399</c:v>
                </c:pt>
                <c:pt idx="592">
                  <c:v>151.999</c:v>
                </c:pt>
                <c:pt idx="593">
                  <c:v>151.999</c:v>
                </c:pt>
                <c:pt idx="594">
                  <c:v>152.399</c:v>
                </c:pt>
                <c:pt idx="595">
                  <c:v>152.399</c:v>
                </c:pt>
                <c:pt idx="596">
                  <c:v>152.999</c:v>
                </c:pt>
                <c:pt idx="597">
                  <c:v>152.999</c:v>
                </c:pt>
                <c:pt idx="598">
                  <c:v>153.399</c:v>
                </c:pt>
                <c:pt idx="599">
                  <c:v>153.399</c:v>
                </c:pt>
                <c:pt idx="600">
                  <c:v>153.999</c:v>
                </c:pt>
                <c:pt idx="601">
                  <c:v>153.999</c:v>
                </c:pt>
                <c:pt idx="602">
                  <c:v>154.399</c:v>
                </c:pt>
                <c:pt idx="603">
                  <c:v>154.399</c:v>
                </c:pt>
                <c:pt idx="604">
                  <c:v>154.999</c:v>
                </c:pt>
                <c:pt idx="605">
                  <c:v>154.999</c:v>
                </c:pt>
                <c:pt idx="606">
                  <c:v>155.399</c:v>
                </c:pt>
                <c:pt idx="607">
                  <c:v>155.399</c:v>
                </c:pt>
                <c:pt idx="608">
                  <c:v>155.999</c:v>
                </c:pt>
                <c:pt idx="609">
                  <c:v>155.999</c:v>
                </c:pt>
                <c:pt idx="610">
                  <c:v>156.399</c:v>
                </c:pt>
                <c:pt idx="611">
                  <c:v>156.399</c:v>
                </c:pt>
                <c:pt idx="612">
                  <c:v>156.999</c:v>
                </c:pt>
                <c:pt idx="613">
                  <c:v>156.999</c:v>
                </c:pt>
                <c:pt idx="614">
                  <c:v>157.59899999999999</c:v>
                </c:pt>
                <c:pt idx="615">
                  <c:v>157.59899999999999</c:v>
                </c:pt>
                <c:pt idx="616">
                  <c:v>157.999</c:v>
                </c:pt>
                <c:pt idx="617">
                  <c:v>157.999</c:v>
                </c:pt>
                <c:pt idx="618">
                  <c:v>158.59899999999999</c:v>
                </c:pt>
                <c:pt idx="619">
                  <c:v>158.59899999999999</c:v>
                </c:pt>
                <c:pt idx="620">
                  <c:v>158.999</c:v>
                </c:pt>
                <c:pt idx="621">
                  <c:v>158.999</c:v>
                </c:pt>
                <c:pt idx="622">
                  <c:v>159.59899999999999</c:v>
                </c:pt>
                <c:pt idx="623">
                  <c:v>159.59899999999999</c:v>
                </c:pt>
                <c:pt idx="624">
                  <c:v>159.999</c:v>
                </c:pt>
                <c:pt idx="625">
                  <c:v>159.999</c:v>
                </c:pt>
                <c:pt idx="626">
                  <c:v>160.59899999999999</c:v>
                </c:pt>
                <c:pt idx="627">
                  <c:v>160.59899999999999</c:v>
                </c:pt>
                <c:pt idx="628">
                  <c:v>160.999</c:v>
                </c:pt>
                <c:pt idx="629">
                  <c:v>160.999</c:v>
                </c:pt>
                <c:pt idx="630">
                  <c:v>161.59899999999999</c:v>
                </c:pt>
                <c:pt idx="631">
                  <c:v>161.59899999999999</c:v>
                </c:pt>
                <c:pt idx="632">
                  <c:v>161.999</c:v>
                </c:pt>
                <c:pt idx="633">
                  <c:v>161.999</c:v>
                </c:pt>
                <c:pt idx="634">
                  <c:v>162.59899999999999</c:v>
                </c:pt>
                <c:pt idx="635">
                  <c:v>162.59899999999999</c:v>
                </c:pt>
                <c:pt idx="636">
                  <c:v>162.999</c:v>
                </c:pt>
                <c:pt idx="637">
                  <c:v>162.999</c:v>
                </c:pt>
                <c:pt idx="638">
                  <c:v>163.59899999999999</c:v>
                </c:pt>
                <c:pt idx="639">
                  <c:v>163.59899999999999</c:v>
                </c:pt>
                <c:pt idx="640">
                  <c:v>163.999</c:v>
                </c:pt>
                <c:pt idx="641">
                  <c:v>163.999</c:v>
                </c:pt>
                <c:pt idx="642">
                  <c:v>164.59899999999999</c:v>
                </c:pt>
                <c:pt idx="643">
                  <c:v>164.999</c:v>
                </c:pt>
                <c:pt idx="644">
                  <c:v>164.999</c:v>
                </c:pt>
              </c:numCache>
            </c:numRef>
          </c:xVal>
          <c:yVal>
            <c:numRef>
              <c:f>GPS_POSITION_NOISE_1M!$D$2:$D$646</c:f>
              <c:numCache>
                <c:formatCode>General</c:formatCode>
                <c:ptCount val="6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0.37118308715980675</c:v>
                </c:pt>
                <c:pt idx="4">
                  <c:v>0.37123303986072642</c:v>
                </c:pt>
                <c:pt idx="5">
                  <c:v>-1.5854665796268819</c:v>
                </c:pt>
                <c:pt idx="6">
                  <c:v>-1.5857278381454307</c:v>
                </c:pt>
                <c:pt idx="7">
                  <c:v>-0.33993678408205596</c:v>
                </c:pt>
                <c:pt idx="8">
                  <c:v>-0.33931254675235323</c:v>
                </c:pt>
                <c:pt idx="9">
                  <c:v>-0.90513929179223851</c:v>
                </c:pt>
                <c:pt idx="10">
                  <c:v>-0.90546947229859143</c:v>
                </c:pt>
                <c:pt idx="11">
                  <c:v>-0.51465201303881258</c:v>
                </c:pt>
                <c:pt idx="12">
                  <c:v>-0.51441388591092618</c:v>
                </c:pt>
                <c:pt idx="13">
                  <c:v>-0.51441388591092618</c:v>
                </c:pt>
                <c:pt idx="14">
                  <c:v>0.78121898537347079</c:v>
                </c:pt>
                <c:pt idx="15">
                  <c:v>0.78121898537347079</c:v>
                </c:pt>
                <c:pt idx="16">
                  <c:v>0.7819961695386155</c:v>
                </c:pt>
                <c:pt idx="17">
                  <c:v>-1.9260540501963987</c:v>
                </c:pt>
                <c:pt idx="18">
                  <c:v>-1.9276278561319486</c:v>
                </c:pt>
                <c:pt idx="19">
                  <c:v>-1.9276278561319486</c:v>
                </c:pt>
                <c:pt idx="20">
                  <c:v>0.89985016240552795</c:v>
                </c:pt>
                <c:pt idx="21">
                  <c:v>0.89985016240552795</c:v>
                </c:pt>
                <c:pt idx="22">
                  <c:v>0.90151541324939899</c:v>
                </c:pt>
                <c:pt idx="23">
                  <c:v>0.90151541324939899</c:v>
                </c:pt>
                <c:pt idx="24">
                  <c:v>2.1213271043357054</c:v>
                </c:pt>
                <c:pt idx="25">
                  <c:v>2.1213271043357054</c:v>
                </c:pt>
                <c:pt idx="26">
                  <c:v>2.1220247457181358</c:v>
                </c:pt>
                <c:pt idx="27">
                  <c:v>2.1220247457181358</c:v>
                </c:pt>
                <c:pt idx="28">
                  <c:v>0.61896945311218587</c:v>
                </c:pt>
                <c:pt idx="29">
                  <c:v>0.61896945311218587</c:v>
                </c:pt>
                <c:pt idx="30">
                  <c:v>0.61809057775144538</c:v>
                </c:pt>
                <c:pt idx="31">
                  <c:v>0.61809057775144538</c:v>
                </c:pt>
                <c:pt idx="32">
                  <c:v>-0.98495401142099581</c:v>
                </c:pt>
                <c:pt idx="33">
                  <c:v>-0.98495401142099581</c:v>
                </c:pt>
                <c:pt idx="34">
                  <c:v>-0.98592627139623801</c:v>
                </c:pt>
                <c:pt idx="35">
                  <c:v>-0.98592627139623801</c:v>
                </c:pt>
                <c:pt idx="36">
                  <c:v>-1.0274147095960871</c:v>
                </c:pt>
                <c:pt idx="37">
                  <c:v>-1.0274147095960871</c:v>
                </c:pt>
                <c:pt idx="38">
                  <c:v>-1.0274390737754402</c:v>
                </c:pt>
                <c:pt idx="39">
                  <c:v>-1.0274390737754402</c:v>
                </c:pt>
                <c:pt idx="40">
                  <c:v>-0.22727441829374584</c:v>
                </c:pt>
                <c:pt idx="41">
                  <c:v>-0.22727441829374584</c:v>
                </c:pt>
                <c:pt idx="42">
                  <c:v>-0.22678106109469809</c:v>
                </c:pt>
                <c:pt idx="43">
                  <c:v>-0.22678106109469809</c:v>
                </c:pt>
                <c:pt idx="44">
                  <c:v>0.57444026836265039</c:v>
                </c:pt>
                <c:pt idx="45">
                  <c:v>0.57444026836265039</c:v>
                </c:pt>
                <c:pt idx="46">
                  <c:v>0.57491177527617765</c:v>
                </c:pt>
                <c:pt idx="47">
                  <c:v>0.57491177527617765</c:v>
                </c:pt>
                <c:pt idx="48">
                  <c:v>0.76355731090825429</c:v>
                </c:pt>
                <c:pt idx="49">
                  <c:v>0.76355731090825429</c:v>
                </c:pt>
                <c:pt idx="50">
                  <c:v>0.76366864354486097</c:v>
                </c:pt>
                <c:pt idx="51">
                  <c:v>0.76366864354486097</c:v>
                </c:pt>
                <c:pt idx="52">
                  <c:v>-0.1113902457700533</c:v>
                </c:pt>
                <c:pt idx="53">
                  <c:v>-0.1113902457700533</c:v>
                </c:pt>
                <c:pt idx="54">
                  <c:v>-0.11190852525987793</c:v>
                </c:pt>
                <c:pt idx="55">
                  <c:v>-0.11190852525987793</c:v>
                </c:pt>
                <c:pt idx="56">
                  <c:v>0.1733528033651055</c:v>
                </c:pt>
                <c:pt idx="57">
                  <c:v>0.1733528033651055</c:v>
                </c:pt>
                <c:pt idx="58">
                  <c:v>0.17352070672859554</c:v>
                </c:pt>
                <c:pt idx="59">
                  <c:v>0.17352070672859554</c:v>
                </c:pt>
                <c:pt idx="60">
                  <c:v>-0.10386082911281846</c:v>
                </c:pt>
                <c:pt idx="61">
                  <c:v>-0.10386082911281846</c:v>
                </c:pt>
                <c:pt idx="62">
                  <c:v>-0.10389609814092182</c:v>
                </c:pt>
                <c:pt idx="63">
                  <c:v>-0.10389609814092182</c:v>
                </c:pt>
                <c:pt idx="64">
                  <c:v>-1.0559343762674871</c:v>
                </c:pt>
                <c:pt idx="65">
                  <c:v>-1.0559343762674871</c:v>
                </c:pt>
                <c:pt idx="66">
                  <c:v>-1.0560572192262043</c:v>
                </c:pt>
                <c:pt idx="67">
                  <c:v>-1.0560572192262043</c:v>
                </c:pt>
                <c:pt idx="68">
                  <c:v>-0.17209155511409335</c:v>
                </c:pt>
                <c:pt idx="69">
                  <c:v>-0.17209155511409335</c:v>
                </c:pt>
                <c:pt idx="70">
                  <c:v>-0.17198222698652899</c:v>
                </c:pt>
                <c:pt idx="71">
                  <c:v>-0.17198222698652899</c:v>
                </c:pt>
                <c:pt idx="72">
                  <c:v>-0.67364023250456739</c:v>
                </c:pt>
                <c:pt idx="73">
                  <c:v>-0.67364023250456739</c:v>
                </c:pt>
                <c:pt idx="74">
                  <c:v>-0.67370367598869052</c:v>
                </c:pt>
                <c:pt idx="75">
                  <c:v>-0.67370367598869052</c:v>
                </c:pt>
                <c:pt idx="76">
                  <c:v>6.3780702204439876E-2</c:v>
                </c:pt>
                <c:pt idx="77">
                  <c:v>6.3780702204439876E-2</c:v>
                </c:pt>
                <c:pt idx="78">
                  <c:v>6.3875890319195605E-2</c:v>
                </c:pt>
                <c:pt idx="79">
                  <c:v>6.3875890319195605E-2</c:v>
                </c:pt>
                <c:pt idx="80">
                  <c:v>-2.0656252551816578E-2</c:v>
                </c:pt>
                <c:pt idx="81">
                  <c:v>-2.0656252551816578E-2</c:v>
                </c:pt>
                <c:pt idx="82">
                  <c:v>-2.066694127233859E-2</c:v>
                </c:pt>
                <c:pt idx="83">
                  <c:v>-2.066694127233859E-2</c:v>
                </c:pt>
                <c:pt idx="84">
                  <c:v>-0.19085160040822302</c:v>
                </c:pt>
                <c:pt idx="85">
                  <c:v>-0.19085160040822302</c:v>
                </c:pt>
                <c:pt idx="86">
                  <c:v>-0.14986671330507306</c:v>
                </c:pt>
                <c:pt idx="87">
                  <c:v>-0.14986671330507306</c:v>
                </c:pt>
                <c:pt idx="88">
                  <c:v>1.4654618158169797</c:v>
                </c:pt>
                <c:pt idx="89">
                  <c:v>1.4654618158169797</c:v>
                </c:pt>
                <c:pt idx="90">
                  <c:v>1.8309103858969138</c:v>
                </c:pt>
                <c:pt idx="91">
                  <c:v>1.8309103858969138</c:v>
                </c:pt>
                <c:pt idx="92">
                  <c:v>3.1127016606974394</c:v>
                </c:pt>
                <c:pt idx="93">
                  <c:v>3.1127016606974394</c:v>
                </c:pt>
                <c:pt idx="94">
                  <c:v>3.8113290480209798</c:v>
                </c:pt>
                <c:pt idx="95">
                  <c:v>3.8113290480209798</c:v>
                </c:pt>
                <c:pt idx="96">
                  <c:v>3.5055783142984183</c:v>
                </c:pt>
                <c:pt idx="97">
                  <c:v>3.5055783142984183</c:v>
                </c:pt>
                <c:pt idx="98">
                  <c:v>4.5371170445173448</c:v>
                </c:pt>
                <c:pt idx="99">
                  <c:v>4.5371170445173448</c:v>
                </c:pt>
                <c:pt idx="100">
                  <c:v>6.6339353707608097</c:v>
                </c:pt>
                <c:pt idx="101">
                  <c:v>6.6339353707608097</c:v>
                </c:pt>
                <c:pt idx="102">
                  <c:v>7.9989240203458394</c:v>
                </c:pt>
                <c:pt idx="103">
                  <c:v>7.9989240203458394</c:v>
                </c:pt>
                <c:pt idx="104">
                  <c:v>9.9913603918844274</c:v>
                </c:pt>
                <c:pt idx="105">
                  <c:v>9.9913603918844274</c:v>
                </c:pt>
                <c:pt idx="106">
                  <c:v>11.689185634062596</c:v>
                </c:pt>
                <c:pt idx="107">
                  <c:v>11.689185634062596</c:v>
                </c:pt>
                <c:pt idx="108">
                  <c:v>15.224415017279625</c:v>
                </c:pt>
                <c:pt idx="109">
                  <c:v>15.224415017279625</c:v>
                </c:pt>
                <c:pt idx="110">
                  <c:v>17.255286907230129</c:v>
                </c:pt>
                <c:pt idx="111">
                  <c:v>17.255286907230129</c:v>
                </c:pt>
                <c:pt idx="112">
                  <c:v>20.905794330264143</c:v>
                </c:pt>
                <c:pt idx="113">
                  <c:v>20.905794330264143</c:v>
                </c:pt>
                <c:pt idx="114">
                  <c:v>23.270298014925174</c:v>
                </c:pt>
                <c:pt idx="115">
                  <c:v>23.270298014925174</c:v>
                </c:pt>
                <c:pt idx="116">
                  <c:v>26.160261587121568</c:v>
                </c:pt>
                <c:pt idx="117">
                  <c:v>26.160261587121568</c:v>
                </c:pt>
                <c:pt idx="118">
                  <c:v>28.857127967889028</c:v>
                </c:pt>
                <c:pt idx="119">
                  <c:v>28.857127967889028</c:v>
                </c:pt>
                <c:pt idx="120">
                  <c:v>33.718478355174284</c:v>
                </c:pt>
                <c:pt idx="121">
                  <c:v>33.718478355174284</c:v>
                </c:pt>
                <c:pt idx="122">
                  <c:v>36.530554180009858</c:v>
                </c:pt>
                <c:pt idx="123">
                  <c:v>36.530554180009858</c:v>
                </c:pt>
                <c:pt idx="124">
                  <c:v>39.747372507115415</c:v>
                </c:pt>
                <c:pt idx="125">
                  <c:v>39.747372507115415</c:v>
                </c:pt>
                <c:pt idx="126">
                  <c:v>45.23343977913828</c:v>
                </c:pt>
                <c:pt idx="127">
                  <c:v>45.23343977913828</c:v>
                </c:pt>
                <c:pt idx="128">
                  <c:v>48.782942564732821</c:v>
                </c:pt>
                <c:pt idx="129">
                  <c:v>48.782942564732821</c:v>
                </c:pt>
                <c:pt idx="130">
                  <c:v>55.8021365140321</c:v>
                </c:pt>
                <c:pt idx="131">
                  <c:v>55.8021365140321</c:v>
                </c:pt>
                <c:pt idx="132">
                  <c:v>59.683955557069112</c:v>
                </c:pt>
                <c:pt idx="133">
                  <c:v>59.683955557069112</c:v>
                </c:pt>
                <c:pt idx="134">
                  <c:v>65.385308142391295</c:v>
                </c:pt>
                <c:pt idx="135">
                  <c:v>65.385308142391295</c:v>
                </c:pt>
                <c:pt idx="136">
                  <c:v>69.598102400894732</c:v>
                </c:pt>
                <c:pt idx="137">
                  <c:v>69.598102400894732</c:v>
                </c:pt>
                <c:pt idx="138">
                  <c:v>75.755258475001938</c:v>
                </c:pt>
                <c:pt idx="139">
                  <c:v>75.755258475001938</c:v>
                </c:pt>
                <c:pt idx="140">
                  <c:v>80.301141498382549</c:v>
                </c:pt>
                <c:pt idx="141">
                  <c:v>80.301141498382549</c:v>
                </c:pt>
                <c:pt idx="142">
                  <c:v>88.482832888660596</c:v>
                </c:pt>
                <c:pt idx="143">
                  <c:v>88.482832888660596</c:v>
                </c:pt>
                <c:pt idx="144">
                  <c:v>93.363850430026105</c:v>
                </c:pt>
                <c:pt idx="145">
                  <c:v>93.363850430026105</c:v>
                </c:pt>
                <c:pt idx="146">
                  <c:v>101.1589667310318</c:v>
                </c:pt>
                <c:pt idx="147">
                  <c:v>101.1589667310318</c:v>
                </c:pt>
                <c:pt idx="148">
                  <c:v>106.37430078997477</c:v>
                </c:pt>
                <c:pt idx="149">
                  <c:v>106.37430078997477</c:v>
                </c:pt>
                <c:pt idx="150">
                  <c:v>114.75840146957898</c:v>
                </c:pt>
                <c:pt idx="151">
                  <c:v>114.75840146957898</c:v>
                </c:pt>
                <c:pt idx="152">
                  <c:v>120.31003428150825</c:v>
                </c:pt>
                <c:pt idx="153">
                  <c:v>120.31003428150825</c:v>
                </c:pt>
                <c:pt idx="154">
                  <c:v>128.61447453523715</c:v>
                </c:pt>
                <c:pt idx="155">
                  <c:v>128.61447453523715</c:v>
                </c:pt>
                <c:pt idx="156">
                  <c:v>134.50324933839875</c:v>
                </c:pt>
                <c:pt idx="157">
                  <c:v>134.50324933839875</c:v>
                </c:pt>
                <c:pt idx="158">
                  <c:v>143.2819826466648</c:v>
                </c:pt>
                <c:pt idx="159">
                  <c:v>143.2819826466648</c:v>
                </c:pt>
                <c:pt idx="160">
                  <c:v>149.50866468608911</c:v>
                </c:pt>
                <c:pt idx="161">
                  <c:v>149.50866468608911</c:v>
                </c:pt>
                <c:pt idx="162">
                  <c:v>160.4377957212464</c:v>
                </c:pt>
                <c:pt idx="163">
                  <c:v>160.4377957212464</c:v>
                </c:pt>
                <c:pt idx="164">
                  <c:v>167.0036224488922</c:v>
                </c:pt>
                <c:pt idx="165">
                  <c:v>167.0036224488922</c:v>
                </c:pt>
                <c:pt idx="166">
                  <c:v>176.77244055991014</c:v>
                </c:pt>
                <c:pt idx="167">
                  <c:v>176.77244055991014</c:v>
                </c:pt>
                <c:pt idx="168">
                  <c:v>183.67501641497483</c:v>
                </c:pt>
                <c:pt idx="169">
                  <c:v>183.67501641497483</c:v>
                </c:pt>
                <c:pt idx="170">
                  <c:v>193.17533817888307</c:v>
                </c:pt>
                <c:pt idx="171">
                  <c:v>193.17533817888307</c:v>
                </c:pt>
                <c:pt idx="172">
                  <c:v>200.4130195187945</c:v>
                </c:pt>
                <c:pt idx="173">
                  <c:v>200.4130195187945</c:v>
                </c:pt>
                <c:pt idx="174">
                  <c:v>211.69055561689447</c:v>
                </c:pt>
                <c:pt idx="175">
                  <c:v>211.69055561689447</c:v>
                </c:pt>
                <c:pt idx="176">
                  <c:v>219.25200054039715</c:v>
                </c:pt>
                <c:pt idx="177">
                  <c:v>219.25200054039715</c:v>
                </c:pt>
                <c:pt idx="178">
                  <c:v>230.8328091443409</c:v>
                </c:pt>
                <c:pt idx="179">
                  <c:v>230.8328091443409</c:v>
                </c:pt>
                <c:pt idx="180">
                  <c:v>238.70493451901302</c:v>
                </c:pt>
                <c:pt idx="181">
                  <c:v>238.70493451901302</c:v>
                </c:pt>
                <c:pt idx="182">
                  <c:v>252.21964150923714</c:v>
                </c:pt>
                <c:pt idx="183">
                  <c:v>252.21964150923714</c:v>
                </c:pt>
                <c:pt idx="184">
                  <c:v>260.3933577409166</c:v>
                </c:pt>
                <c:pt idx="185">
                  <c:v>260.3933577409166</c:v>
                </c:pt>
                <c:pt idx="186">
                  <c:v>273.7656280121796</c:v>
                </c:pt>
                <c:pt idx="187">
                  <c:v>273.7656280121796</c:v>
                </c:pt>
                <c:pt idx="188">
                  <c:v>282.23006876778209</c:v>
                </c:pt>
                <c:pt idx="189">
                  <c:v>282.23006876778209</c:v>
                </c:pt>
                <c:pt idx="190">
                  <c:v>294.94305225155949</c:v>
                </c:pt>
                <c:pt idx="191">
                  <c:v>294.94305225155949</c:v>
                </c:pt>
                <c:pt idx="192">
                  <c:v>308.11173270932568</c:v>
                </c:pt>
                <c:pt idx="193">
                  <c:v>308.11173270932568</c:v>
                </c:pt>
                <c:pt idx="194">
                  <c:v>317.44550145852463</c:v>
                </c:pt>
                <c:pt idx="195">
                  <c:v>317.44550145852463</c:v>
                </c:pt>
                <c:pt idx="196">
                  <c:v>331.01536522403467</c:v>
                </c:pt>
                <c:pt idx="197">
                  <c:v>331.01536522403467</c:v>
                </c:pt>
                <c:pt idx="198">
                  <c:v>339.4461445793263</c:v>
                </c:pt>
                <c:pt idx="199">
                  <c:v>339.4461445793263</c:v>
                </c:pt>
                <c:pt idx="200">
                  <c:v>353.39857000150596</c:v>
                </c:pt>
                <c:pt idx="201">
                  <c:v>353.39857000150596</c:v>
                </c:pt>
                <c:pt idx="202">
                  <c:v>363.29555833278391</c:v>
                </c:pt>
                <c:pt idx="203">
                  <c:v>363.29555833278391</c:v>
                </c:pt>
                <c:pt idx="204">
                  <c:v>377.61797246851029</c:v>
                </c:pt>
                <c:pt idx="205">
                  <c:v>377.61797246851029</c:v>
                </c:pt>
                <c:pt idx="206">
                  <c:v>386.70462983837433</c:v>
                </c:pt>
                <c:pt idx="207">
                  <c:v>386.70462983837433</c:v>
                </c:pt>
                <c:pt idx="208">
                  <c:v>401.38494344758374</c:v>
                </c:pt>
                <c:pt idx="209">
                  <c:v>401.38494344758374</c:v>
                </c:pt>
                <c:pt idx="210">
                  <c:v>410.93639181131948</c:v>
                </c:pt>
                <c:pt idx="211">
                  <c:v>410.93639181131948</c:v>
                </c:pt>
                <c:pt idx="212">
                  <c:v>425.96407102644298</c:v>
                </c:pt>
                <c:pt idx="213">
                  <c:v>425.96407102644298</c:v>
                </c:pt>
                <c:pt idx="214">
                  <c:v>435.5718882421852</c:v>
                </c:pt>
                <c:pt idx="215">
                  <c:v>435.5718882421852</c:v>
                </c:pt>
                <c:pt idx="216">
                  <c:v>450.93246761088403</c:v>
                </c:pt>
                <c:pt idx="217">
                  <c:v>450.93246761088403</c:v>
                </c:pt>
                <c:pt idx="218">
                  <c:v>462.40805129455839</c:v>
                </c:pt>
                <c:pt idx="219">
                  <c:v>462.40805129455839</c:v>
                </c:pt>
                <c:pt idx="220">
                  <c:v>478.08903378623745</c:v>
                </c:pt>
                <c:pt idx="221">
                  <c:v>478.08903378623745</c:v>
                </c:pt>
                <c:pt idx="222">
                  <c:v>489.62004147403695</c:v>
                </c:pt>
                <c:pt idx="223">
                  <c:v>489.62004147403695</c:v>
                </c:pt>
                <c:pt idx="224">
                  <c:v>505.60814671624303</c:v>
                </c:pt>
                <c:pt idx="225">
                  <c:v>505.60814671624303</c:v>
                </c:pt>
                <c:pt idx="226">
                  <c:v>517.15246686733235</c:v>
                </c:pt>
                <c:pt idx="227">
                  <c:v>517.15246686733235</c:v>
                </c:pt>
                <c:pt idx="228">
                  <c:v>533.44024640454836</c:v>
                </c:pt>
                <c:pt idx="229">
                  <c:v>533.44024640454836</c:v>
                </c:pt>
                <c:pt idx="230">
                  <c:v>543.28982469168477</c:v>
                </c:pt>
                <c:pt idx="231">
                  <c:v>543.28982469168477</c:v>
                </c:pt>
                <c:pt idx="232">
                  <c:v>559.86919487192381</c:v>
                </c:pt>
                <c:pt idx="233">
                  <c:v>559.86919487192381</c:v>
                </c:pt>
                <c:pt idx="234">
                  <c:v>568.18978078785403</c:v>
                </c:pt>
                <c:pt idx="235">
                  <c:v>568.18978078785403</c:v>
                </c:pt>
                <c:pt idx="236">
                  <c:v>585.05403058431148</c:v>
                </c:pt>
                <c:pt idx="237">
                  <c:v>585.05403058431148</c:v>
                </c:pt>
                <c:pt idx="238">
                  <c:v>597.79740047275845</c:v>
                </c:pt>
                <c:pt idx="239">
                  <c:v>597.79740047275845</c:v>
                </c:pt>
                <c:pt idx="240">
                  <c:v>614.94423428435903</c:v>
                </c:pt>
                <c:pt idx="241">
                  <c:v>614.94423428435903</c:v>
                </c:pt>
                <c:pt idx="242">
                  <c:v>629.63348030109728</c:v>
                </c:pt>
                <c:pt idx="243">
                  <c:v>629.63348030109728</c:v>
                </c:pt>
                <c:pt idx="244">
                  <c:v>647.05516153159579</c:v>
                </c:pt>
                <c:pt idx="245">
                  <c:v>647.05516153159579</c:v>
                </c:pt>
                <c:pt idx="246">
                  <c:v>657.06513619173529</c:v>
                </c:pt>
                <c:pt idx="247">
                  <c:v>657.06513619173529</c:v>
                </c:pt>
                <c:pt idx="248">
                  <c:v>674.74974004317937</c:v>
                </c:pt>
                <c:pt idx="249">
                  <c:v>674.74974004317937</c:v>
                </c:pt>
                <c:pt idx="250">
                  <c:v>689.30593322440473</c:v>
                </c:pt>
                <c:pt idx="251">
                  <c:v>689.30593322440473</c:v>
                </c:pt>
                <c:pt idx="252">
                  <c:v>707.24363624438547</c:v>
                </c:pt>
                <c:pt idx="253">
                  <c:v>707.24363624438547</c:v>
                </c:pt>
                <c:pt idx="254">
                  <c:v>718.2336380603515</c:v>
                </c:pt>
                <c:pt idx="255">
                  <c:v>718.2336380603515</c:v>
                </c:pt>
                <c:pt idx="256">
                  <c:v>736.40080688918351</c:v>
                </c:pt>
                <c:pt idx="257">
                  <c:v>736.40080688918351</c:v>
                </c:pt>
                <c:pt idx="258">
                  <c:v>748.8131170488582</c:v>
                </c:pt>
                <c:pt idx="259">
                  <c:v>748.8131170488582</c:v>
                </c:pt>
                <c:pt idx="260">
                  <c:v>767.1999741896102</c:v>
                </c:pt>
                <c:pt idx="261">
                  <c:v>767.1999741896102</c:v>
                </c:pt>
                <c:pt idx="262">
                  <c:v>784.32974372876697</c:v>
                </c:pt>
                <c:pt idx="263">
                  <c:v>784.32974372876697</c:v>
                </c:pt>
                <c:pt idx="264">
                  <c:v>796.7653771495402</c:v>
                </c:pt>
                <c:pt idx="265">
                  <c:v>796.7653771495402</c:v>
                </c:pt>
                <c:pt idx="266">
                  <c:v>815.98855675335017</c:v>
                </c:pt>
                <c:pt idx="267">
                  <c:v>815.98855675335017</c:v>
                </c:pt>
                <c:pt idx="268">
                  <c:v>828.56577795550447</c:v>
                </c:pt>
                <c:pt idx="269">
                  <c:v>828.56577795550447</c:v>
                </c:pt>
                <c:pt idx="270">
                  <c:v>846.711030291312</c:v>
                </c:pt>
                <c:pt idx="271">
                  <c:v>846.711030291312</c:v>
                </c:pt>
                <c:pt idx="272">
                  <c:v>859.4278464434683</c:v>
                </c:pt>
                <c:pt idx="273">
                  <c:v>859.4278464434683</c:v>
                </c:pt>
                <c:pt idx="274">
                  <c:v>879.8688608570319</c:v>
                </c:pt>
                <c:pt idx="275">
                  <c:v>879.8688608570319</c:v>
                </c:pt>
                <c:pt idx="276">
                  <c:v>892.7001985842453</c:v>
                </c:pt>
                <c:pt idx="277">
                  <c:v>892.7001985842453</c:v>
                </c:pt>
                <c:pt idx="278">
                  <c:v>911.31184201338601</c:v>
                </c:pt>
                <c:pt idx="279">
                  <c:v>911.31184201338601</c:v>
                </c:pt>
                <c:pt idx="280">
                  <c:v>924.09575243298605</c:v>
                </c:pt>
                <c:pt idx="281">
                  <c:v>924.09575243298605</c:v>
                </c:pt>
                <c:pt idx="282">
                  <c:v>943.67828510109757</c:v>
                </c:pt>
                <c:pt idx="283">
                  <c:v>943.67828510109757</c:v>
                </c:pt>
                <c:pt idx="284">
                  <c:v>956.40854568661189</c:v>
                </c:pt>
                <c:pt idx="285">
                  <c:v>956.40854568661189</c:v>
                </c:pt>
                <c:pt idx="286">
                  <c:v>974.23610726235484</c:v>
                </c:pt>
                <c:pt idx="287">
                  <c:v>974.23610726235484</c:v>
                </c:pt>
                <c:pt idx="288">
                  <c:v>986.91108568033042</c:v>
                </c:pt>
                <c:pt idx="289">
                  <c:v>986.91108568033042</c:v>
                </c:pt>
                <c:pt idx="290">
                  <c:v>1006.6042699253785</c:v>
                </c:pt>
                <c:pt idx="291">
                  <c:v>1006.6042699253785</c:v>
                </c:pt>
                <c:pt idx="292">
                  <c:v>1019.2231191697992</c:v>
                </c:pt>
                <c:pt idx="293">
                  <c:v>1019.2231191697992</c:v>
                </c:pt>
                <c:pt idx="294">
                  <c:v>1039.077599004564</c:v>
                </c:pt>
                <c:pt idx="295">
                  <c:v>1039.077599004564</c:v>
                </c:pt>
                <c:pt idx="296">
                  <c:v>1051.6387638798556</c:v>
                </c:pt>
                <c:pt idx="297">
                  <c:v>1051.6387638798556</c:v>
                </c:pt>
                <c:pt idx="298">
                  <c:v>1071.1768576513755</c:v>
                </c:pt>
                <c:pt idx="299">
                  <c:v>1071.1768576513755</c:v>
                </c:pt>
                <c:pt idx="300">
                  <c:v>1083.6795581010347</c:v>
                </c:pt>
                <c:pt idx="301">
                  <c:v>1083.6795581010347</c:v>
                </c:pt>
                <c:pt idx="302">
                  <c:v>1101.8725772730104</c:v>
                </c:pt>
                <c:pt idx="303">
                  <c:v>1101.8725772730104</c:v>
                </c:pt>
                <c:pt idx="304">
                  <c:v>1114.3167036429904</c:v>
                </c:pt>
                <c:pt idx="305">
                  <c:v>1114.3167036429904</c:v>
                </c:pt>
                <c:pt idx="306">
                  <c:v>1131.8326073963158</c:v>
                </c:pt>
                <c:pt idx="307">
                  <c:v>1131.8326073963158</c:v>
                </c:pt>
                <c:pt idx="308">
                  <c:v>1144.2183882898921</c:v>
                </c:pt>
                <c:pt idx="309">
                  <c:v>1144.2183882898921</c:v>
                </c:pt>
                <c:pt idx="310">
                  <c:v>1162.7266954691836</c:v>
                </c:pt>
                <c:pt idx="311">
                  <c:v>1162.7266954691836</c:v>
                </c:pt>
                <c:pt idx="312">
                  <c:v>1175.0544509599622</c:v>
                </c:pt>
                <c:pt idx="313">
                  <c:v>1175.0544509599622</c:v>
                </c:pt>
                <c:pt idx="314">
                  <c:v>1193.881782410956</c:v>
                </c:pt>
                <c:pt idx="315">
                  <c:v>1193.881782410956</c:v>
                </c:pt>
                <c:pt idx="316">
                  <c:v>1206.1587018175269</c:v>
                </c:pt>
                <c:pt idx="317">
                  <c:v>1206.1587018175269</c:v>
                </c:pt>
                <c:pt idx="318">
                  <c:v>1224.7357461551846</c:v>
                </c:pt>
                <c:pt idx="319">
                  <c:v>1224.7357461551846</c:v>
                </c:pt>
                <c:pt idx="320">
                  <c:v>1237.0457108046221</c:v>
                </c:pt>
                <c:pt idx="321">
                  <c:v>1237.0457108046221</c:v>
                </c:pt>
                <c:pt idx="322">
                  <c:v>1254.2759704875389</c:v>
                </c:pt>
                <c:pt idx="323">
                  <c:v>1254.2759704875389</c:v>
                </c:pt>
                <c:pt idx="324">
                  <c:v>1266.6555495476955</c:v>
                </c:pt>
                <c:pt idx="325">
                  <c:v>1266.6555495476955</c:v>
                </c:pt>
                <c:pt idx="326">
                  <c:v>1286.6102508742511</c:v>
                </c:pt>
                <c:pt idx="327">
                  <c:v>1286.6102508742511</c:v>
                </c:pt>
                <c:pt idx="328">
                  <c:v>1299.0591807940141</c:v>
                </c:pt>
                <c:pt idx="329">
                  <c:v>1299.0591807940141</c:v>
                </c:pt>
                <c:pt idx="330">
                  <c:v>1317.2695757261181</c:v>
                </c:pt>
                <c:pt idx="331">
                  <c:v>1317.2695757261181</c:v>
                </c:pt>
                <c:pt idx="332">
                  <c:v>1329.7856125163744</c:v>
                </c:pt>
                <c:pt idx="333">
                  <c:v>1329.7856125163744</c:v>
                </c:pt>
                <c:pt idx="334">
                  <c:v>1350.8456183901944</c:v>
                </c:pt>
                <c:pt idx="335">
                  <c:v>1350.8456183901944</c:v>
                </c:pt>
                <c:pt idx="336">
                  <c:v>1363.4275411448098</c:v>
                </c:pt>
                <c:pt idx="337">
                  <c:v>1363.4275411448098</c:v>
                </c:pt>
                <c:pt idx="338">
                  <c:v>1380.4461583446928</c:v>
                </c:pt>
                <c:pt idx="339">
                  <c:v>1380.4461583446928</c:v>
                </c:pt>
                <c:pt idx="340">
                  <c:v>1393.0909701259052</c:v>
                </c:pt>
                <c:pt idx="341">
                  <c:v>1393.0909701259052</c:v>
                </c:pt>
                <c:pt idx="342">
                  <c:v>1411.7933343542918</c:v>
                </c:pt>
                <c:pt idx="343">
                  <c:v>1411.7933343542918</c:v>
                </c:pt>
                <c:pt idx="344">
                  <c:v>1424.4999544418424</c:v>
                </c:pt>
                <c:pt idx="345">
                  <c:v>1424.4999544418424</c:v>
                </c:pt>
                <c:pt idx="346">
                  <c:v>1445.4764505842927</c:v>
                </c:pt>
                <c:pt idx="347">
                  <c:v>1445.4764505842927</c:v>
                </c:pt>
                <c:pt idx="348">
                  <c:v>1464.6354847079438</c:v>
                </c:pt>
                <c:pt idx="349">
                  <c:v>1464.6354847079438</c:v>
                </c:pt>
                <c:pt idx="350">
                  <c:v>1476.592672261761</c:v>
                </c:pt>
                <c:pt idx="351">
                  <c:v>1476.592672261761</c:v>
                </c:pt>
                <c:pt idx="352">
                  <c:v>1495.8395289104851</c:v>
                </c:pt>
                <c:pt idx="353">
                  <c:v>1495.8395289104851</c:v>
                </c:pt>
                <c:pt idx="354">
                  <c:v>1507.3264705144238</c:v>
                </c:pt>
                <c:pt idx="355">
                  <c:v>1507.3264705144238</c:v>
                </c:pt>
                <c:pt idx="356">
                  <c:v>1526.6605431061403</c:v>
                </c:pt>
                <c:pt idx="357">
                  <c:v>1526.6605431061403</c:v>
                </c:pt>
                <c:pt idx="358">
                  <c:v>1540.0133644045641</c:v>
                </c:pt>
                <c:pt idx="359">
                  <c:v>1540.0133644045641</c:v>
                </c:pt>
                <c:pt idx="360">
                  <c:v>1559.4354041828506</c:v>
                </c:pt>
                <c:pt idx="361">
                  <c:v>1559.4354041828506</c:v>
                </c:pt>
                <c:pt idx="362">
                  <c:v>1571.4081848169567</c:v>
                </c:pt>
                <c:pt idx="363">
                  <c:v>1571.4081848169567</c:v>
                </c:pt>
                <c:pt idx="364">
                  <c:v>1590.9190852850033</c:v>
                </c:pt>
                <c:pt idx="365">
                  <c:v>1590.9190852850033</c:v>
                </c:pt>
                <c:pt idx="366">
                  <c:v>1605.2856834668983</c:v>
                </c:pt>
                <c:pt idx="367">
                  <c:v>1605.2856834668983</c:v>
                </c:pt>
                <c:pt idx="368">
                  <c:v>1624.8882826388431</c:v>
                </c:pt>
                <c:pt idx="369">
                  <c:v>1624.8882826388431</c:v>
                </c:pt>
                <c:pt idx="370">
                  <c:v>1638.6107142841056</c:v>
                </c:pt>
                <c:pt idx="371">
                  <c:v>1638.6107142841056</c:v>
                </c:pt>
                <c:pt idx="372">
                  <c:v>1658.3058045653847</c:v>
                </c:pt>
                <c:pt idx="373">
                  <c:v>1658.3058045653847</c:v>
                </c:pt>
                <c:pt idx="374">
                  <c:v>1670.8822331836282</c:v>
                </c:pt>
                <c:pt idx="375">
                  <c:v>1670.8822331836282</c:v>
                </c:pt>
                <c:pt idx="376">
                  <c:v>1690.6724076892838</c:v>
                </c:pt>
                <c:pt idx="377">
                  <c:v>1690.6724076892838</c:v>
                </c:pt>
                <c:pt idx="378">
                  <c:v>1702.7380864234365</c:v>
                </c:pt>
                <c:pt idx="379">
                  <c:v>1702.7380864234365</c:v>
                </c:pt>
                <c:pt idx="380">
                  <c:v>1722.6340808841878</c:v>
                </c:pt>
                <c:pt idx="381">
                  <c:v>1722.6340808841878</c:v>
                </c:pt>
                <c:pt idx="382">
                  <c:v>1737.297028292357</c:v>
                </c:pt>
                <c:pt idx="383">
                  <c:v>1737.297028292357</c:v>
                </c:pt>
                <c:pt idx="384">
                  <c:v>1757.3111175737272</c:v>
                </c:pt>
                <c:pt idx="385">
                  <c:v>1757.3111175737272</c:v>
                </c:pt>
                <c:pt idx="386">
                  <c:v>1769.5242715954273</c:v>
                </c:pt>
                <c:pt idx="387">
                  <c:v>1769.5242715954273</c:v>
                </c:pt>
                <c:pt idx="388">
                  <c:v>1789.5894782993355</c:v>
                </c:pt>
                <c:pt idx="389">
                  <c:v>1789.5894782993355</c:v>
                </c:pt>
                <c:pt idx="390">
                  <c:v>1803.2763391617455</c:v>
                </c:pt>
                <c:pt idx="391">
                  <c:v>1803.2763391617455</c:v>
                </c:pt>
                <c:pt idx="392">
                  <c:v>1823.3372862029901</c:v>
                </c:pt>
                <c:pt idx="393">
                  <c:v>1823.3372862029901</c:v>
                </c:pt>
                <c:pt idx="394">
                  <c:v>1838.2493261000491</c:v>
                </c:pt>
                <c:pt idx="395">
                  <c:v>1838.2493261000491</c:v>
                </c:pt>
                <c:pt idx="396">
                  <c:v>1858.3075428726452</c:v>
                </c:pt>
                <c:pt idx="397">
                  <c:v>1858.3075428726452</c:v>
                </c:pt>
                <c:pt idx="398">
                  <c:v>1871.0801466817147</c:v>
                </c:pt>
                <c:pt idx="399">
                  <c:v>1871.0801466817147</c:v>
                </c:pt>
                <c:pt idx="400">
                  <c:v>1891.1168145654383</c:v>
                </c:pt>
                <c:pt idx="401">
                  <c:v>1891.1168145654383</c:v>
                </c:pt>
                <c:pt idx="402">
                  <c:v>1904.5848536029271</c:v>
                </c:pt>
                <c:pt idx="403">
                  <c:v>1904.5848536029271</c:v>
                </c:pt>
                <c:pt idx="404">
                  <c:v>1924.6055473098877</c:v>
                </c:pt>
                <c:pt idx="405">
                  <c:v>1924.6055473098877</c:v>
                </c:pt>
                <c:pt idx="406">
                  <c:v>1936.366253999191</c:v>
                </c:pt>
                <c:pt idx="407">
                  <c:v>1936.366253999191</c:v>
                </c:pt>
                <c:pt idx="408">
                  <c:v>1956.3755358103326</c:v>
                </c:pt>
                <c:pt idx="409">
                  <c:v>1956.3755358103326</c:v>
                </c:pt>
                <c:pt idx="410">
                  <c:v>1970.6139541849634</c:v>
                </c:pt>
                <c:pt idx="411">
                  <c:v>1970.6139541849634</c:v>
                </c:pt>
                <c:pt idx="412">
                  <c:v>1990.6359103455443</c:v>
                </c:pt>
                <c:pt idx="413">
                  <c:v>1990.6359103455443</c:v>
                </c:pt>
                <c:pt idx="414">
                  <c:v>2004.4051140769843</c:v>
                </c:pt>
                <c:pt idx="415">
                  <c:v>2004.4051140769843</c:v>
                </c:pt>
                <c:pt idx="416">
                  <c:v>2024.4331697723537</c:v>
                </c:pt>
                <c:pt idx="417">
                  <c:v>2024.4331697723537</c:v>
                </c:pt>
                <c:pt idx="418">
                  <c:v>2038.2692476245929</c:v>
                </c:pt>
                <c:pt idx="419">
                  <c:v>2038.2692476245929</c:v>
                </c:pt>
                <c:pt idx="420">
                  <c:v>2058.2978995876974</c:v>
                </c:pt>
                <c:pt idx="421">
                  <c:v>2058.2978995876974</c:v>
                </c:pt>
                <c:pt idx="422">
                  <c:v>2071.8210815883522</c:v>
                </c:pt>
                <c:pt idx="423">
                  <c:v>2071.8210815883522</c:v>
                </c:pt>
                <c:pt idx="424">
                  <c:v>2091.8477635024801</c:v>
                </c:pt>
                <c:pt idx="425">
                  <c:v>2091.8477635024801</c:v>
                </c:pt>
                <c:pt idx="426">
                  <c:v>2105.7172008952239</c:v>
                </c:pt>
                <c:pt idx="427">
                  <c:v>2105.7172008952239</c:v>
                </c:pt>
                <c:pt idx="428">
                  <c:v>2125.5412254012817</c:v>
                </c:pt>
                <c:pt idx="429">
                  <c:v>2125.5412254012817</c:v>
                </c:pt>
                <c:pt idx="430">
                  <c:v>2137.0728426937621</c:v>
                </c:pt>
                <c:pt idx="431">
                  <c:v>2137.0728426937621</c:v>
                </c:pt>
                <c:pt idx="432">
                  <c:v>2156.5586190441263</c:v>
                </c:pt>
                <c:pt idx="433">
                  <c:v>2156.5586190441263</c:v>
                </c:pt>
                <c:pt idx="434">
                  <c:v>2169.5137716923819</c:v>
                </c:pt>
                <c:pt idx="435">
                  <c:v>2169.5137716923819</c:v>
                </c:pt>
                <c:pt idx="436">
                  <c:v>2188.661120086228</c:v>
                </c:pt>
                <c:pt idx="437">
                  <c:v>2188.661120086228</c:v>
                </c:pt>
                <c:pt idx="438">
                  <c:v>2208.5876206430648</c:v>
                </c:pt>
                <c:pt idx="439">
                  <c:v>2208.5876206430648</c:v>
                </c:pt>
                <c:pt idx="440">
                  <c:v>2221.1063136281846</c:v>
                </c:pt>
                <c:pt idx="441">
                  <c:v>2221.1063136281846</c:v>
                </c:pt>
                <c:pt idx="442">
                  <c:v>2238.9804983185804</c:v>
                </c:pt>
                <c:pt idx="443">
                  <c:v>2238.9804983185804</c:v>
                </c:pt>
                <c:pt idx="444">
                  <c:v>2251.2836015033572</c:v>
                </c:pt>
                <c:pt idx="445">
                  <c:v>2251.2836015033572</c:v>
                </c:pt>
                <c:pt idx="446">
                  <c:v>2269.4957406976137</c:v>
                </c:pt>
                <c:pt idx="447">
                  <c:v>2269.4957406976137</c:v>
                </c:pt>
                <c:pt idx="448">
                  <c:v>2281.5907893292524</c:v>
                </c:pt>
                <c:pt idx="449">
                  <c:v>2281.5907893292524</c:v>
                </c:pt>
                <c:pt idx="450">
                  <c:v>2298.389756362717</c:v>
                </c:pt>
                <c:pt idx="451">
                  <c:v>2298.389756362717</c:v>
                </c:pt>
                <c:pt idx="452">
                  <c:v>2310.2791907180408</c:v>
                </c:pt>
                <c:pt idx="453">
                  <c:v>2310.2791907180408</c:v>
                </c:pt>
                <c:pt idx="454">
                  <c:v>2327.3501441282351</c:v>
                </c:pt>
                <c:pt idx="455">
                  <c:v>2327.3501441282351</c:v>
                </c:pt>
                <c:pt idx="456">
                  <c:v>2339.0337856702081</c:v>
                </c:pt>
                <c:pt idx="457">
                  <c:v>2339.0337856702081</c:v>
                </c:pt>
                <c:pt idx="458">
                  <c:v>2357.0139416686789</c:v>
                </c:pt>
                <c:pt idx="459">
                  <c:v>2357.0139416686789</c:v>
                </c:pt>
                <c:pt idx="460">
                  <c:v>2368.4909175394387</c:v>
                </c:pt>
                <c:pt idx="461">
                  <c:v>2368.4909175394387</c:v>
                </c:pt>
                <c:pt idx="462">
                  <c:v>2386.9919571143346</c:v>
                </c:pt>
                <c:pt idx="463">
                  <c:v>2386.9919571143346</c:v>
                </c:pt>
                <c:pt idx="464">
                  <c:v>2398.2613350950469</c:v>
                </c:pt>
                <c:pt idx="465">
                  <c:v>2398.2613350950469</c:v>
                </c:pt>
                <c:pt idx="466">
                  <c:v>2414.0735046855907</c:v>
                </c:pt>
                <c:pt idx="467">
                  <c:v>2414.0735046855907</c:v>
                </c:pt>
                <c:pt idx="468">
                  <c:v>2425.1348389541436</c:v>
                </c:pt>
                <c:pt idx="469">
                  <c:v>2425.1348389541436</c:v>
                </c:pt>
                <c:pt idx="470">
                  <c:v>2443.44581771098</c:v>
                </c:pt>
                <c:pt idx="471">
                  <c:v>2443.44581771098</c:v>
                </c:pt>
                <c:pt idx="472">
                  <c:v>2454.29946041326</c:v>
                </c:pt>
                <c:pt idx="473">
                  <c:v>2454.29946041326</c:v>
                </c:pt>
                <c:pt idx="474">
                  <c:v>2469.7647887106459</c:v>
                </c:pt>
                <c:pt idx="475">
                  <c:v>2469.7647887106459</c:v>
                </c:pt>
                <c:pt idx="476">
                  <c:v>2480.4108309415251</c:v>
                </c:pt>
                <c:pt idx="477">
                  <c:v>2480.4108309415251</c:v>
                </c:pt>
                <c:pt idx="478">
                  <c:v>2496.3187441399741</c:v>
                </c:pt>
                <c:pt idx="479">
                  <c:v>2496.3187441399741</c:v>
                </c:pt>
                <c:pt idx="480">
                  <c:v>2506.7576061410891</c:v>
                </c:pt>
                <c:pt idx="481">
                  <c:v>2506.7576061410891</c:v>
                </c:pt>
                <c:pt idx="482">
                  <c:v>2521.6331982440588</c:v>
                </c:pt>
                <c:pt idx="483">
                  <c:v>2521.6331982440588</c:v>
                </c:pt>
                <c:pt idx="484">
                  <c:v>2531.8648241836827</c:v>
                </c:pt>
                <c:pt idx="485">
                  <c:v>2531.8648241836827</c:v>
                </c:pt>
                <c:pt idx="486">
                  <c:v>2547.2568721980961</c:v>
                </c:pt>
                <c:pt idx="487">
                  <c:v>2547.2568721980961</c:v>
                </c:pt>
                <c:pt idx="488">
                  <c:v>2557.2776637851548</c:v>
                </c:pt>
                <c:pt idx="489">
                  <c:v>2557.2776637851548</c:v>
                </c:pt>
                <c:pt idx="490">
                  <c:v>2571.2797546197698</c:v>
                </c:pt>
                <c:pt idx="491">
                  <c:v>2571.2797546197698</c:v>
                </c:pt>
                <c:pt idx="492">
                  <c:v>2581.0843530686143</c:v>
                </c:pt>
                <c:pt idx="493">
                  <c:v>2581.0843530686143</c:v>
                </c:pt>
                <c:pt idx="494">
                  <c:v>2593.8934816185392</c:v>
                </c:pt>
                <c:pt idx="495">
                  <c:v>2593.8934816185392</c:v>
                </c:pt>
                <c:pt idx="496">
                  <c:v>2603.4766026783354</c:v>
                </c:pt>
                <c:pt idx="497">
                  <c:v>2603.4766026783354</c:v>
                </c:pt>
                <c:pt idx="498">
                  <c:v>2619.3245168549493</c:v>
                </c:pt>
                <c:pt idx="499">
                  <c:v>2619.3245168549493</c:v>
                </c:pt>
                <c:pt idx="500">
                  <c:v>2628.6837324030557</c:v>
                </c:pt>
                <c:pt idx="501">
                  <c:v>2628.6837324030557</c:v>
                </c:pt>
                <c:pt idx="502">
                  <c:v>2640.7338447824559</c:v>
                </c:pt>
                <c:pt idx="503">
                  <c:v>2640.7338447824559</c:v>
                </c:pt>
                <c:pt idx="504">
                  <c:v>2649.8689522798904</c:v>
                </c:pt>
                <c:pt idx="505">
                  <c:v>2649.8689522798904</c:v>
                </c:pt>
                <c:pt idx="506">
                  <c:v>2664.5905975810756</c:v>
                </c:pt>
                <c:pt idx="507">
                  <c:v>2664.5905975810756</c:v>
                </c:pt>
                <c:pt idx="508">
                  <c:v>2673.501477795091</c:v>
                </c:pt>
                <c:pt idx="509">
                  <c:v>2673.501477795091</c:v>
                </c:pt>
                <c:pt idx="510">
                  <c:v>2686.6435313312786</c:v>
                </c:pt>
                <c:pt idx="511">
                  <c:v>2686.6435313312786</c:v>
                </c:pt>
                <c:pt idx="512">
                  <c:v>2695.3241006951912</c:v>
                </c:pt>
                <c:pt idx="513">
                  <c:v>2695.3241006951912</c:v>
                </c:pt>
                <c:pt idx="514">
                  <c:v>2708.6233588880978</c:v>
                </c:pt>
                <c:pt idx="515">
                  <c:v>2708.6233588880978</c:v>
                </c:pt>
                <c:pt idx="516">
                  <c:v>2717.0656588589563</c:v>
                </c:pt>
                <c:pt idx="517">
                  <c:v>2717.0656588589563</c:v>
                </c:pt>
                <c:pt idx="518">
                  <c:v>2728.5428301987777</c:v>
                </c:pt>
                <c:pt idx="519">
                  <c:v>2728.5428301987777</c:v>
                </c:pt>
                <c:pt idx="520">
                  <c:v>2742.0225839830155</c:v>
                </c:pt>
                <c:pt idx="521">
                  <c:v>2742.0225839830155</c:v>
                </c:pt>
                <c:pt idx="522">
                  <c:v>2750.0500552057074</c:v>
                </c:pt>
                <c:pt idx="523">
                  <c:v>2750.0500552057074</c:v>
                </c:pt>
                <c:pt idx="524">
                  <c:v>2761.1948798723743</c:v>
                </c:pt>
                <c:pt idx="525">
                  <c:v>2761.1948798723743</c:v>
                </c:pt>
                <c:pt idx="526">
                  <c:v>2768.9683695878211</c:v>
                </c:pt>
                <c:pt idx="527">
                  <c:v>2768.9683695878211</c:v>
                </c:pt>
                <c:pt idx="528">
                  <c:v>2779.8730061118567</c:v>
                </c:pt>
                <c:pt idx="529">
                  <c:v>2779.8730061118567</c:v>
                </c:pt>
                <c:pt idx="530">
                  <c:v>2787.3942233856278</c:v>
                </c:pt>
                <c:pt idx="531">
                  <c:v>2787.3942233856278</c:v>
                </c:pt>
                <c:pt idx="532">
                  <c:v>2799.8178319230592</c:v>
                </c:pt>
                <c:pt idx="533">
                  <c:v>2799.8178319230592</c:v>
                </c:pt>
                <c:pt idx="534">
                  <c:v>2807.0872592812084</c:v>
                </c:pt>
                <c:pt idx="535">
                  <c:v>2807.0872592812084</c:v>
                </c:pt>
                <c:pt idx="536">
                  <c:v>2817.0548357597681</c:v>
                </c:pt>
                <c:pt idx="537">
                  <c:v>2817.0548357597681</c:v>
                </c:pt>
                <c:pt idx="538">
                  <c:v>2824.0668026405438</c:v>
                </c:pt>
                <c:pt idx="539">
                  <c:v>2824.0668026405438</c:v>
                </c:pt>
                <c:pt idx="540">
                  <c:v>2834.9180940080432</c:v>
                </c:pt>
                <c:pt idx="541">
                  <c:v>2834.9180940080432</c:v>
                </c:pt>
                <c:pt idx="542">
                  <c:v>2841.671964634641</c:v>
                </c:pt>
                <c:pt idx="543">
                  <c:v>2841.671964634641</c:v>
                </c:pt>
                <c:pt idx="544">
                  <c:v>2852.2531255116783</c:v>
                </c:pt>
                <c:pt idx="545">
                  <c:v>2852.2531255116783</c:v>
                </c:pt>
                <c:pt idx="546">
                  <c:v>2858.7464650538213</c:v>
                </c:pt>
                <c:pt idx="547">
                  <c:v>2858.7464650538213</c:v>
                </c:pt>
                <c:pt idx="548">
                  <c:v>2865.0594264923975</c:v>
                </c:pt>
                <c:pt idx="549">
                  <c:v>2865.0594264923975</c:v>
                </c:pt>
                <c:pt idx="550">
                  <c:v>2871.288281743804</c:v>
                </c:pt>
                <c:pt idx="551">
                  <c:v>2871.288281743804</c:v>
                </c:pt>
                <c:pt idx="552">
                  <c:v>2881.07183084598</c:v>
                </c:pt>
                <c:pt idx="553">
                  <c:v>2881.07183084598</c:v>
                </c:pt>
                <c:pt idx="554">
                  <c:v>2887.041822015286</c:v>
                </c:pt>
                <c:pt idx="555">
                  <c:v>2887.041822015286</c:v>
                </c:pt>
                <c:pt idx="556">
                  <c:v>2896.494854348919</c:v>
                </c:pt>
                <c:pt idx="557">
                  <c:v>2896.494854348919</c:v>
                </c:pt>
                <c:pt idx="558">
                  <c:v>2902.2050355497886</c:v>
                </c:pt>
                <c:pt idx="559">
                  <c:v>2902.2050355497886</c:v>
                </c:pt>
                <c:pt idx="560">
                  <c:v>2910.5940639349092</c:v>
                </c:pt>
                <c:pt idx="561">
                  <c:v>2910.5940639349092</c:v>
                </c:pt>
                <c:pt idx="562">
                  <c:v>2915.9709395418504</c:v>
                </c:pt>
                <c:pt idx="563">
                  <c:v>2915.9709395418504</c:v>
                </c:pt>
                <c:pt idx="564">
                  <c:v>2923.9732635620385</c:v>
                </c:pt>
                <c:pt idx="565">
                  <c:v>2923.9732635620385</c:v>
                </c:pt>
                <c:pt idx="566">
                  <c:v>2930.1129980526239</c:v>
                </c:pt>
                <c:pt idx="567">
                  <c:v>2930.1129980526239</c:v>
                </c:pt>
                <c:pt idx="568">
                  <c:v>2937.7284369855197</c:v>
                </c:pt>
                <c:pt idx="569">
                  <c:v>2937.7284369855197</c:v>
                </c:pt>
                <c:pt idx="570">
                  <c:v>2942.3787432053241</c:v>
                </c:pt>
                <c:pt idx="571">
                  <c:v>2942.3787432053241</c:v>
                </c:pt>
                <c:pt idx="572">
                  <c:v>2949.6072996806279</c:v>
                </c:pt>
                <c:pt idx="573">
                  <c:v>2949.6072996806279</c:v>
                </c:pt>
                <c:pt idx="574">
                  <c:v>2955.4773376716548</c:v>
                </c:pt>
                <c:pt idx="575">
                  <c:v>2955.4773376716548</c:v>
                </c:pt>
                <c:pt idx="576">
                  <c:v>2962.3198005206914</c:v>
                </c:pt>
                <c:pt idx="577">
                  <c:v>2962.3198005206914</c:v>
                </c:pt>
                <c:pt idx="578">
                  <c:v>2965.9858774573258</c:v>
                </c:pt>
                <c:pt idx="579">
                  <c:v>2965.9858774573258</c:v>
                </c:pt>
                <c:pt idx="580">
                  <c:v>2972.4421215562743</c:v>
                </c:pt>
                <c:pt idx="581">
                  <c:v>2972.4421215562743</c:v>
                </c:pt>
                <c:pt idx="582">
                  <c:v>2975.3918410362257</c:v>
                </c:pt>
                <c:pt idx="583">
                  <c:v>2975.3918410362257</c:v>
                </c:pt>
                <c:pt idx="584">
                  <c:v>2981.4626624043158</c:v>
                </c:pt>
                <c:pt idx="585">
                  <c:v>2981.4626624043158</c:v>
                </c:pt>
                <c:pt idx="586">
                  <c:v>2985.9654637227004</c:v>
                </c:pt>
                <c:pt idx="587">
                  <c:v>2985.9654637227004</c:v>
                </c:pt>
                <c:pt idx="588">
                  <c:v>2991.6518337449952</c:v>
                </c:pt>
                <c:pt idx="589">
                  <c:v>2991.6518337449952</c:v>
                </c:pt>
                <c:pt idx="590">
                  <c:v>2994.3317050799897</c:v>
                </c:pt>
                <c:pt idx="591">
                  <c:v>2994.3317050799897</c:v>
                </c:pt>
                <c:pt idx="592">
                  <c:v>2999.6340222262997</c:v>
                </c:pt>
                <c:pt idx="593">
                  <c:v>2999.6340222262997</c:v>
                </c:pt>
                <c:pt idx="594">
                  <c:v>3002.8045251171588</c:v>
                </c:pt>
                <c:pt idx="595">
                  <c:v>3002.8045251171588</c:v>
                </c:pt>
                <c:pt idx="596">
                  <c:v>3007.7249491025859</c:v>
                </c:pt>
                <c:pt idx="597">
                  <c:v>3007.7249491025859</c:v>
                </c:pt>
                <c:pt idx="598">
                  <c:v>3010.8228183130705</c:v>
                </c:pt>
                <c:pt idx="599">
                  <c:v>3010.8228183130705</c:v>
                </c:pt>
                <c:pt idx="600">
                  <c:v>3015.3627731741199</c:v>
                </c:pt>
                <c:pt idx="601">
                  <c:v>3015.3627731741199</c:v>
                </c:pt>
                <c:pt idx="602">
                  <c:v>3018.1007654214918</c:v>
                </c:pt>
                <c:pt idx="603">
                  <c:v>3018.1007654214918</c:v>
                </c:pt>
                <c:pt idx="604">
                  <c:v>3022.261716029031</c:v>
                </c:pt>
                <c:pt idx="605">
                  <c:v>3022.261716029031</c:v>
                </c:pt>
                <c:pt idx="606">
                  <c:v>3026.0129427287529</c:v>
                </c:pt>
                <c:pt idx="607">
                  <c:v>3026.0129427287529</c:v>
                </c:pt>
                <c:pt idx="608">
                  <c:v>3029.7964650366539</c:v>
                </c:pt>
                <c:pt idx="609">
                  <c:v>3029.7964650366539</c:v>
                </c:pt>
                <c:pt idx="610">
                  <c:v>3032.2433515352759</c:v>
                </c:pt>
                <c:pt idx="611">
                  <c:v>3032.2433515352759</c:v>
                </c:pt>
                <c:pt idx="612">
                  <c:v>3035.6503430300381</c:v>
                </c:pt>
                <c:pt idx="613">
                  <c:v>3035.6503430300381</c:v>
                </c:pt>
                <c:pt idx="614">
                  <c:v>3039.1886179345474</c:v>
                </c:pt>
                <c:pt idx="615">
                  <c:v>3039.1886179345474</c:v>
                </c:pt>
                <c:pt idx="616">
                  <c:v>3041.1842836378119</c:v>
                </c:pt>
                <c:pt idx="617">
                  <c:v>3041.1842836378119</c:v>
                </c:pt>
                <c:pt idx="618">
                  <c:v>3042.4506710726164</c:v>
                </c:pt>
                <c:pt idx="619">
                  <c:v>3042.4506710726164</c:v>
                </c:pt>
                <c:pt idx="620">
                  <c:v>3044.1968167057366</c:v>
                </c:pt>
                <c:pt idx="621">
                  <c:v>3044.1968167057366</c:v>
                </c:pt>
                <c:pt idx="622">
                  <c:v>3046.8239667084417</c:v>
                </c:pt>
                <c:pt idx="623">
                  <c:v>3046.8239667084417</c:v>
                </c:pt>
                <c:pt idx="624">
                  <c:v>3048.3212583460472</c:v>
                </c:pt>
                <c:pt idx="625">
                  <c:v>3048.3212583460472</c:v>
                </c:pt>
                <c:pt idx="626">
                  <c:v>3049.8969957062745</c:v>
                </c:pt>
                <c:pt idx="627">
                  <c:v>3049.8969957062745</c:v>
                </c:pt>
                <c:pt idx="628">
                  <c:v>3051.1457921683723</c:v>
                </c:pt>
                <c:pt idx="629">
                  <c:v>3051.1457921683723</c:v>
                </c:pt>
                <c:pt idx="630">
                  <c:v>3053.4083562921223</c:v>
                </c:pt>
                <c:pt idx="631">
                  <c:v>3053.4083562921223</c:v>
                </c:pt>
                <c:pt idx="632">
                  <c:v>3054.4091356549061</c:v>
                </c:pt>
                <c:pt idx="633">
                  <c:v>3054.4091356549061</c:v>
                </c:pt>
                <c:pt idx="634">
                  <c:v>3054.9240746958585</c:v>
                </c:pt>
                <c:pt idx="635">
                  <c:v>3054.9240746958585</c:v>
                </c:pt>
                <c:pt idx="636">
                  <c:v>3055.6770828900517</c:v>
                </c:pt>
                <c:pt idx="637">
                  <c:v>3055.6770828900517</c:v>
                </c:pt>
                <c:pt idx="638">
                  <c:v>3057.3564817933075</c:v>
                </c:pt>
                <c:pt idx="639">
                  <c:v>3057.3564817933075</c:v>
                </c:pt>
                <c:pt idx="640">
                  <c:v>3057.8620849240224</c:v>
                </c:pt>
                <c:pt idx="641">
                  <c:v>3057.8620849240224</c:v>
                </c:pt>
                <c:pt idx="642">
                  <c:v>3060.1369010402323</c:v>
                </c:pt>
                <c:pt idx="643">
                  <c:v>3060.3952756937506</c:v>
                </c:pt>
                <c:pt idx="644">
                  <c:v>3060.3952756937506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9D-408D-8CDB-DDF9303FA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365360"/>
        <c:axId val="404369200"/>
      </c:scatterChart>
      <c:scatterChart>
        <c:scatterStyle val="lineMarker"/>
        <c:varyColors val="0"/>
        <c:ser>
          <c:idx val="2"/>
          <c:order val="2"/>
          <c:tx>
            <c:strRef>
              <c:f>GPS_POSITION_NOISE_1M!$E$1</c:f>
              <c:strCache>
                <c:ptCount val="1"/>
                <c:pt idx="0">
                  <c:v>Position Error 1 m (m)</c:v>
                </c:pt>
              </c:strCache>
            </c:strRef>
          </c:tx>
          <c:spPr>
            <a:ln w="127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GPS_POSITION_NOISE_1M!$B$2:$B$646</c:f>
              <c:numCache>
                <c:formatCode>General</c:formatCode>
                <c:ptCount val="645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2.7989999999999999</c:v>
                </c:pt>
                <c:pt idx="7">
                  <c:v>3.1989999999999998</c:v>
                </c:pt>
                <c:pt idx="8">
                  <c:v>3.7989999999999999</c:v>
                </c:pt>
                <c:pt idx="9">
                  <c:v>4.1989999999999998</c:v>
                </c:pt>
                <c:pt idx="10">
                  <c:v>4.7990000000000004</c:v>
                </c:pt>
                <c:pt idx="11">
                  <c:v>5.1989999999999998</c:v>
                </c:pt>
                <c:pt idx="12">
                  <c:v>5.7990000000000004</c:v>
                </c:pt>
                <c:pt idx="13">
                  <c:v>5.7990000000000004</c:v>
                </c:pt>
                <c:pt idx="14">
                  <c:v>6.1989999999999998</c:v>
                </c:pt>
                <c:pt idx="15">
                  <c:v>6.1989999999999998</c:v>
                </c:pt>
                <c:pt idx="16">
                  <c:v>6.7990000000000004</c:v>
                </c:pt>
                <c:pt idx="17">
                  <c:v>7.1989999999999998</c:v>
                </c:pt>
                <c:pt idx="18">
                  <c:v>7.7990000000000004</c:v>
                </c:pt>
                <c:pt idx="19">
                  <c:v>7.7990000000000004</c:v>
                </c:pt>
                <c:pt idx="20">
                  <c:v>8.1989999999999998</c:v>
                </c:pt>
                <c:pt idx="21">
                  <c:v>8.1989999999999998</c:v>
                </c:pt>
                <c:pt idx="22">
                  <c:v>8.7989999999999995</c:v>
                </c:pt>
                <c:pt idx="23">
                  <c:v>8.7989999999999995</c:v>
                </c:pt>
                <c:pt idx="24">
                  <c:v>9.1989999999999998</c:v>
                </c:pt>
                <c:pt idx="25">
                  <c:v>9.1989999999999998</c:v>
                </c:pt>
                <c:pt idx="26">
                  <c:v>9.7989999999999995</c:v>
                </c:pt>
                <c:pt idx="27">
                  <c:v>9.7989999999999995</c:v>
                </c:pt>
                <c:pt idx="28">
                  <c:v>10.199</c:v>
                </c:pt>
                <c:pt idx="29">
                  <c:v>10.199</c:v>
                </c:pt>
                <c:pt idx="30">
                  <c:v>10.798999999999999</c:v>
                </c:pt>
                <c:pt idx="31">
                  <c:v>10.798999999999999</c:v>
                </c:pt>
                <c:pt idx="32">
                  <c:v>11.199</c:v>
                </c:pt>
                <c:pt idx="33">
                  <c:v>11.199</c:v>
                </c:pt>
                <c:pt idx="34">
                  <c:v>11.798999999999999</c:v>
                </c:pt>
                <c:pt idx="35">
                  <c:v>11.798999999999999</c:v>
                </c:pt>
                <c:pt idx="36">
                  <c:v>12.199</c:v>
                </c:pt>
                <c:pt idx="37">
                  <c:v>12.199</c:v>
                </c:pt>
                <c:pt idx="38">
                  <c:v>12.798999999999999</c:v>
                </c:pt>
                <c:pt idx="39">
                  <c:v>12.798999999999999</c:v>
                </c:pt>
                <c:pt idx="40">
                  <c:v>13.199</c:v>
                </c:pt>
                <c:pt idx="41">
                  <c:v>13.199</c:v>
                </c:pt>
                <c:pt idx="42">
                  <c:v>13.798999999999999</c:v>
                </c:pt>
                <c:pt idx="43">
                  <c:v>13.798999999999999</c:v>
                </c:pt>
                <c:pt idx="44">
                  <c:v>14.199</c:v>
                </c:pt>
                <c:pt idx="45">
                  <c:v>14.199</c:v>
                </c:pt>
                <c:pt idx="46">
                  <c:v>14.798999999999999</c:v>
                </c:pt>
                <c:pt idx="47">
                  <c:v>14.798999999999999</c:v>
                </c:pt>
                <c:pt idx="48">
                  <c:v>15.199</c:v>
                </c:pt>
                <c:pt idx="49">
                  <c:v>15.199</c:v>
                </c:pt>
                <c:pt idx="50">
                  <c:v>15.798999999999999</c:v>
                </c:pt>
                <c:pt idx="51">
                  <c:v>15.798999999999999</c:v>
                </c:pt>
                <c:pt idx="52">
                  <c:v>16.199000000000002</c:v>
                </c:pt>
                <c:pt idx="53">
                  <c:v>16.199000000000002</c:v>
                </c:pt>
                <c:pt idx="54">
                  <c:v>16.798999999999999</c:v>
                </c:pt>
                <c:pt idx="55">
                  <c:v>16.798999999999999</c:v>
                </c:pt>
                <c:pt idx="56">
                  <c:v>17.199000000000002</c:v>
                </c:pt>
                <c:pt idx="57">
                  <c:v>17.199000000000002</c:v>
                </c:pt>
                <c:pt idx="58">
                  <c:v>17.798999999999999</c:v>
                </c:pt>
                <c:pt idx="59">
                  <c:v>17.798999999999999</c:v>
                </c:pt>
                <c:pt idx="60">
                  <c:v>18.399000000000001</c:v>
                </c:pt>
                <c:pt idx="61">
                  <c:v>18.399000000000001</c:v>
                </c:pt>
                <c:pt idx="62">
                  <c:v>18.798999999999999</c:v>
                </c:pt>
                <c:pt idx="63">
                  <c:v>18.798999999999999</c:v>
                </c:pt>
                <c:pt idx="64">
                  <c:v>19.399000000000001</c:v>
                </c:pt>
                <c:pt idx="65">
                  <c:v>19.399000000000001</c:v>
                </c:pt>
                <c:pt idx="66">
                  <c:v>19.798999999999999</c:v>
                </c:pt>
                <c:pt idx="67">
                  <c:v>19.798999999999999</c:v>
                </c:pt>
                <c:pt idx="68">
                  <c:v>20.399000000000001</c:v>
                </c:pt>
                <c:pt idx="69">
                  <c:v>20.399000000000001</c:v>
                </c:pt>
                <c:pt idx="70">
                  <c:v>20.798999999999999</c:v>
                </c:pt>
                <c:pt idx="71">
                  <c:v>20.798999999999999</c:v>
                </c:pt>
                <c:pt idx="72">
                  <c:v>21.399000000000001</c:v>
                </c:pt>
                <c:pt idx="73">
                  <c:v>21.399000000000001</c:v>
                </c:pt>
                <c:pt idx="74">
                  <c:v>21.798999999999999</c:v>
                </c:pt>
                <c:pt idx="75">
                  <c:v>21.798999999999999</c:v>
                </c:pt>
                <c:pt idx="76">
                  <c:v>22.399000000000001</c:v>
                </c:pt>
                <c:pt idx="77">
                  <c:v>22.399000000000001</c:v>
                </c:pt>
                <c:pt idx="78">
                  <c:v>22.798999999999999</c:v>
                </c:pt>
                <c:pt idx="79">
                  <c:v>22.798999999999999</c:v>
                </c:pt>
                <c:pt idx="80">
                  <c:v>23.399000000000001</c:v>
                </c:pt>
                <c:pt idx="81">
                  <c:v>23.399000000000001</c:v>
                </c:pt>
                <c:pt idx="82">
                  <c:v>23.798999999999999</c:v>
                </c:pt>
                <c:pt idx="83">
                  <c:v>23.798999999999999</c:v>
                </c:pt>
                <c:pt idx="84">
                  <c:v>24.399000000000001</c:v>
                </c:pt>
                <c:pt idx="85">
                  <c:v>24.399000000000001</c:v>
                </c:pt>
                <c:pt idx="86">
                  <c:v>24.798999999999999</c:v>
                </c:pt>
                <c:pt idx="87">
                  <c:v>24.798999999999999</c:v>
                </c:pt>
                <c:pt idx="88">
                  <c:v>25.399000000000001</c:v>
                </c:pt>
                <c:pt idx="89">
                  <c:v>25.399000000000001</c:v>
                </c:pt>
                <c:pt idx="90">
                  <c:v>25.798999999999999</c:v>
                </c:pt>
                <c:pt idx="91">
                  <c:v>25.798999999999999</c:v>
                </c:pt>
                <c:pt idx="92">
                  <c:v>26.399000000000001</c:v>
                </c:pt>
                <c:pt idx="93">
                  <c:v>26.399000000000001</c:v>
                </c:pt>
                <c:pt idx="94">
                  <c:v>26.798999999999999</c:v>
                </c:pt>
                <c:pt idx="95">
                  <c:v>26.798999999999999</c:v>
                </c:pt>
                <c:pt idx="96">
                  <c:v>27.399000000000001</c:v>
                </c:pt>
                <c:pt idx="97">
                  <c:v>27.399000000000001</c:v>
                </c:pt>
                <c:pt idx="98">
                  <c:v>27.798999999999999</c:v>
                </c:pt>
                <c:pt idx="99">
                  <c:v>27.798999999999999</c:v>
                </c:pt>
                <c:pt idx="100">
                  <c:v>28.399000000000001</c:v>
                </c:pt>
                <c:pt idx="101">
                  <c:v>28.399000000000001</c:v>
                </c:pt>
                <c:pt idx="102">
                  <c:v>28.798999999999999</c:v>
                </c:pt>
                <c:pt idx="103">
                  <c:v>28.798999999999999</c:v>
                </c:pt>
                <c:pt idx="104">
                  <c:v>29.399000000000001</c:v>
                </c:pt>
                <c:pt idx="105">
                  <c:v>29.399000000000001</c:v>
                </c:pt>
                <c:pt idx="106">
                  <c:v>29.798999999999999</c:v>
                </c:pt>
                <c:pt idx="107">
                  <c:v>29.798999999999999</c:v>
                </c:pt>
                <c:pt idx="108">
                  <c:v>30.399000000000001</c:v>
                </c:pt>
                <c:pt idx="109">
                  <c:v>30.399000000000001</c:v>
                </c:pt>
                <c:pt idx="110">
                  <c:v>30.798999999999999</c:v>
                </c:pt>
                <c:pt idx="111">
                  <c:v>30.798999999999999</c:v>
                </c:pt>
                <c:pt idx="112">
                  <c:v>31.399000000000001</c:v>
                </c:pt>
                <c:pt idx="113">
                  <c:v>31.399000000000001</c:v>
                </c:pt>
                <c:pt idx="114">
                  <c:v>31.798999999999999</c:v>
                </c:pt>
                <c:pt idx="115">
                  <c:v>31.798999999999999</c:v>
                </c:pt>
                <c:pt idx="116">
                  <c:v>32.399000000000001</c:v>
                </c:pt>
                <c:pt idx="117">
                  <c:v>32.399000000000001</c:v>
                </c:pt>
                <c:pt idx="118">
                  <c:v>32.798999999999999</c:v>
                </c:pt>
                <c:pt idx="119">
                  <c:v>32.798999999999999</c:v>
                </c:pt>
                <c:pt idx="120">
                  <c:v>33.399000000000001</c:v>
                </c:pt>
                <c:pt idx="121">
                  <c:v>33.399000000000001</c:v>
                </c:pt>
                <c:pt idx="122">
                  <c:v>34</c:v>
                </c:pt>
                <c:pt idx="123">
                  <c:v>34</c:v>
                </c:pt>
                <c:pt idx="124">
                  <c:v>34.399000000000001</c:v>
                </c:pt>
                <c:pt idx="125">
                  <c:v>34.399000000000001</c:v>
                </c:pt>
                <c:pt idx="126">
                  <c:v>35</c:v>
                </c:pt>
                <c:pt idx="127">
                  <c:v>35</c:v>
                </c:pt>
                <c:pt idx="128">
                  <c:v>35.399000000000001</c:v>
                </c:pt>
                <c:pt idx="129">
                  <c:v>35.399000000000001</c:v>
                </c:pt>
                <c:pt idx="130">
                  <c:v>36</c:v>
                </c:pt>
                <c:pt idx="131">
                  <c:v>36</c:v>
                </c:pt>
                <c:pt idx="132">
                  <c:v>36.399000000000001</c:v>
                </c:pt>
                <c:pt idx="133">
                  <c:v>36.399000000000001</c:v>
                </c:pt>
                <c:pt idx="134">
                  <c:v>37</c:v>
                </c:pt>
                <c:pt idx="135">
                  <c:v>37</c:v>
                </c:pt>
                <c:pt idx="136">
                  <c:v>37.399000000000001</c:v>
                </c:pt>
                <c:pt idx="137">
                  <c:v>37.399000000000001</c:v>
                </c:pt>
                <c:pt idx="138">
                  <c:v>38</c:v>
                </c:pt>
                <c:pt idx="139">
                  <c:v>38</c:v>
                </c:pt>
                <c:pt idx="140">
                  <c:v>38.399000000000001</c:v>
                </c:pt>
                <c:pt idx="141">
                  <c:v>38.399000000000001</c:v>
                </c:pt>
                <c:pt idx="142">
                  <c:v>39</c:v>
                </c:pt>
                <c:pt idx="143">
                  <c:v>39</c:v>
                </c:pt>
                <c:pt idx="144">
                  <c:v>39.399000000000001</c:v>
                </c:pt>
                <c:pt idx="145">
                  <c:v>39.399000000000001</c:v>
                </c:pt>
                <c:pt idx="146">
                  <c:v>40</c:v>
                </c:pt>
                <c:pt idx="147">
                  <c:v>40</c:v>
                </c:pt>
                <c:pt idx="148">
                  <c:v>40.399000000000001</c:v>
                </c:pt>
                <c:pt idx="149">
                  <c:v>40.399000000000001</c:v>
                </c:pt>
                <c:pt idx="150">
                  <c:v>41</c:v>
                </c:pt>
                <c:pt idx="151">
                  <c:v>41</c:v>
                </c:pt>
                <c:pt idx="152">
                  <c:v>41.399000000000001</c:v>
                </c:pt>
                <c:pt idx="153">
                  <c:v>41.399000000000001</c:v>
                </c:pt>
                <c:pt idx="154">
                  <c:v>42</c:v>
                </c:pt>
                <c:pt idx="155">
                  <c:v>42</c:v>
                </c:pt>
                <c:pt idx="156">
                  <c:v>42.399000000000001</c:v>
                </c:pt>
                <c:pt idx="157">
                  <c:v>42.399000000000001</c:v>
                </c:pt>
                <c:pt idx="158">
                  <c:v>43</c:v>
                </c:pt>
                <c:pt idx="159">
                  <c:v>43</c:v>
                </c:pt>
                <c:pt idx="160">
                  <c:v>43.399000000000001</c:v>
                </c:pt>
                <c:pt idx="161">
                  <c:v>43.399000000000001</c:v>
                </c:pt>
                <c:pt idx="162">
                  <c:v>44</c:v>
                </c:pt>
                <c:pt idx="163">
                  <c:v>44</c:v>
                </c:pt>
                <c:pt idx="164">
                  <c:v>44.399000000000001</c:v>
                </c:pt>
                <c:pt idx="165">
                  <c:v>44.399000000000001</c:v>
                </c:pt>
                <c:pt idx="166">
                  <c:v>45</c:v>
                </c:pt>
                <c:pt idx="167">
                  <c:v>45</c:v>
                </c:pt>
                <c:pt idx="168">
                  <c:v>45.399000000000001</c:v>
                </c:pt>
                <c:pt idx="169">
                  <c:v>45.399000000000001</c:v>
                </c:pt>
                <c:pt idx="170">
                  <c:v>46</c:v>
                </c:pt>
                <c:pt idx="171">
                  <c:v>46</c:v>
                </c:pt>
                <c:pt idx="172">
                  <c:v>46.399000000000001</c:v>
                </c:pt>
                <c:pt idx="173">
                  <c:v>46.399000000000001</c:v>
                </c:pt>
                <c:pt idx="174">
                  <c:v>47</c:v>
                </c:pt>
                <c:pt idx="175">
                  <c:v>47</c:v>
                </c:pt>
                <c:pt idx="176">
                  <c:v>47.399000000000001</c:v>
                </c:pt>
                <c:pt idx="177">
                  <c:v>47.399000000000001</c:v>
                </c:pt>
                <c:pt idx="178">
                  <c:v>48</c:v>
                </c:pt>
                <c:pt idx="179">
                  <c:v>48</c:v>
                </c:pt>
                <c:pt idx="180">
                  <c:v>48.399000000000001</c:v>
                </c:pt>
                <c:pt idx="181">
                  <c:v>48.399000000000001</c:v>
                </c:pt>
                <c:pt idx="182">
                  <c:v>49</c:v>
                </c:pt>
                <c:pt idx="183">
                  <c:v>49</c:v>
                </c:pt>
                <c:pt idx="184">
                  <c:v>49.399000000000001</c:v>
                </c:pt>
                <c:pt idx="185">
                  <c:v>49.399000000000001</c:v>
                </c:pt>
                <c:pt idx="186">
                  <c:v>50</c:v>
                </c:pt>
                <c:pt idx="187">
                  <c:v>50</c:v>
                </c:pt>
                <c:pt idx="188">
                  <c:v>50.399000000000001</c:v>
                </c:pt>
                <c:pt idx="189">
                  <c:v>50.399000000000001</c:v>
                </c:pt>
                <c:pt idx="190">
                  <c:v>51</c:v>
                </c:pt>
                <c:pt idx="191">
                  <c:v>51</c:v>
                </c:pt>
                <c:pt idx="192">
                  <c:v>51.598999999999997</c:v>
                </c:pt>
                <c:pt idx="193">
                  <c:v>51.598999999999997</c:v>
                </c:pt>
                <c:pt idx="194">
                  <c:v>52</c:v>
                </c:pt>
                <c:pt idx="195">
                  <c:v>52</c:v>
                </c:pt>
                <c:pt idx="196">
                  <c:v>52.598999999999997</c:v>
                </c:pt>
                <c:pt idx="197">
                  <c:v>52.598999999999997</c:v>
                </c:pt>
                <c:pt idx="198">
                  <c:v>53</c:v>
                </c:pt>
                <c:pt idx="199">
                  <c:v>53</c:v>
                </c:pt>
                <c:pt idx="200">
                  <c:v>53.598999999999997</c:v>
                </c:pt>
                <c:pt idx="201">
                  <c:v>53.598999999999997</c:v>
                </c:pt>
                <c:pt idx="202">
                  <c:v>54</c:v>
                </c:pt>
                <c:pt idx="203">
                  <c:v>54</c:v>
                </c:pt>
                <c:pt idx="204">
                  <c:v>54.598999999999997</c:v>
                </c:pt>
                <c:pt idx="205">
                  <c:v>54.598999999999997</c:v>
                </c:pt>
                <c:pt idx="206">
                  <c:v>55</c:v>
                </c:pt>
                <c:pt idx="207">
                  <c:v>55</c:v>
                </c:pt>
                <c:pt idx="208">
                  <c:v>55.598999999999997</c:v>
                </c:pt>
                <c:pt idx="209">
                  <c:v>55.598999999999997</c:v>
                </c:pt>
                <c:pt idx="210">
                  <c:v>56</c:v>
                </c:pt>
                <c:pt idx="211">
                  <c:v>56</c:v>
                </c:pt>
                <c:pt idx="212">
                  <c:v>56.598999999999997</c:v>
                </c:pt>
                <c:pt idx="213">
                  <c:v>56.598999999999997</c:v>
                </c:pt>
                <c:pt idx="214">
                  <c:v>57</c:v>
                </c:pt>
                <c:pt idx="215">
                  <c:v>57</c:v>
                </c:pt>
                <c:pt idx="216">
                  <c:v>57.598999999999997</c:v>
                </c:pt>
                <c:pt idx="217">
                  <c:v>57.598999999999997</c:v>
                </c:pt>
                <c:pt idx="218">
                  <c:v>58</c:v>
                </c:pt>
                <c:pt idx="219">
                  <c:v>58</c:v>
                </c:pt>
                <c:pt idx="220">
                  <c:v>58.598999999999997</c:v>
                </c:pt>
                <c:pt idx="221">
                  <c:v>58.598999999999997</c:v>
                </c:pt>
                <c:pt idx="222">
                  <c:v>59</c:v>
                </c:pt>
                <c:pt idx="223">
                  <c:v>59</c:v>
                </c:pt>
                <c:pt idx="224">
                  <c:v>59.598999999999997</c:v>
                </c:pt>
                <c:pt idx="225">
                  <c:v>59.598999999999997</c:v>
                </c:pt>
                <c:pt idx="226">
                  <c:v>60</c:v>
                </c:pt>
                <c:pt idx="227">
                  <c:v>60</c:v>
                </c:pt>
                <c:pt idx="228">
                  <c:v>60.598999999999997</c:v>
                </c:pt>
                <c:pt idx="229">
                  <c:v>60.598999999999997</c:v>
                </c:pt>
                <c:pt idx="230">
                  <c:v>61</c:v>
                </c:pt>
                <c:pt idx="231">
                  <c:v>61</c:v>
                </c:pt>
                <c:pt idx="232">
                  <c:v>61.598999999999997</c:v>
                </c:pt>
                <c:pt idx="233">
                  <c:v>61.598999999999997</c:v>
                </c:pt>
                <c:pt idx="234">
                  <c:v>62</c:v>
                </c:pt>
                <c:pt idx="235">
                  <c:v>62</c:v>
                </c:pt>
                <c:pt idx="236">
                  <c:v>62.598999999999997</c:v>
                </c:pt>
                <c:pt idx="237">
                  <c:v>62.598999999999997</c:v>
                </c:pt>
                <c:pt idx="238">
                  <c:v>63</c:v>
                </c:pt>
                <c:pt idx="239">
                  <c:v>63</c:v>
                </c:pt>
                <c:pt idx="240">
                  <c:v>63.598999999999997</c:v>
                </c:pt>
                <c:pt idx="241">
                  <c:v>63.598999999999997</c:v>
                </c:pt>
                <c:pt idx="242">
                  <c:v>64</c:v>
                </c:pt>
                <c:pt idx="243">
                  <c:v>64</c:v>
                </c:pt>
                <c:pt idx="244">
                  <c:v>64.599000000000004</c:v>
                </c:pt>
                <c:pt idx="245">
                  <c:v>64.599000000000004</c:v>
                </c:pt>
                <c:pt idx="246">
                  <c:v>65</c:v>
                </c:pt>
                <c:pt idx="247">
                  <c:v>65</c:v>
                </c:pt>
                <c:pt idx="248">
                  <c:v>65.599000000000004</c:v>
                </c:pt>
                <c:pt idx="249">
                  <c:v>65.599000000000004</c:v>
                </c:pt>
                <c:pt idx="250">
                  <c:v>66</c:v>
                </c:pt>
                <c:pt idx="251">
                  <c:v>66</c:v>
                </c:pt>
                <c:pt idx="252">
                  <c:v>66.599000000000004</c:v>
                </c:pt>
                <c:pt idx="253">
                  <c:v>66.599000000000004</c:v>
                </c:pt>
                <c:pt idx="254">
                  <c:v>67</c:v>
                </c:pt>
                <c:pt idx="255">
                  <c:v>67</c:v>
                </c:pt>
                <c:pt idx="256">
                  <c:v>67.599000000000004</c:v>
                </c:pt>
                <c:pt idx="257">
                  <c:v>67.599000000000004</c:v>
                </c:pt>
                <c:pt idx="258">
                  <c:v>68</c:v>
                </c:pt>
                <c:pt idx="259">
                  <c:v>68</c:v>
                </c:pt>
                <c:pt idx="260">
                  <c:v>68.599000000000004</c:v>
                </c:pt>
                <c:pt idx="261">
                  <c:v>68.599000000000004</c:v>
                </c:pt>
                <c:pt idx="262">
                  <c:v>69.198999999999998</c:v>
                </c:pt>
                <c:pt idx="263">
                  <c:v>69.198999999999998</c:v>
                </c:pt>
                <c:pt idx="264">
                  <c:v>69.599000000000004</c:v>
                </c:pt>
                <c:pt idx="265">
                  <c:v>69.599000000000004</c:v>
                </c:pt>
                <c:pt idx="266">
                  <c:v>70.198999999999998</c:v>
                </c:pt>
                <c:pt idx="267">
                  <c:v>70.198999999999998</c:v>
                </c:pt>
                <c:pt idx="268">
                  <c:v>70.599000000000004</c:v>
                </c:pt>
                <c:pt idx="269">
                  <c:v>70.599000000000004</c:v>
                </c:pt>
                <c:pt idx="270">
                  <c:v>71.198999999999998</c:v>
                </c:pt>
                <c:pt idx="271">
                  <c:v>71.198999999999998</c:v>
                </c:pt>
                <c:pt idx="272">
                  <c:v>71.599000000000004</c:v>
                </c:pt>
                <c:pt idx="273">
                  <c:v>71.599000000000004</c:v>
                </c:pt>
                <c:pt idx="274">
                  <c:v>72.198999999999998</c:v>
                </c:pt>
                <c:pt idx="275">
                  <c:v>72.198999999999998</c:v>
                </c:pt>
                <c:pt idx="276">
                  <c:v>72.599000000000004</c:v>
                </c:pt>
                <c:pt idx="277">
                  <c:v>72.599000000000004</c:v>
                </c:pt>
                <c:pt idx="278">
                  <c:v>73.198999999999998</c:v>
                </c:pt>
                <c:pt idx="279">
                  <c:v>73.198999999999998</c:v>
                </c:pt>
                <c:pt idx="280">
                  <c:v>73.599000000000004</c:v>
                </c:pt>
                <c:pt idx="281">
                  <c:v>73.599000000000004</c:v>
                </c:pt>
                <c:pt idx="282">
                  <c:v>74.198999999999998</c:v>
                </c:pt>
                <c:pt idx="283">
                  <c:v>74.198999999999998</c:v>
                </c:pt>
                <c:pt idx="284">
                  <c:v>74.599000000000004</c:v>
                </c:pt>
                <c:pt idx="285">
                  <c:v>74.599000000000004</c:v>
                </c:pt>
                <c:pt idx="286">
                  <c:v>75.198999999999998</c:v>
                </c:pt>
                <c:pt idx="287">
                  <c:v>75.198999999999998</c:v>
                </c:pt>
                <c:pt idx="288">
                  <c:v>75.599000000000004</c:v>
                </c:pt>
                <c:pt idx="289">
                  <c:v>75.599000000000004</c:v>
                </c:pt>
                <c:pt idx="290">
                  <c:v>76.198999999999998</c:v>
                </c:pt>
                <c:pt idx="291">
                  <c:v>76.198999999999998</c:v>
                </c:pt>
                <c:pt idx="292">
                  <c:v>76.599000000000004</c:v>
                </c:pt>
                <c:pt idx="293">
                  <c:v>76.599000000000004</c:v>
                </c:pt>
                <c:pt idx="294">
                  <c:v>77.198999999999998</c:v>
                </c:pt>
                <c:pt idx="295">
                  <c:v>77.198999999999998</c:v>
                </c:pt>
                <c:pt idx="296">
                  <c:v>77.599000000000004</c:v>
                </c:pt>
                <c:pt idx="297">
                  <c:v>77.599000000000004</c:v>
                </c:pt>
                <c:pt idx="298">
                  <c:v>78.198999999999998</c:v>
                </c:pt>
                <c:pt idx="299">
                  <c:v>78.198999999999998</c:v>
                </c:pt>
                <c:pt idx="300">
                  <c:v>78.599000000000004</c:v>
                </c:pt>
                <c:pt idx="301">
                  <c:v>78.599000000000004</c:v>
                </c:pt>
                <c:pt idx="302">
                  <c:v>79.198999999999998</c:v>
                </c:pt>
                <c:pt idx="303">
                  <c:v>79.198999999999998</c:v>
                </c:pt>
                <c:pt idx="304">
                  <c:v>79.599000000000004</c:v>
                </c:pt>
                <c:pt idx="305">
                  <c:v>79.599000000000004</c:v>
                </c:pt>
                <c:pt idx="306">
                  <c:v>80.198999999999998</c:v>
                </c:pt>
                <c:pt idx="307">
                  <c:v>80.198999999999998</c:v>
                </c:pt>
                <c:pt idx="308">
                  <c:v>80.599000000000004</c:v>
                </c:pt>
                <c:pt idx="309">
                  <c:v>80.599000000000004</c:v>
                </c:pt>
                <c:pt idx="310">
                  <c:v>81.198999999999998</c:v>
                </c:pt>
                <c:pt idx="311">
                  <c:v>81.198999999999998</c:v>
                </c:pt>
                <c:pt idx="312">
                  <c:v>81.599000000000004</c:v>
                </c:pt>
                <c:pt idx="313">
                  <c:v>81.599000000000004</c:v>
                </c:pt>
                <c:pt idx="314">
                  <c:v>82.198999999999998</c:v>
                </c:pt>
                <c:pt idx="315">
                  <c:v>82.198999999999998</c:v>
                </c:pt>
                <c:pt idx="316">
                  <c:v>82.599000000000004</c:v>
                </c:pt>
                <c:pt idx="317">
                  <c:v>82.599000000000004</c:v>
                </c:pt>
                <c:pt idx="318">
                  <c:v>83.198999999999998</c:v>
                </c:pt>
                <c:pt idx="319">
                  <c:v>83.198999999999998</c:v>
                </c:pt>
                <c:pt idx="320">
                  <c:v>83.599000000000004</c:v>
                </c:pt>
                <c:pt idx="321">
                  <c:v>83.599000000000004</c:v>
                </c:pt>
                <c:pt idx="322">
                  <c:v>84.198999999999998</c:v>
                </c:pt>
                <c:pt idx="323">
                  <c:v>84.198999999999998</c:v>
                </c:pt>
                <c:pt idx="324">
                  <c:v>84.599000000000004</c:v>
                </c:pt>
                <c:pt idx="325">
                  <c:v>84.599000000000004</c:v>
                </c:pt>
                <c:pt idx="326">
                  <c:v>85.198999999999998</c:v>
                </c:pt>
                <c:pt idx="327">
                  <c:v>85.198999999999998</c:v>
                </c:pt>
                <c:pt idx="328">
                  <c:v>85.599000000000004</c:v>
                </c:pt>
                <c:pt idx="329">
                  <c:v>85.599000000000004</c:v>
                </c:pt>
                <c:pt idx="330">
                  <c:v>86.198999999999998</c:v>
                </c:pt>
                <c:pt idx="331">
                  <c:v>86.198999999999998</c:v>
                </c:pt>
                <c:pt idx="332">
                  <c:v>86.599000000000004</c:v>
                </c:pt>
                <c:pt idx="333">
                  <c:v>86.599000000000004</c:v>
                </c:pt>
                <c:pt idx="334">
                  <c:v>87.198999999999998</c:v>
                </c:pt>
                <c:pt idx="335">
                  <c:v>87.198999999999998</c:v>
                </c:pt>
                <c:pt idx="336">
                  <c:v>87.599000000000004</c:v>
                </c:pt>
                <c:pt idx="337">
                  <c:v>87.599000000000004</c:v>
                </c:pt>
                <c:pt idx="338">
                  <c:v>88.198999999999998</c:v>
                </c:pt>
                <c:pt idx="339">
                  <c:v>88.198999999999998</c:v>
                </c:pt>
                <c:pt idx="340">
                  <c:v>88.599000000000004</c:v>
                </c:pt>
                <c:pt idx="341">
                  <c:v>88.599000000000004</c:v>
                </c:pt>
                <c:pt idx="342">
                  <c:v>89.198999999999998</c:v>
                </c:pt>
                <c:pt idx="343">
                  <c:v>89.198999999999998</c:v>
                </c:pt>
                <c:pt idx="344">
                  <c:v>89.599000000000004</c:v>
                </c:pt>
                <c:pt idx="345">
                  <c:v>89.599000000000004</c:v>
                </c:pt>
                <c:pt idx="346">
                  <c:v>90.198999999999998</c:v>
                </c:pt>
                <c:pt idx="347">
                  <c:v>90.198999999999998</c:v>
                </c:pt>
                <c:pt idx="348">
                  <c:v>90.799000000000007</c:v>
                </c:pt>
                <c:pt idx="349">
                  <c:v>90.799000000000007</c:v>
                </c:pt>
                <c:pt idx="350">
                  <c:v>91.198999999999998</c:v>
                </c:pt>
                <c:pt idx="351">
                  <c:v>91.198999999999998</c:v>
                </c:pt>
                <c:pt idx="352">
                  <c:v>91.799000000000007</c:v>
                </c:pt>
                <c:pt idx="353">
                  <c:v>91.799000000000007</c:v>
                </c:pt>
                <c:pt idx="354">
                  <c:v>92.198999999999998</c:v>
                </c:pt>
                <c:pt idx="355">
                  <c:v>92.198999999999998</c:v>
                </c:pt>
                <c:pt idx="356">
                  <c:v>92.799000000000007</c:v>
                </c:pt>
                <c:pt idx="357">
                  <c:v>92.799000000000007</c:v>
                </c:pt>
                <c:pt idx="358">
                  <c:v>93.198999999999998</c:v>
                </c:pt>
                <c:pt idx="359">
                  <c:v>93.198999999999998</c:v>
                </c:pt>
                <c:pt idx="360">
                  <c:v>93.799000000000007</c:v>
                </c:pt>
                <c:pt idx="361">
                  <c:v>93.799000000000007</c:v>
                </c:pt>
                <c:pt idx="362">
                  <c:v>94.198999999999998</c:v>
                </c:pt>
                <c:pt idx="363">
                  <c:v>94.198999999999998</c:v>
                </c:pt>
                <c:pt idx="364">
                  <c:v>94.799000000000007</c:v>
                </c:pt>
                <c:pt idx="365">
                  <c:v>94.799000000000007</c:v>
                </c:pt>
                <c:pt idx="366">
                  <c:v>95.198999999999998</c:v>
                </c:pt>
                <c:pt idx="367">
                  <c:v>95.198999999999998</c:v>
                </c:pt>
                <c:pt idx="368">
                  <c:v>95.799000000000007</c:v>
                </c:pt>
                <c:pt idx="369">
                  <c:v>95.799000000000007</c:v>
                </c:pt>
                <c:pt idx="370">
                  <c:v>96.198999999999998</c:v>
                </c:pt>
                <c:pt idx="371">
                  <c:v>96.198999999999998</c:v>
                </c:pt>
                <c:pt idx="372">
                  <c:v>96.799000000000007</c:v>
                </c:pt>
                <c:pt idx="373">
                  <c:v>96.799000000000007</c:v>
                </c:pt>
                <c:pt idx="374">
                  <c:v>97.198999999999998</c:v>
                </c:pt>
                <c:pt idx="375">
                  <c:v>97.198999999999998</c:v>
                </c:pt>
                <c:pt idx="376">
                  <c:v>97.799000000000007</c:v>
                </c:pt>
                <c:pt idx="377">
                  <c:v>97.799000000000007</c:v>
                </c:pt>
                <c:pt idx="378">
                  <c:v>98.198999999999998</c:v>
                </c:pt>
                <c:pt idx="379">
                  <c:v>98.198999999999998</c:v>
                </c:pt>
                <c:pt idx="380">
                  <c:v>98.799000000000007</c:v>
                </c:pt>
                <c:pt idx="381">
                  <c:v>98.799000000000007</c:v>
                </c:pt>
                <c:pt idx="382">
                  <c:v>99.198999999999998</c:v>
                </c:pt>
                <c:pt idx="383">
                  <c:v>99.198999999999998</c:v>
                </c:pt>
                <c:pt idx="384">
                  <c:v>99.799000000000007</c:v>
                </c:pt>
                <c:pt idx="385">
                  <c:v>99.799000000000007</c:v>
                </c:pt>
                <c:pt idx="386">
                  <c:v>100.199</c:v>
                </c:pt>
                <c:pt idx="387">
                  <c:v>100.199</c:v>
                </c:pt>
                <c:pt idx="388">
                  <c:v>100.79900000000001</c:v>
                </c:pt>
                <c:pt idx="389">
                  <c:v>100.79900000000001</c:v>
                </c:pt>
                <c:pt idx="390">
                  <c:v>101.199</c:v>
                </c:pt>
                <c:pt idx="391">
                  <c:v>101.199</c:v>
                </c:pt>
                <c:pt idx="392">
                  <c:v>101.79900000000001</c:v>
                </c:pt>
                <c:pt idx="393">
                  <c:v>101.79900000000001</c:v>
                </c:pt>
                <c:pt idx="394">
                  <c:v>102.199</c:v>
                </c:pt>
                <c:pt idx="395">
                  <c:v>102.199</c:v>
                </c:pt>
                <c:pt idx="396">
                  <c:v>102.79900000000001</c:v>
                </c:pt>
                <c:pt idx="397">
                  <c:v>102.79900000000001</c:v>
                </c:pt>
                <c:pt idx="398">
                  <c:v>103.199</c:v>
                </c:pt>
                <c:pt idx="399">
                  <c:v>103.199</c:v>
                </c:pt>
                <c:pt idx="400">
                  <c:v>103.79900000000001</c:v>
                </c:pt>
                <c:pt idx="401">
                  <c:v>103.79900000000001</c:v>
                </c:pt>
                <c:pt idx="402">
                  <c:v>104.199</c:v>
                </c:pt>
                <c:pt idx="403">
                  <c:v>104.199</c:v>
                </c:pt>
                <c:pt idx="404">
                  <c:v>104.79900000000001</c:v>
                </c:pt>
                <c:pt idx="405">
                  <c:v>104.79900000000001</c:v>
                </c:pt>
                <c:pt idx="406">
                  <c:v>105.199</c:v>
                </c:pt>
                <c:pt idx="407">
                  <c:v>105.199</c:v>
                </c:pt>
                <c:pt idx="408">
                  <c:v>105.79900000000001</c:v>
                </c:pt>
                <c:pt idx="409">
                  <c:v>105.79900000000001</c:v>
                </c:pt>
                <c:pt idx="410">
                  <c:v>106.199</c:v>
                </c:pt>
                <c:pt idx="411">
                  <c:v>106.199</c:v>
                </c:pt>
                <c:pt idx="412">
                  <c:v>106.79900000000001</c:v>
                </c:pt>
                <c:pt idx="413">
                  <c:v>106.79900000000001</c:v>
                </c:pt>
                <c:pt idx="414">
                  <c:v>107.199</c:v>
                </c:pt>
                <c:pt idx="415">
                  <c:v>107.199</c:v>
                </c:pt>
                <c:pt idx="416">
                  <c:v>107.79900000000001</c:v>
                </c:pt>
                <c:pt idx="417">
                  <c:v>107.79900000000001</c:v>
                </c:pt>
                <c:pt idx="418">
                  <c:v>108.199</c:v>
                </c:pt>
                <c:pt idx="419">
                  <c:v>108.199</c:v>
                </c:pt>
                <c:pt idx="420">
                  <c:v>108.79900000000001</c:v>
                </c:pt>
                <c:pt idx="421">
                  <c:v>108.79900000000001</c:v>
                </c:pt>
                <c:pt idx="422">
                  <c:v>109.199</c:v>
                </c:pt>
                <c:pt idx="423">
                  <c:v>109.199</c:v>
                </c:pt>
                <c:pt idx="424">
                  <c:v>109.79900000000001</c:v>
                </c:pt>
                <c:pt idx="425">
                  <c:v>109.79900000000001</c:v>
                </c:pt>
                <c:pt idx="426">
                  <c:v>110.199</c:v>
                </c:pt>
                <c:pt idx="427">
                  <c:v>110.199</c:v>
                </c:pt>
                <c:pt idx="428">
                  <c:v>110.79900000000001</c:v>
                </c:pt>
                <c:pt idx="429">
                  <c:v>110.79900000000001</c:v>
                </c:pt>
                <c:pt idx="430">
                  <c:v>111.199</c:v>
                </c:pt>
                <c:pt idx="431">
                  <c:v>111.199</c:v>
                </c:pt>
                <c:pt idx="432">
                  <c:v>111.79900000000001</c:v>
                </c:pt>
                <c:pt idx="433">
                  <c:v>111.79900000000001</c:v>
                </c:pt>
                <c:pt idx="434">
                  <c:v>112.199</c:v>
                </c:pt>
                <c:pt idx="435">
                  <c:v>112.199</c:v>
                </c:pt>
                <c:pt idx="436">
                  <c:v>112.79900000000001</c:v>
                </c:pt>
                <c:pt idx="437">
                  <c:v>112.79900000000001</c:v>
                </c:pt>
                <c:pt idx="438">
                  <c:v>113.399</c:v>
                </c:pt>
                <c:pt idx="439">
                  <c:v>113.399</c:v>
                </c:pt>
                <c:pt idx="440">
                  <c:v>113.79900000000001</c:v>
                </c:pt>
                <c:pt idx="441">
                  <c:v>113.79900000000001</c:v>
                </c:pt>
                <c:pt idx="442">
                  <c:v>114.399</c:v>
                </c:pt>
                <c:pt idx="443">
                  <c:v>114.399</c:v>
                </c:pt>
                <c:pt idx="444">
                  <c:v>114.79900000000001</c:v>
                </c:pt>
                <c:pt idx="445">
                  <c:v>114.79900000000001</c:v>
                </c:pt>
                <c:pt idx="446">
                  <c:v>115.399</c:v>
                </c:pt>
                <c:pt idx="447">
                  <c:v>115.399</c:v>
                </c:pt>
                <c:pt idx="448">
                  <c:v>115.79900000000001</c:v>
                </c:pt>
                <c:pt idx="449">
                  <c:v>115.79900000000001</c:v>
                </c:pt>
                <c:pt idx="450">
                  <c:v>116.399</c:v>
                </c:pt>
                <c:pt idx="451">
                  <c:v>116.399</c:v>
                </c:pt>
                <c:pt idx="452">
                  <c:v>116.79900000000001</c:v>
                </c:pt>
                <c:pt idx="453">
                  <c:v>116.79900000000001</c:v>
                </c:pt>
                <c:pt idx="454">
                  <c:v>117.399</c:v>
                </c:pt>
                <c:pt idx="455">
                  <c:v>117.399</c:v>
                </c:pt>
                <c:pt idx="456">
                  <c:v>117.79900000000001</c:v>
                </c:pt>
                <c:pt idx="457">
                  <c:v>117.79900000000001</c:v>
                </c:pt>
                <c:pt idx="458">
                  <c:v>118.399</c:v>
                </c:pt>
                <c:pt idx="459">
                  <c:v>118.399</c:v>
                </c:pt>
                <c:pt idx="460">
                  <c:v>118.79900000000001</c:v>
                </c:pt>
                <c:pt idx="461">
                  <c:v>118.79900000000001</c:v>
                </c:pt>
                <c:pt idx="462">
                  <c:v>119.399</c:v>
                </c:pt>
                <c:pt idx="463">
                  <c:v>119.399</c:v>
                </c:pt>
                <c:pt idx="464">
                  <c:v>119.79900000000001</c:v>
                </c:pt>
                <c:pt idx="465">
                  <c:v>119.79900000000001</c:v>
                </c:pt>
                <c:pt idx="466">
                  <c:v>120.399</c:v>
                </c:pt>
                <c:pt idx="467">
                  <c:v>120.399</c:v>
                </c:pt>
                <c:pt idx="468">
                  <c:v>120.79900000000001</c:v>
                </c:pt>
                <c:pt idx="469">
                  <c:v>120.79900000000001</c:v>
                </c:pt>
                <c:pt idx="470">
                  <c:v>121.399</c:v>
                </c:pt>
                <c:pt idx="471">
                  <c:v>121.399</c:v>
                </c:pt>
                <c:pt idx="472">
                  <c:v>121.79900000000001</c:v>
                </c:pt>
                <c:pt idx="473">
                  <c:v>121.79900000000001</c:v>
                </c:pt>
                <c:pt idx="474">
                  <c:v>122.399</c:v>
                </c:pt>
                <c:pt idx="475">
                  <c:v>122.399</c:v>
                </c:pt>
                <c:pt idx="476">
                  <c:v>122.79900000000001</c:v>
                </c:pt>
                <c:pt idx="477">
                  <c:v>122.79900000000001</c:v>
                </c:pt>
                <c:pt idx="478">
                  <c:v>123.399</c:v>
                </c:pt>
                <c:pt idx="479">
                  <c:v>123.399</c:v>
                </c:pt>
                <c:pt idx="480">
                  <c:v>123.79900000000001</c:v>
                </c:pt>
                <c:pt idx="481">
                  <c:v>123.79900000000001</c:v>
                </c:pt>
                <c:pt idx="482">
                  <c:v>124.399</c:v>
                </c:pt>
                <c:pt idx="483">
                  <c:v>124.399</c:v>
                </c:pt>
                <c:pt idx="484">
                  <c:v>124.79900000000001</c:v>
                </c:pt>
                <c:pt idx="485">
                  <c:v>124.79900000000001</c:v>
                </c:pt>
                <c:pt idx="486">
                  <c:v>125.399</c:v>
                </c:pt>
                <c:pt idx="487">
                  <c:v>125.399</c:v>
                </c:pt>
                <c:pt idx="488">
                  <c:v>125.79900000000001</c:v>
                </c:pt>
                <c:pt idx="489">
                  <c:v>125.79900000000001</c:v>
                </c:pt>
                <c:pt idx="490">
                  <c:v>126.399</c:v>
                </c:pt>
                <c:pt idx="491">
                  <c:v>126.399</c:v>
                </c:pt>
                <c:pt idx="492">
                  <c:v>126.79900000000001</c:v>
                </c:pt>
                <c:pt idx="493">
                  <c:v>126.79900000000001</c:v>
                </c:pt>
                <c:pt idx="494">
                  <c:v>127.399</c:v>
                </c:pt>
                <c:pt idx="495">
                  <c:v>127.399</c:v>
                </c:pt>
                <c:pt idx="496">
                  <c:v>127.79900000000001</c:v>
                </c:pt>
                <c:pt idx="497">
                  <c:v>127.79900000000001</c:v>
                </c:pt>
                <c:pt idx="498">
                  <c:v>128.399</c:v>
                </c:pt>
                <c:pt idx="499">
                  <c:v>128.399</c:v>
                </c:pt>
                <c:pt idx="500">
                  <c:v>128.79900000000001</c:v>
                </c:pt>
                <c:pt idx="501">
                  <c:v>128.79900000000001</c:v>
                </c:pt>
                <c:pt idx="502">
                  <c:v>129.399</c:v>
                </c:pt>
                <c:pt idx="503">
                  <c:v>129.399</c:v>
                </c:pt>
                <c:pt idx="504">
                  <c:v>129.79900000000001</c:v>
                </c:pt>
                <c:pt idx="505">
                  <c:v>129.79900000000001</c:v>
                </c:pt>
                <c:pt idx="506">
                  <c:v>130.399</c:v>
                </c:pt>
                <c:pt idx="507">
                  <c:v>130.399</c:v>
                </c:pt>
                <c:pt idx="508">
                  <c:v>130.79900000000001</c:v>
                </c:pt>
                <c:pt idx="509">
                  <c:v>130.79900000000001</c:v>
                </c:pt>
                <c:pt idx="510">
                  <c:v>131.399</c:v>
                </c:pt>
                <c:pt idx="511">
                  <c:v>131.399</c:v>
                </c:pt>
                <c:pt idx="512">
                  <c:v>131.79900000000001</c:v>
                </c:pt>
                <c:pt idx="513">
                  <c:v>131.79900000000001</c:v>
                </c:pt>
                <c:pt idx="514">
                  <c:v>132.399</c:v>
                </c:pt>
                <c:pt idx="515">
                  <c:v>132.399</c:v>
                </c:pt>
                <c:pt idx="516">
                  <c:v>132.79900000000001</c:v>
                </c:pt>
                <c:pt idx="517">
                  <c:v>132.79900000000001</c:v>
                </c:pt>
                <c:pt idx="518">
                  <c:v>133.399</c:v>
                </c:pt>
                <c:pt idx="519">
                  <c:v>133.399</c:v>
                </c:pt>
                <c:pt idx="520">
                  <c:v>134</c:v>
                </c:pt>
                <c:pt idx="521">
                  <c:v>134</c:v>
                </c:pt>
                <c:pt idx="522">
                  <c:v>134.399</c:v>
                </c:pt>
                <c:pt idx="523">
                  <c:v>134.399</c:v>
                </c:pt>
                <c:pt idx="524">
                  <c:v>135</c:v>
                </c:pt>
                <c:pt idx="525">
                  <c:v>135</c:v>
                </c:pt>
                <c:pt idx="526">
                  <c:v>135.399</c:v>
                </c:pt>
                <c:pt idx="527">
                  <c:v>135.399</c:v>
                </c:pt>
                <c:pt idx="528">
                  <c:v>136</c:v>
                </c:pt>
                <c:pt idx="529">
                  <c:v>136</c:v>
                </c:pt>
                <c:pt idx="530">
                  <c:v>136.399</c:v>
                </c:pt>
                <c:pt idx="531">
                  <c:v>136.399</c:v>
                </c:pt>
                <c:pt idx="532">
                  <c:v>137</c:v>
                </c:pt>
                <c:pt idx="533">
                  <c:v>137</c:v>
                </c:pt>
                <c:pt idx="534">
                  <c:v>137.399</c:v>
                </c:pt>
                <c:pt idx="535">
                  <c:v>137.399</c:v>
                </c:pt>
                <c:pt idx="536">
                  <c:v>138</c:v>
                </c:pt>
                <c:pt idx="537">
                  <c:v>138</c:v>
                </c:pt>
                <c:pt idx="538">
                  <c:v>138.399</c:v>
                </c:pt>
                <c:pt idx="539">
                  <c:v>138.399</c:v>
                </c:pt>
                <c:pt idx="540">
                  <c:v>139</c:v>
                </c:pt>
                <c:pt idx="541">
                  <c:v>139</c:v>
                </c:pt>
                <c:pt idx="542">
                  <c:v>139.399</c:v>
                </c:pt>
                <c:pt idx="543">
                  <c:v>139.399</c:v>
                </c:pt>
                <c:pt idx="544">
                  <c:v>140</c:v>
                </c:pt>
                <c:pt idx="545">
                  <c:v>140</c:v>
                </c:pt>
                <c:pt idx="546">
                  <c:v>140.399</c:v>
                </c:pt>
                <c:pt idx="547">
                  <c:v>140.399</c:v>
                </c:pt>
                <c:pt idx="548">
                  <c:v>141</c:v>
                </c:pt>
                <c:pt idx="549">
                  <c:v>141</c:v>
                </c:pt>
                <c:pt idx="550">
                  <c:v>141.399</c:v>
                </c:pt>
                <c:pt idx="551">
                  <c:v>141.399</c:v>
                </c:pt>
                <c:pt idx="552">
                  <c:v>142</c:v>
                </c:pt>
                <c:pt idx="553">
                  <c:v>142</c:v>
                </c:pt>
                <c:pt idx="554">
                  <c:v>142.399</c:v>
                </c:pt>
                <c:pt idx="555">
                  <c:v>142.399</c:v>
                </c:pt>
                <c:pt idx="556">
                  <c:v>143</c:v>
                </c:pt>
                <c:pt idx="557">
                  <c:v>143</c:v>
                </c:pt>
                <c:pt idx="558">
                  <c:v>143.399</c:v>
                </c:pt>
                <c:pt idx="559">
                  <c:v>143.399</c:v>
                </c:pt>
                <c:pt idx="560">
                  <c:v>143.999</c:v>
                </c:pt>
                <c:pt idx="561">
                  <c:v>143.999</c:v>
                </c:pt>
                <c:pt idx="562">
                  <c:v>144.399</c:v>
                </c:pt>
                <c:pt idx="563">
                  <c:v>144.399</c:v>
                </c:pt>
                <c:pt idx="564">
                  <c:v>144.999</c:v>
                </c:pt>
                <c:pt idx="565">
                  <c:v>144.999</c:v>
                </c:pt>
                <c:pt idx="566">
                  <c:v>145.399</c:v>
                </c:pt>
                <c:pt idx="567">
                  <c:v>145.399</c:v>
                </c:pt>
                <c:pt idx="568">
                  <c:v>145.999</c:v>
                </c:pt>
                <c:pt idx="569">
                  <c:v>145.999</c:v>
                </c:pt>
                <c:pt idx="570">
                  <c:v>146.399</c:v>
                </c:pt>
                <c:pt idx="571">
                  <c:v>146.399</c:v>
                </c:pt>
                <c:pt idx="572">
                  <c:v>146.999</c:v>
                </c:pt>
                <c:pt idx="573">
                  <c:v>146.999</c:v>
                </c:pt>
                <c:pt idx="574">
                  <c:v>147.399</c:v>
                </c:pt>
                <c:pt idx="575">
                  <c:v>147.399</c:v>
                </c:pt>
                <c:pt idx="576">
                  <c:v>147.999</c:v>
                </c:pt>
                <c:pt idx="577">
                  <c:v>147.999</c:v>
                </c:pt>
                <c:pt idx="578">
                  <c:v>148.399</c:v>
                </c:pt>
                <c:pt idx="579">
                  <c:v>148.399</c:v>
                </c:pt>
                <c:pt idx="580">
                  <c:v>148.999</c:v>
                </c:pt>
                <c:pt idx="581">
                  <c:v>148.999</c:v>
                </c:pt>
                <c:pt idx="582">
                  <c:v>149.399</c:v>
                </c:pt>
                <c:pt idx="583">
                  <c:v>149.399</c:v>
                </c:pt>
                <c:pt idx="584">
                  <c:v>149.999</c:v>
                </c:pt>
                <c:pt idx="585">
                  <c:v>149.999</c:v>
                </c:pt>
                <c:pt idx="586">
                  <c:v>150.399</c:v>
                </c:pt>
                <c:pt idx="587">
                  <c:v>150.399</c:v>
                </c:pt>
                <c:pt idx="588">
                  <c:v>150.999</c:v>
                </c:pt>
                <c:pt idx="589">
                  <c:v>150.999</c:v>
                </c:pt>
                <c:pt idx="590">
                  <c:v>151.399</c:v>
                </c:pt>
                <c:pt idx="591">
                  <c:v>151.399</c:v>
                </c:pt>
                <c:pt idx="592">
                  <c:v>151.999</c:v>
                </c:pt>
                <c:pt idx="593">
                  <c:v>151.999</c:v>
                </c:pt>
                <c:pt idx="594">
                  <c:v>152.399</c:v>
                </c:pt>
                <c:pt idx="595">
                  <c:v>152.399</c:v>
                </c:pt>
                <c:pt idx="596">
                  <c:v>152.999</c:v>
                </c:pt>
                <c:pt idx="597">
                  <c:v>152.999</c:v>
                </c:pt>
                <c:pt idx="598">
                  <c:v>153.399</c:v>
                </c:pt>
                <c:pt idx="599">
                  <c:v>153.399</c:v>
                </c:pt>
                <c:pt idx="600">
                  <c:v>153.999</c:v>
                </c:pt>
                <c:pt idx="601">
                  <c:v>153.999</c:v>
                </c:pt>
                <c:pt idx="602">
                  <c:v>154.399</c:v>
                </c:pt>
                <c:pt idx="603">
                  <c:v>154.399</c:v>
                </c:pt>
                <c:pt idx="604">
                  <c:v>154.999</c:v>
                </c:pt>
                <c:pt idx="605">
                  <c:v>154.999</c:v>
                </c:pt>
                <c:pt idx="606">
                  <c:v>155.399</c:v>
                </c:pt>
                <c:pt idx="607">
                  <c:v>155.399</c:v>
                </c:pt>
                <c:pt idx="608">
                  <c:v>155.999</c:v>
                </c:pt>
                <c:pt idx="609">
                  <c:v>155.999</c:v>
                </c:pt>
                <c:pt idx="610">
                  <c:v>156.399</c:v>
                </c:pt>
                <c:pt idx="611">
                  <c:v>156.399</c:v>
                </c:pt>
                <c:pt idx="612">
                  <c:v>156.999</c:v>
                </c:pt>
                <c:pt idx="613">
                  <c:v>156.999</c:v>
                </c:pt>
                <c:pt idx="614">
                  <c:v>157.59899999999999</c:v>
                </c:pt>
                <c:pt idx="615">
                  <c:v>157.59899999999999</c:v>
                </c:pt>
                <c:pt idx="616">
                  <c:v>157.999</c:v>
                </c:pt>
                <c:pt idx="617">
                  <c:v>157.999</c:v>
                </c:pt>
                <c:pt idx="618">
                  <c:v>158.59899999999999</c:v>
                </c:pt>
                <c:pt idx="619">
                  <c:v>158.59899999999999</c:v>
                </c:pt>
                <c:pt idx="620">
                  <c:v>158.999</c:v>
                </c:pt>
                <c:pt idx="621">
                  <c:v>158.999</c:v>
                </c:pt>
                <c:pt idx="622">
                  <c:v>159.59899999999999</c:v>
                </c:pt>
                <c:pt idx="623">
                  <c:v>159.59899999999999</c:v>
                </c:pt>
                <c:pt idx="624">
                  <c:v>159.999</c:v>
                </c:pt>
                <c:pt idx="625">
                  <c:v>159.999</c:v>
                </c:pt>
                <c:pt idx="626">
                  <c:v>160.59899999999999</c:v>
                </c:pt>
                <c:pt idx="627">
                  <c:v>160.59899999999999</c:v>
                </c:pt>
                <c:pt idx="628">
                  <c:v>160.999</c:v>
                </c:pt>
                <c:pt idx="629">
                  <c:v>160.999</c:v>
                </c:pt>
                <c:pt idx="630">
                  <c:v>161.59899999999999</c:v>
                </c:pt>
                <c:pt idx="631">
                  <c:v>161.59899999999999</c:v>
                </c:pt>
                <c:pt idx="632">
                  <c:v>161.999</c:v>
                </c:pt>
                <c:pt idx="633">
                  <c:v>161.999</c:v>
                </c:pt>
                <c:pt idx="634">
                  <c:v>162.59899999999999</c:v>
                </c:pt>
                <c:pt idx="635">
                  <c:v>162.59899999999999</c:v>
                </c:pt>
                <c:pt idx="636">
                  <c:v>162.999</c:v>
                </c:pt>
                <c:pt idx="637">
                  <c:v>162.999</c:v>
                </c:pt>
                <c:pt idx="638">
                  <c:v>163.59899999999999</c:v>
                </c:pt>
                <c:pt idx="639">
                  <c:v>163.59899999999999</c:v>
                </c:pt>
                <c:pt idx="640">
                  <c:v>163.999</c:v>
                </c:pt>
                <c:pt idx="641">
                  <c:v>163.999</c:v>
                </c:pt>
                <c:pt idx="642">
                  <c:v>164.59899999999999</c:v>
                </c:pt>
                <c:pt idx="643">
                  <c:v>164.999</c:v>
                </c:pt>
                <c:pt idx="644">
                  <c:v>164.999</c:v>
                </c:pt>
              </c:numCache>
            </c:numRef>
          </c:xVal>
          <c:yVal>
            <c:numRef>
              <c:f>GPS_POSITION_NOISE_1M!$E$2:$E$646</c:f>
              <c:numCache>
                <c:formatCode>General</c:formatCode>
                <c:ptCount val="6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-0.37118308715980675</c:v>
                </c:pt>
                <c:pt idx="4">
                  <c:v>-0.37123303986072642</c:v>
                </c:pt>
                <c:pt idx="5">
                  <c:v>1.5854665796268819</c:v>
                </c:pt>
                <c:pt idx="6">
                  <c:v>1.5857278381454307</c:v>
                </c:pt>
                <c:pt idx="7">
                  <c:v>0.33993678408205596</c:v>
                </c:pt>
                <c:pt idx="8">
                  <c:v>0.33931254675235323</c:v>
                </c:pt>
                <c:pt idx="9">
                  <c:v>0.90513929179223851</c:v>
                </c:pt>
                <c:pt idx="10">
                  <c:v>0.90546947229859143</c:v>
                </c:pt>
                <c:pt idx="11">
                  <c:v>0.51465201303881258</c:v>
                </c:pt>
                <c:pt idx="12">
                  <c:v>0.51441388591092618</c:v>
                </c:pt>
                <c:pt idx="13">
                  <c:v>0.51441388591092618</c:v>
                </c:pt>
                <c:pt idx="14">
                  <c:v>-0.78121898537347079</c:v>
                </c:pt>
                <c:pt idx="15">
                  <c:v>-0.78121898537347079</c:v>
                </c:pt>
                <c:pt idx="16">
                  <c:v>-0.7819961695386155</c:v>
                </c:pt>
                <c:pt idx="17">
                  <c:v>1.9260540501963987</c:v>
                </c:pt>
                <c:pt idx="18">
                  <c:v>1.9276278561319486</c:v>
                </c:pt>
                <c:pt idx="19">
                  <c:v>1.9276278561319486</c:v>
                </c:pt>
                <c:pt idx="20">
                  <c:v>-0.89985016240552795</c:v>
                </c:pt>
                <c:pt idx="21">
                  <c:v>-0.89985016240552795</c:v>
                </c:pt>
                <c:pt idx="22">
                  <c:v>-0.90151541324939899</c:v>
                </c:pt>
                <c:pt idx="23">
                  <c:v>-0.90151541324939899</c:v>
                </c:pt>
                <c:pt idx="24">
                  <c:v>-2.1213271043357054</c:v>
                </c:pt>
                <c:pt idx="25">
                  <c:v>-2.1213271043357054</c:v>
                </c:pt>
                <c:pt idx="26">
                  <c:v>-2.1220247457181358</c:v>
                </c:pt>
                <c:pt idx="27">
                  <c:v>-2.1220247457181358</c:v>
                </c:pt>
                <c:pt idx="28">
                  <c:v>-0.61896945311218587</c:v>
                </c:pt>
                <c:pt idx="29">
                  <c:v>-0.61896945311218587</c:v>
                </c:pt>
                <c:pt idx="30">
                  <c:v>-0.61809057775144538</c:v>
                </c:pt>
                <c:pt idx="31">
                  <c:v>-0.61809057775144538</c:v>
                </c:pt>
                <c:pt idx="32">
                  <c:v>0.98495401142099581</c:v>
                </c:pt>
                <c:pt idx="33">
                  <c:v>0.98495401142099581</c:v>
                </c:pt>
                <c:pt idx="34">
                  <c:v>0.98592627139623801</c:v>
                </c:pt>
                <c:pt idx="35">
                  <c:v>0.98592627139623801</c:v>
                </c:pt>
                <c:pt idx="36">
                  <c:v>1.0274147095960871</c:v>
                </c:pt>
                <c:pt idx="37">
                  <c:v>1.0274147095960871</c:v>
                </c:pt>
                <c:pt idx="38">
                  <c:v>1.0274390737754402</c:v>
                </c:pt>
                <c:pt idx="39">
                  <c:v>1.0274390737754402</c:v>
                </c:pt>
                <c:pt idx="40">
                  <c:v>0.22727441829374584</c:v>
                </c:pt>
                <c:pt idx="41">
                  <c:v>0.22727441829374584</c:v>
                </c:pt>
                <c:pt idx="42">
                  <c:v>0.22678106109469809</c:v>
                </c:pt>
                <c:pt idx="43">
                  <c:v>0.22678106109469809</c:v>
                </c:pt>
                <c:pt idx="44">
                  <c:v>-0.57444026836265039</c:v>
                </c:pt>
                <c:pt idx="45">
                  <c:v>-0.57444026836265039</c:v>
                </c:pt>
                <c:pt idx="46">
                  <c:v>-0.57491177527617765</c:v>
                </c:pt>
                <c:pt idx="47">
                  <c:v>-0.57491177527617765</c:v>
                </c:pt>
                <c:pt idx="48">
                  <c:v>-0.76355731090825429</c:v>
                </c:pt>
                <c:pt idx="49">
                  <c:v>-0.76355731090825429</c:v>
                </c:pt>
                <c:pt idx="50">
                  <c:v>-0.76366864354486097</c:v>
                </c:pt>
                <c:pt idx="51">
                  <c:v>-0.76366864354486097</c:v>
                </c:pt>
                <c:pt idx="52">
                  <c:v>0.1113902457700533</c:v>
                </c:pt>
                <c:pt idx="53">
                  <c:v>0.1113902457700533</c:v>
                </c:pt>
                <c:pt idx="54">
                  <c:v>0.11190852525987793</c:v>
                </c:pt>
                <c:pt idx="55">
                  <c:v>0.11190852525987793</c:v>
                </c:pt>
                <c:pt idx="56">
                  <c:v>-0.1733528033651055</c:v>
                </c:pt>
                <c:pt idx="57">
                  <c:v>-0.1733528033651055</c:v>
                </c:pt>
                <c:pt idx="58">
                  <c:v>-0.17352070672859554</c:v>
                </c:pt>
                <c:pt idx="59">
                  <c:v>-0.17352070672859554</c:v>
                </c:pt>
                <c:pt idx="60">
                  <c:v>0.10386082911281846</c:v>
                </c:pt>
                <c:pt idx="61">
                  <c:v>0.10386082911281846</c:v>
                </c:pt>
                <c:pt idx="62">
                  <c:v>0.10389609814092182</c:v>
                </c:pt>
                <c:pt idx="63">
                  <c:v>0.10389609814092182</c:v>
                </c:pt>
                <c:pt idx="64">
                  <c:v>1.0559343762674871</c:v>
                </c:pt>
                <c:pt idx="65">
                  <c:v>1.0559343762674871</c:v>
                </c:pt>
                <c:pt idx="66">
                  <c:v>1.0560572192262043</c:v>
                </c:pt>
                <c:pt idx="67">
                  <c:v>1.0560572192262043</c:v>
                </c:pt>
                <c:pt idx="68">
                  <c:v>0.17209155511409335</c:v>
                </c:pt>
                <c:pt idx="69">
                  <c:v>0.17209155511409335</c:v>
                </c:pt>
                <c:pt idx="70">
                  <c:v>0.17198222698652899</c:v>
                </c:pt>
                <c:pt idx="71">
                  <c:v>0.17198222698652899</c:v>
                </c:pt>
                <c:pt idx="72">
                  <c:v>0.67364023250456739</c:v>
                </c:pt>
                <c:pt idx="73">
                  <c:v>0.67364023250456739</c:v>
                </c:pt>
                <c:pt idx="74">
                  <c:v>0.67370367598869052</c:v>
                </c:pt>
                <c:pt idx="75">
                  <c:v>0.67370367598869052</c:v>
                </c:pt>
                <c:pt idx="76">
                  <c:v>-6.3780702204439876E-2</c:v>
                </c:pt>
                <c:pt idx="77">
                  <c:v>-6.3780702204439876E-2</c:v>
                </c:pt>
                <c:pt idx="78">
                  <c:v>-6.3875890319195605E-2</c:v>
                </c:pt>
                <c:pt idx="79">
                  <c:v>-6.3875890319195605E-2</c:v>
                </c:pt>
                <c:pt idx="80">
                  <c:v>2.0656252551816578E-2</c:v>
                </c:pt>
                <c:pt idx="81">
                  <c:v>2.0656252551816578E-2</c:v>
                </c:pt>
                <c:pt idx="82">
                  <c:v>2.066694127233859E-2</c:v>
                </c:pt>
                <c:pt idx="83">
                  <c:v>2.066694127233859E-2</c:v>
                </c:pt>
                <c:pt idx="84">
                  <c:v>0.19085160040822302</c:v>
                </c:pt>
                <c:pt idx="85">
                  <c:v>0.19085160040822302</c:v>
                </c:pt>
                <c:pt idx="86">
                  <c:v>0.21686671330508034</c:v>
                </c:pt>
                <c:pt idx="87">
                  <c:v>0.21686671330508034</c:v>
                </c:pt>
                <c:pt idx="88">
                  <c:v>-1.0484618158170633</c:v>
                </c:pt>
                <c:pt idx="89">
                  <c:v>-1.0484618158170633</c:v>
                </c:pt>
                <c:pt idx="90">
                  <c:v>-1.0139103858969065</c:v>
                </c:pt>
                <c:pt idx="91">
                  <c:v>-1.0139103858969065</c:v>
                </c:pt>
                <c:pt idx="92">
                  <c:v>-1.445701660697523</c:v>
                </c:pt>
                <c:pt idx="93">
                  <c:v>-1.445701660697523</c:v>
                </c:pt>
                <c:pt idx="94">
                  <c:v>-1.4103290480209125</c:v>
                </c:pt>
                <c:pt idx="95">
                  <c:v>-1.4103290480209125</c:v>
                </c:pt>
                <c:pt idx="96">
                  <c:v>0.24542168570155809</c:v>
                </c:pt>
                <c:pt idx="97">
                  <c:v>0.24542168570155809</c:v>
                </c:pt>
                <c:pt idx="98">
                  <c:v>0.28088295548263886</c:v>
                </c:pt>
                <c:pt idx="99">
                  <c:v>0.28088295548263886</c:v>
                </c:pt>
                <c:pt idx="100">
                  <c:v>3.4064629239082933E-2</c:v>
                </c:pt>
                <c:pt idx="101">
                  <c:v>3.4064629239082933E-2</c:v>
                </c:pt>
                <c:pt idx="102">
                  <c:v>6.9075979654144248E-2</c:v>
                </c:pt>
                <c:pt idx="103">
                  <c:v>6.9075979654144248E-2</c:v>
                </c:pt>
                <c:pt idx="104">
                  <c:v>0.42563960811548895</c:v>
                </c:pt>
                <c:pt idx="105">
                  <c:v>0.42563960811548895</c:v>
                </c:pt>
                <c:pt idx="106">
                  <c:v>0.46081436593749459</c:v>
                </c:pt>
                <c:pt idx="107">
                  <c:v>0.46081436593749459</c:v>
                </c:pt>
                <c:pt idx="108">
                  <c:v>-0.22541501727960167</c:v>
                </c:pt>
                <c:pt idx="109">
                  <c:v>-0.22541501727960167</c:v>
                </c:pt>
                <c:pt idx="110">
                  <c:v>-0.19028690723007458</c:v>
                </c:pt>
                <c:pt idx="111">
                  <c:v>-0.19028690723007458</c:v>
                </c:pt>
                <c:pt idx="112">
                  <c:v>-0.49279433026413244</c:v>
                </c:pt>
                <c:pt idx="113">
                  <c:v>-0.49279433026413244</c:v>
                </c:pt>
                <c:pt idx="114">
                  <c:v>-0.45929801492525257</c:v>
                </c:pt>
                <c:pt idx="115">
                  <c:v>-0.45929801492525257</c:v>
                </c:pt>
                <c:pt idx="116">
                  <c:v>0.49673841287835785</c:v>
                </c:pt>
                <c:pt idx="117">
                  <c:v>0.49673841287835785</c:v>
                </c:pt>
                <c:pt idx="118">
                  <c:v>0.53087203211089218</c:v>
                </c:pt>
                <c:pt idx="119">
                  <c:v>0.53087203211089218</c:v>
                </c:pt>
                <c:pt idx="120">
                  <c:v>1.4521644825663316E-2</c:v>
                </c:pt>
                <c:pt idx="121">
                  <c:v>1.4521644825663316E-2</c:v>
                </c:pt>
                <c:pt idx="122">
                  <c:v>1.8464458199900946</c:v>
                </c:pt>
                <c:pt idx="123">
                  <c:v>1.8464458199900946</c:v>
                </c:pt>
                <c:pt idx="124">
                  <c:v>1.8916274928844814</c:v>
                </c:pt>
                <c:pt idx="125">
                  <c:v>1.8916274928844814</c:v>
                </c:pt>
                <c:pt idx="126">
                  <c:v>1.5475602208616692</c:v>
                </c:pt>
                <c:pt idx="127">
                  <c:v>1.5475602208616692</c:v>
                </c:pt>
                <c:pt idx="128">
                  <c:v>1.5920574352671792</c:v>
                </c:pt>
                <c:pt idx="129">
                  <c:v>1.5920574352671792</c:v>
                </c:pt>
                <c:pt idx="130">
                  <c:v>0.21286348596800053</c:v>
                </c:pt>
                <c:pt idx="131">
                  <c:v>0.21286348596800053</c:v>
                </c:pt>
                <c:pt idx="132">
                  <c:v>0.25804444293089546</c:v>
                </c:pt>
                <c:pt idx="133">
                  <c:v>0.25804444293089546</c:v>
                </c:pt>
                <c:pt idx="134">
                  <c:v>0.69569185760860819</c:v>
                </c:pt>
                <c:pt idx="135">
                  <c:v>0.69569185760860819</c:v>
                </c:pt>
                <c:pt idx="136">
                  <c:v>0.74289759910516295</c:v>
                </c:pt>
                <c:pt idx="137">
                  <c:v>0.74289759910516295</c:v>
                </c:pt>
                <c:pt idx="138">
                  <c:v>1.2257415249980568</c:v>
                </c:pt>
                <c:pt idx="139">
                  <c:v>1.2257415249980568</c:v>
                </c:pt>
                <c:pt idx="140">
                  <c:v>1.2728585016175202</c:v>
                </c:pt>
                <c:pt idx="141">
                  <c:v>1.2728585016175202</c:v>
                </c:pt>
                <c:pt idx="142">
                  <c:v>0.23316711133929857</c:v>
                </c:pt>
                <c:pt idx="143">
                  <c:v>0.23316711133929857</c:v>
                </c:pt>
                <c:pt idx="144">
                  <c:v>0.28114956997387708</c:v>
                </c:pt>
                <c:pt idx="145">
                  <c:v>0.28114956997387708</c:v>
                </c:pt>
                <c:pt idx="146">
                  <c:v>0.1300332689681909</c:v>
                </c:pt>
                <c:pt idx="147">
                  <c:v>0.1300332689681909</c:v>
                </c:pt>
                <c:pt idx="148">
                  <c:v>0.17969921002531919</c:v>
                </c:pt>
                <c:pt idx="149">
                  <c:v>0.17969921002531919</c:v>
                </c:pt>
                <c:pt idx="150">
                  <c:v>-5.5401469579010154E-2</c:v>
                </c:pt>
                <c:pt idx="151">
                  <c:v>-5.5401469579010154E-2</c:v>
                </c:pt>
                <c:pt idx="152">
                  <c:v>-5.0342815081876324E-3</c:v>
                </c:pt>
                <c:pt idx="153">
                  <c:v>-5.0342815081876324E-3</c:v>
                </c:pt>
                <c:pt idx="154">
                  <c:v>0.34752546476283896</c:v>
                </c:pt>
                <c:pt idx="155">
                  <c:v>0.34752546476283896</c:v>
                </c:pt>
                <c:pt idx="156">
                  <c:v>0.39875066160129791</c:v>
                </c:pt>
                <c:pt idx="157">
                  <c:v>0.39875066160129791</c:v>
                </c:pt>
                <c:pt idx="158">
                  <c:v>0.78401735333522993</c:v>
                </c:pt>
                <c:pt idx="159">
                  <c:v>0.78401735333522993</c:v>
                </c:pt>
                <c:pt idx="160">
                  <c:v>0.83733531391089855</c:v>
                </c:pt>
                <c:pt idx="161">
                  <c:v>0.83733531391089855</c:v>
                </c:pt>
                <c:pt idx="162">
                  <c:v>-0.41979572124637343</c:v>
                </c:pt>
                <c:pt idx="163">
                  <c:v>-0.41979572124637343</c:v>
                </c:pt>
                <c:pt idx="164">
                  <c:v>-0.36762244889223439</c:v>
                </c:pt>
                <c:pt idx="165">
                  <c:v>-0.36762244889223439</c:v>
                </c:pt>
                <c:pt idx="166">
                  <c:v>4.4559440089869895E-2</c:v>
                </c:pt>
                <c:pt idx="167">
                  <c:v>4.4559440089869895E-2</c:v>
                </c:pt>
                <c:pt idx="168">
                  <c:v>9.8983585025052889E-2</c:v>
                </c:pt>
                <c:pt idx="169">
                  <c:v>9.8983585025052889E-2</c:v>
                </c:pt>
                <c:pt idx="170">
                  <c:v>1.2876618211168989</c:v>
                </c:pt>
                <c:pt idx="171">
                  <c:v>1.2876618211168989</c:v>
                </c:pt>
                <c:pt idx="172">
                  <c:v>1.34198048120561</c:v>
                </c:pt>
                <c:pt idx="173">
                  <c:v>1.34198048120561</c:v>
                </c:pt>
                <c:pt idx="174">
                  <c:v>1.2464443831054268</c:v>
                </c:pt>
                <c:pt idx="175">
                  <c:v>1.2464443831054268</c:v>
                </c:pt>
                <c:pt idx="176">
                  <c:v>1.2999994596027591</c:v>
                </c:pt>
                <c:pt idx="177">
                  <c:v>1.2999994596027591</c:v>
                </c:pt>
                <c:pt idx="178">
                  <c:v>1.3751908556591843</c:v>
                </c:pt>
                <c:pt idx="179">
                  <c:v>1.3751908556591843</c:v>
                </c:pt>
                <c:pt idx="180">
                  <c:v>1.4280654809870157</c:v>
                </c:pt>
                <c:pt idx="181">
                  <c:v>1.4280654809870157</c:v>
                </c:pt>
                <c:pt idx="182">
                  <c:v>2.835849076291197E-2</c:v>
                </c:pt>
                <c:pt idx="183">
                  <c:v>2.835849076291197E-2</c:v>
                </c:pt>
                <c:pt idx="184">
                  <c:v>7.9642259083357203E-2</c:v>
                </c:pt>
                <c:pt idx="185">
                  <c:v>7.9642259083357203E-2</c:v>
                </c:pt>
                <c:pt idx="186">
                  <c:v>-0.7356280121796317</c:v>
                </c:pt>
                <c:pt idx="187">
                  <c:v>-0.7356280121796317</c:v>
                </c:pt>
                <c:pt idx="188">
                  <c:v>-0.68406876778203696</c:v>
                </c:pt>
                <c:pt idx="189">
                  <c:v>-0.68406876778203696</c:v>
                </c:pt>
                <c:pt idx="190">
                  <c:v>-0.41105225155956759</c:v>
                </c:pt>
                <c:pt idx="191">
                  <c:v>-0.41105225155956759</c:v>
                </c:pt>
                <c:pt idx="192">
                  <c:v>-0.34473270932562627</c:v>
                </c:pt>
                <c:pt idx="193">
                  <c:v>-0.34473270932562627</c:v>
                </c:pt>
                <c:pt idx="194">
                  <c:v>-0.72150145852469905</c:v>
                </c:pt>
                <c:pt idx="195">
                  <c:v>-0.72150145852469905</c:v>
                </c:pt>
                <c:pt idx="196">
                  <c:v>-0.65736522403472009</c:v>
                </c:pt>
                <c:pt idx="197">
                  <c:v>-0.65736522403472009</c:v>
                </c:pt>
                <c:pt idx="198">
                  <c:v>0.1298554206737208</c:v>
                </c:pt>
                <c:pt idx="199">
                  <c:v>0.1298554206737208</c:v>
                </c:pt>
                <c:pt idx="200">
                  <c:v>0.193429998494139</c:v>
                </c:pt>
                <c:pt idx="201">
                  <c:v>0.193429998494139</c:v>
                </c:pt>
                <c:pt idx="202">
                  <c:v>-0.23555833278396676</c:v>
                </c:pt>
                <c:pt idx="203">
                  <c:v>-0.23555833278396676</c:v>
                </c:pt>
                <c:pt idx="204">
                  <c:v>-0.17397246851032833</c:v>
                </c:pt>
                <c:pt idx="205">
                  <c:v>-0.17397246851032833</c:v>
                </c:pt>
                <c:pt idx="206">
                  <c:v>0.44937016162566579</c:v>
                </c:pt>
                <c:pt idx="207">
                  <c:v>0.44937016162566579</c:v>
                </c:pt>
                <c:pt idx="208">
                  <c:v>0.51205655241619752</c:v>
                </c:pt>
                <c:pt idx="209">
                  <c:v>0.51205655241619752</c:v>
                </c:pt>
                <c:pt idx="210">
                  <c:v>0.90560818868061688</c:v>
                </c:pt>
                <c:pt idx="211">
                  <c:v>0.90560818868061688</c:v>
                </c:pt>
                <c:pt idx="212">
                  <c:v>0.96692897355706009</c:v>
                </c:pt>
                <c:pt idx="213">
                  <c:v>0.96692897355706009</c:v>
                </c:pt>
                <c:pt idx="214">
                  <c:v>1.5311117578148696</c:v>
                </c:pt>
                <c:pt idx="215">
                  <c:v>1.5311117578148696</c:v>
                </c:pt>
                <c:pt idx="216">
                  <c:v>1.591532389115855</c:v>
                </c:pt>
                <c:pt idx="217">
                  <c:v>1.591532389115855</c:v>
                </c:pt>
                <c:pt idx="218">
                  <c:v>0.50394870544164405</c:v>
                </c:pt>
                <c:pt idx="219">
                  <c:v>0.50394870544164405</c:v>
                </c:pt>
                <c:pt idx="220">
                  <c:v>0.56196621376261646</c:v>
                </c:pt>
                <c:pt idx="221">
                  <c:v>0.56196621376261646</c:v>
                </c:pt>
                <c:pt idx="222">
                  <c:v>-0.37304147403688148</c:v>
                </c:pt>
                <c:pt idx="223">
                  <c:v>-0.37304147403688148</c:v>
                </c:pt>
                <c:pt idx="224">
                  <c:v>-0.31414671624293078</c:v>
                </c:pt>
                <c:pt idx="225">
                  <c:v>-0.31414671624293078</c:v>
                </c:pt>
                <c:pt idx="226">
                  <c:v>-1.0614668673324559</c:v>
                </c:pt>
                <c:pt idx="227">
                  <c:v>-1.0614668673324559</c:v>
                </c:pt>
                <c:pt idx="228">
                  <c:v>-1.003246404548463</c:v>
                </c:pt>
                <c:pt idx="229">
                  <c:v>-1.003246404548463</c:v>
                </c:pt>
                <c:pt idx="230">
                  <c:v>0.14317530831522163</c:v>
                </c:pt>
                <c:pt idx="231">
                  <c:v>0.14317530831522163</c:v>
                </c:pt>
                <c:pt idx="232">
                  <c:v>0.20180512807610285</c:v>
                </c:pt>
                <c:pt idx="233">
                  <c:v>0.20180512807610285</c:v>
                </c:pt>
                <c:pt idx="234">
                  <c:v>3.0692192121459811</c:v>
                </c:pt>
                <c:pt idx="235">
                  <c:v>3.0692192121459811</c:v>
                </c:pt>
                <c:pt idx="236">
                  <c:v>3.1299694156884925</c:v>
                </c:pt>
                <c:pt idx="237">
                  <c:v>3.1299694156884925</c:v>
                </c:pt>
                <c:pt idx="238">
                  <c:v>1.7625995272414912</c:v>
                </c:pt>
                <c:pt idx="239">
                  <c:v>1.7625995272414912</c:v>
                </c:pt>
                <c:pt idx="240">
                  <c:v>1.8197657156408695</c:v>
                </c:pt>
                <c:pt idx="241">
                  <c:v>1.8197657156408695</c:v>
                </c:pt>
                <c:pt idx="242">
                  <c:v>-1.3084803010972337</c:v>
                </c:pt>
                <c:pt idx="243">
                  <c:v>-1.3084803010972337</c:v>
                </c:pt>
                <c:pt idx="244">
                  <c:v>-1.2531615315958788</c:v>
                </c:pt>
                <c:pt idx="245">
                  <c:v>-1.2531615315958788</c:v>
                </c:pt>
                <c:pt idx="246">
                  <c:v>0.47786380826460118</c:v>
                </c:pt>
                <c:pt idx="247">
                  <c:v>0.47786380826460118</c:v>
                </c:pt>
                <c:pt idx="248">
                  <c:v>0.53625995682068606</c:v>
                </c:pt>
                <c:pt idx="249">
                  <c:v>0.53625995682068606</c:v>
                </c:pt>
                <c:pt idx="250">
                  <c:v>-2.1069332244046564</c:v>
                </c:pt>
                <c:pt idx="251">
                  <c:v>-2.1069332244046564</c:v>
                </c:pt>
                <c:pt idx="252">
                  <c:v>-2.0536362443854159</c:v>
                </c:pt>
                <c:pt idx="253">
                  <c:v>-2.0536362443854159</c:v>
                </c:pt>
                <c:pt idx="254">
                  <c:v>-0.9706380603515754</c:v>
                </c:pt>
                <c:pt idx="255">
                  <c:v>-0.9706380603515754</c:v>
                </c:pt>
                <c:pt idx="256">
                  <c:v>-0.91580688918338637</c:v>
                </c:pt>
                <c:pt idx="257">
                  <c:v>-0.91580688918338637</c:v>
                </c:pt>
                <c:pt idx="258">
                  <c:v>-1.1071170488580719</c:v>
                </c:pt>
                <c:pt idx="259">
                  <c:v>-1.1071170488580719</c:v>
                </c:pt>
                <c:pt idx="260">
                  <c:v>-1.0539741896100168</c:v>
                </c:pt>
                <c:pt idx="261">
                  <c:v>-1.0539741896100168</c:v>
                </c:pt>
                <c:pt idx="262">
                  <c:v>0.38525627123317463</c:v>
                </c:pt>
                <c:pt idx="263">
                  <c:v>0.38525627123317463</c:v>
                </c:pt>
                <c:pt idx="264">
                  <c:v>0.40062285045996759</c:v>
                </c:pt>
                <c:pt idx="265">
                  <c:v>0.40062285045996759</c:v>
                </c:pt>
                <c:pt idx="266">
                  <c:v>-4.0556753350301733E-2</c:v>
                </c:pt>
                <c:pt idx="267">
                  <c:v>-4.0556753350301733E-2</c:v>
                </c:pt>
                <c:pt idx="268">
                  <c:v>-2.5777955504509009E-2</c:v>
                </c:pt>
                <c:pt idx="269">
                  <c:v>-2.5777955504509009E-2</c:v>
                </c:pt>
                <c:pt idx="270">
                  <c:v>0.82196970868790231</c:v>
                </c:pt>
                <c:pt idx="271">
                  <c:v>0.82196970868790231</c:v>
                </c:pt>
                <c:pt idx="272">
                  <c:v>0.83615355653182633</c:v>
                </c:pt>
                <c:pt idx="273">
                  <c:v>0.83615355653182633</c:v>
                </c:pt>
                <c:pt idx="274">
                  <c:v>-0.40386085703175922</c:v>
                </c:pt>
                <c:pt idx="275">
                  <c:v>-0.40386085703175922</c:v>
                </c:pt>
                <c:pt idx="276">
                  <c:v>-0.40419858424547783</c:v>
                </c:pt>
                <c:pt idx="277">
                  <c:v>-0.40419858424547783</c:v>
                </c:pt>
                <c:pt idx="278">
                  <c:v>0.19215798661389272</c:v>
                </c:pt>
                <c:pt idx="279">
                  <c:v>0.19215798661389272</c:v>
                </c:pt>
                <c:pt idx="280">
                  <c:v>0.18624756701410661</c:v>
                </c:pt>
                <c:pt idx="281">
                  <c:v>0.18624756701410661</c:v>
                </c:pt>
                <c:pt idx="282">
                  <c:v>-0.26828510109771742</c:v>
                </c:pt>
                <c:pt idx="283">
                  <c:v>-0.26828510109771742</c:v>
                </c:pt>
                <c:pt idx="284">
                  <c:v>-0.27454568661187295</c:v>
                </c:pt>
                <c:pt idx="285">
                  <c:v>-0.27454568661187295</c:v>
                </c:pt>
                <c:pt idx="286">
                  <c:v>0.94389273764500103</c:v>
                </c:pt>
                <c:pt idx="287">
                  <c:v>0.94389273764500103</c:v>
                </c:pt>
                <c:pt idx="288">
                  <c:v>0.93791431966974415</c:v>
                </c:pt>
                <c:pt idx="289">
                  <c:v>0.93791431966974415</c:v>
                </c:pt>
                <c:pt idx="290">
                  <c:v>0.20673007462164605</c:v>
                </c:pt>
                <c:pt idx="291">
                  <c:v>0.20673007462164605</c:v>
                </c:pt>
                <c:pt idx="292">
                  <c:v>0.200880830200731</c:v>
                </c:pt>
                <c:pt idx="293">
                  <c:v>0.200880830200731</c:v>
                </c:pt>
                <c:pt idx="294">
                  <c:v>-0.77759900456385367</c:v>
                </c:pt>
                <c:pt idx="295">
                  <c:v>-0.77759900456385367</c:v>
                </c:pt>
                <c:pt idx="296">
                  <c:v>-0.78376387985554175</c:v>
                </c:pt>
                <c:pt idx="297">
                  <c:v>-0.78376387985554175</c:v>
                </c:pt>
                <c:pt idx="298">
                  <c:v>-1.5328576513757071</c:v>
                </c:pt>
                <c:pt idx="299">
                  <c:v>-1.5328576513757071</c:v>
                </c:pt>
                <c:pt idx="300">
                  <c:v>-1.5395581010347996</c:v>
                </c:pt>
                <c:pt idx="301">
                  <c:v>-1.5395581010347996</c:v>
                </c:pt>
                <c:pt idx="302">
                  <c:v>-1.0315772730104982</c:v>
                </c:pt>
                <c:pt idx="303">
                  <c:v>-1.0315772730104982</c:v>
                </c:pt>
                <c:pt idx="304">
                  <c:v>-1.0377036429904365</c:v>
                </c:pt>
                <c:pt idx="305">
                  <c:v>-1.0377036429904365</c:v>
                </c:pt>
                <c:pt idx="306">
                  <c:v>6.039260368424948E-2</c:v>
                </c:pt>
                <c:pt idx="307">
                  <c:v>6.039260368424948E-2</c:v>
                </c:pt>
                <c:pt idx="308">
                  <c:v>5.361171010781618E-2</c:v>
                </c:pt>
                <c:pt idx="309">
                  <c:v>5.361171010781618E-2</c:v>
                </c:pt>
                <c:pt idx="310">
                  <c:v>7.2304530816381885E-2</c:v>
                </c:pt>
                <c:pt idx="311">
                  <c:v>7.2304530816381885E-2</c:v>
                </c:pt>
                <c:pt idx="312">
                  <c:v>6.5549040037694795E-2</c:v>
                </c:pt>
                <c:pt idx="313">
                  <c:v>6.5549040037694795E-2</c:v>
                </c:pt>
                <c:pt idx="314">
                  <c:v>-0.32278241095582416</c:v>
                </c:pt>
                <c:pt idx="315">
                  <c:v>-0.32278241095582416</c:v>
                </c:pt>
                <c:pt idx="316">
                  <c:v>-0.32470181752705685</c:v>
                </c:pt>
                <c:pt idx="317">
                  <c:v>-0.32470181752705685</c:v>
                </c:pt>
                <c:pt idx="318">
                  <c:v>-0.47474615518467544</c:v>
                </c:pt>
                <c:pt idx="319">
                  <c:v>-0.47474615518467544</c:v>
                </c:pt>
                <c:pt idx="320">
                  <c:v>-0.46771080462212922</c:v>
                </c:pt>
                <c:pt idx="321">
                  <c:v>-0.46771080462212922</c:v>
                </c:pt>
                <c:pt idx="322">
                  <c:v>0.83102951246110024</c:v>
                </c:pt>
                <c:pt idx="323">
                  <c:v>0.83102951246110024</c:v>
                </c:pt>
                <c:pt idx="324">
                  <c:v>0.83845045230464166</c:v>
                </c:pt>
                <c:pt idx="325">
                  <c:v>0.83845045230464166</c:v>
                </c:pt>
                <c:pt idx="326">
                  <c:v>-0.48425087425084712</c:v>
                </c:pt>
                <c:pt idx="327">
                  <c:v>-0.48425087425084712</c:v>
                </c:pt>
                <c:pt idx="328">
                  <c:v>-0.47718079401420255</c:v>
                </c:pt>
                <c:pt idx="329">
                  <c:v>-0.47718079401420255</c:v>
                </c:pt>
                <c:pt idx="330">
                  <c:v>4.6424273881711997E-2</c:v>
                </c:pt>
                <c:pt idx="331">
                  <c:v>4.6424273881711997E-2</c:v>
                </c:pt>
                <c:pt idx="332">
                  <c:v>5.3387483625556342E-2</c:v>
                </c:pt>
                <c:pt idx="333">
                  <c:v>5.3387483625556342E-2</c:v>
                </c:pt>
                <c:pt idx="334">
                  <c:v>-2.172618390194657</c:v>
                </c:pt>
                <c:pt idx="335">
                  <c:v>-2.172618390194657</c:v>
                </c:pt>
                <c:pt idx="336">
                  <c:v>-2.1655411448095947</c:v>
                </c:pt>
                <c:pt idx="337">
                  <c:v>-2.1655411448095947</c:v>
                </c:pt>
                <c:pt idx="338">
                  <c:v>-0.25415834469276888</c:v>
                </c:pt>
                <c:pt idx="339">
                  <c:v>-0.25415834469276888</c:v>
                </c:pt>
                <c:pt idx="340">
                  <c:v>-0.24697012590513623</c:v>
                </c:pt>
                <c:pt idx="341">
                  <c:v>-0.24697012590513623</c:v>
                </c:pt>
                <c:pt idx="342">
                  <c:v>7.3665645708388183E-2</c:v>
                </c:pt>
                <c:pt idx="343">
                  <c:v>7.3665645708388183E-2</c:v>
                </c:pt>
                <c:pt idx="344">
                  <c:v>8.0045558157507912E-2</c:v>
                </c:pt>
                <c:pt idx="345">
                  <c:v>8.0045558157507912E-2</c:v>
                </c:pt>
                <c:pt idx="346">
                  <c:v>-1.7814505842925428</c:v>
                </c:pt>
                <c:pt idx="347">
                  <c:v>-1.7814505842925428</c:v>
                </c:pt>
                <c:pt idx="348">
                  <c:v>-1.7724847079439314</c:v>
                </c:pt>
                <c:pt idx="349">
                  <c:v>-1.7724847079439314</c:v>
                </c:pt>
                <c:pt idx="350">
                  <c:v>-0.92167226176115946</c:v>
                </c:pt>
                <c:pt idx="351">
                  <c:v>-0.92167226176115946</c:v>
                </c:pt>
                <c:pt idx="352">
                  <c:v>-0.91252891048497986</c:v>
                </c:pt>
                <c:pt idx="353">
                  <c:v>-0.91252891048497986</c:v>
                </c:pt>
                <c:pt idx="354">
                  <c:v>0.46652948557630225</c:v>
                </c:pt>
                <c:pt idx="355">
                  <c:v>0.46652948557630225</c:v>
                </c:pt>
                <c:pt idx="356">
                  <c:v>0.47645689385990408</c:v>
                </c:pt>
                <c:pt idx="357">
                  <c:v>0.47645689385990408</c:v>
                </c:pt>
                <c:pt idx="358">
                  <c:v>4.7635595436076983E-2</c:v>
                </c:pt>
                <c:pt idx="359">
                  <c:v>4.7635595436076983E-2</c:v>
                </c:pt>
                <c:pt idx="360">
                  <c:v>5.6595817149627692E-2</c:v>
                </c:pt>
                <c:pt idx="361">
                  <c:v>5.6595817149627692E-2</c:v>
                </c:pt>
                <c:pt idx="362">
                  <c:v>1.0678151830434217</c:v>
                </c:pt>
                <c:pt idx="363">
                  <c:v>1.0678151830434217</c:v>
                </c:pt>
                <c:pt idx="364">
                  <c:v>1.0769147149967466</c:v>
                </c:pt>
                <c:pt idx="365">
                  <c:v>1.0769147149967466</c:v>
                </c:pt>
                <c:pt idx="366">
                  <c:v>-0.24568346689829923</c:v>
                </c:pt>
                <c:pt idx="367">
                  <c:v>-0.24568346689829923</c:v>
                </c:pt>
                <c:pt idx="368">
                  <c:v>-0.23628263884302214</c:v>
                </c:pt>
                <c:pt idx="369">
                  <c:v>-0.23628263884302214</c:v>
                </c:pt>
                <c:pt idx="370">
                  <c:v>-0.85371428410553563</c:v>
                </c:pt>
                <c:pt idx="371">
                  <c:v>-0.85371428410553563</c:v>
                </c:pt>
                <c:pt idx="372">
                  <c:v>-0.84380456538474391</c:v>
                </c:pt>
                <c:pt idx="373">
                  <c:v>-0.84380456538474391</c:v>
                </c:pt>
                <c:pt idx="374">
                  <c:v>-0.25223318362805003</c:v>
                </c:pt>
                <c:pt idx="375">
                  <c:v>-0.25223318362805003</c:v>
                </c:pt>
                <c:pt idx="376">
                  <c:v>-0.24240768928393663</c:v>
                </c:pt>
                <c:pt idx="377">
                  <c:v>-0.24240768928393663</c:v>
                </c:pt>
                <c:pt idx="378">
                  <c:v>0.92691357656349282</c:v>
                </c:pt>
                <c:pt idx="379">
                  <c:v>0.92691357656349282</c:v>
                </c:pt>
                <c:pt idx="380">
                  <c:v>0.93891911581204113</c:v>
                </c:pt>
                <c:pt idx="381">
                  <c:v>0.93891911581204113</c:v>
                </c:pt>
                <c:pt idx="382">
                  <c:v>-0.41402829235721583</c:v>
                </c:pt>
                <c:pt idx="383">
                  <c:v>-0.41402829235721583</c:v>
                </c:pt>
                <c:pt idx="384">
                  <c:v>-0.40111757372733337</c:v>
                </c:pt>
                <c:pt idx="385">
                  <c:v>-0.40111757372733337</c:v>
                </c:pt>
                <c:pt idx="386">
                  <c:v>0.76172840457275015</c:v>
                </c:pt>
                <c:pt idx="387">
                  <c:v>0.76172840457275015</c:v>
                </c:pt>
                <c:pt idx="388">
                  <c:v>0.76152170066461622</c:v>
                </c:pt>
                <c:pt idx="389">
                  <c:v>0.76152170066461622</c:v>
                </c:pt>
                <c:pt idx="390">
                  <c:v>0.45066083825440728</c:v>
                </c:pt>
                <c:pt idx="391">
                  <c:v>0.45066083825440728</c:v>
                </c:pt>
                <c:pt idx="392">
                  <c:v>0.44971379700973557</c:v>
                </c:pt>
                <c:pt idx="393">
                  <c:v>0.44971379700973557</c:v>
                </c:pt>
                <c:pt idx="394">
                  <c:v>-1.0893261000492203</c:v>
                </c:pt>
                <c:pt idx="395">
                  <c:v>-1.0893261000492203</c:v>
                </c:pt>
                <c:pt idx="396">
                  <c:v>-1.0905428726450737</c:v>
                </c:pt>
                <c:pt idx="397">
                  <c:v>-1.0905428726450737</c:v>
                </c:pt>
                <c:pt idx="398">
                  <c:v>-0.49914668171459198</c:v>
                </c:pt>
                <c:pt idx="399">
                  <c:v>-0.49914668171459198</c:v>
                </c:pt>
                <c:pt idx="400">
                  <c:v>-0.501814565438508</c:v>
                </c:pt>
                <c:pt idx="401">
                  <c:v>-0.501814565438508</c:v>
                </c:pt>
                <c:pt idx="402">
                  <c:v>-0.61885360292717451</c:v>
                </c:pt>
                <c:pt idx="403">
                  <c:v>-0.61885360292717451</c:v>
                </c:pt>
                <c:pt idx="404">
                  <c:v>-0.62054730988757001</c:v>
                </c:pt>
                <c:pt idx="405">
                  <c:v>-0.62054730988757001</c:v>
                </c:pt>
                <c:pt idx="406">
                  <c:v>0.95974600080899108</c:v>
                </c:pt>
                <c:pt idx="407">
                  <c:v>0.95974600080899108</c:v>
                </c:pt>
                <c:pt idx="408">
                  <c:v>0.95946418966741476</c:v>
                </c:pt>
                <c:pt idx="409">
                  <c:v>0.95946418966741476</c:v>
                </c:pt>
                <c:pt idx="410">
                  <c:v>6.4045815036479325E-2</c:v>
                </c:pt>
                <c:pt idx="411">
                  <c:v>6.4045815036479325E-2</c:v>
                </c:pt>
                <c:pt idx="412">
                  <c:v>6.5089654455732671E-2</c:v>
                </c:pt>
                <c:pt idx="413">
                  <c:v>6.5089654455732671E-2</c:v>
                </c:pt>
                <c:pt idx="414">
                  <c:v>-0.35311407698418407</c:v>
                </c:pt>
                <c:pt idx="415">
                  <c:v>-0.35311407698418407</c:v>
                </c:pt>
                <c:pt idx="416">
                  <c:v>-0.35316977235379454</c:v>
                </c:pt>
                <c:pt idx="417">
                  <c:v>-0.35316977235379454</c:v>
                </c:pt>
                <c:pt idx="418">
                  <c:v>-0.83624762459294288</c:v>
                </c:pt>
                <c:pt idx="419">
                  <c:v>-0.83624762459294288</c:v>
                </c:pt>
                <c:pt idx="420">
                  <c:v>-0.83689958769764417</c:v>
                </c:pt>
                <c:pt idx="421">
                  <c:v>-0.83689958769764417</c:v>
                </c:pt>
                <c:pt idx="422">
                  <c:v>-1.00808158835207</c:v>
                </c:pt>
                <c:pt idx="423">
                  <c:v>-1.00808158835207</c:v>
                </c:pt>
                <c:pt idx="424">
                  <c:v>-1.0077635024799747</c:v>
                </c:pt>
                <c:pt idx="425">
                  <c:v>-1.0077635024799747</c:v>
                </c:pt>
                <c:pt idx="426">
                  <c:v>-1.5722008952238866</c:v>
                </c:pt>
                <c:pt idx="427">
                  <c:v>-1.5722008952238866</c:v>
                </c:pt>
                <c:pt idx="428">
                  <c:v>-1.6072254012815392</c:v>
                </c:pt>
                <c:pt idx="429">
                  <c:v>-1.6072254012815392</c:v>
                </c:pt>
                <c:pt idx="430">
                  <c:v>-5.8842693762017007E-2</c:v>
                </c:pt>
                <c:pt idx="431">
                  <c:v>-5.8842693762017007E-2</c:v>
                </c:pt>
                <c:pt idx="432">
                  <c:v>-9.2619044126422523E-2</c:v>
                </c:pt>
                <c:pt idx="433">
                  <c:v>-9.2619044126422523E-2</c:v>
                </c:pt>
                <c:pt idx="434">
                  <c:v>-0.1937716923816879</c:v>
                </c:pt>
                <c:pt idx="435">
                  <c:v>-0.1937716923816879</c:v>
                </c:pt>
                <c:pt idx="436">
                  <c:v>-0.22912008622824942</c:v>
                </c:pt>
                <c:pt idx="437">
                  <c:v>-0.22912008622824942</c:v>
                </c:pt>
                <c:pt idx="438">
                  <c:v>-1.2446206430649909</c:v>
                </c:pt>
                <c:pt idx="439">
                  <c:v>-1.2446206430649909</c:v>
                </c:pt>
                <c:pt idx="440">
                  <c:v>-1.2673136281846382</c:v>
                </c:pt>
                <c:pt idx="441">
                  <c:v>-1.2673136281846382</c:v>
                </c:pt>
                <c:pt idx="442">
                  <c:v>-0.55949831858060861</c:v>
                </c:pt>
                <c:pt idx="443">
                  <c:v>-0.55949831858060861</c:v>
                </c:pt>
                <c:pt idx="444">
                  <c:v>-0.58060150335722938</c:v>
                </c:pt>
                <c:pt idx="445">
                  <c:v>-0.58060150335722938</c:v>
                </c:pt>
                <c:pt idx="446">
                  <c:v>-0.52674069761360442</c:v>
                </c:pt>
                <c:pt idx="447">
                  <c:v>-0.52674069761360442</c:v>
                </c:pt>
                <c:pt idx="448">
                  <c:v>-0.54778932925228219</c:v>
                </c:pt>
                <c:pt idx="449">
                  <c:v>-0.54778932925228219</c:v>
                </c:pt>
                <c:pt idx="450">
                  <c:v>0.61024363728301978</c:v>
                </c:pt>
                <c:pt idx="451">
                  <c:v>0.61024363728301978</c:v>
                </c:pt>
                <c:pt idx="452">
                  <c:v>0.58980928195933302</c:v>
                </c:pt>
                <c:pt idx="453">
                  <c:v>0.58980928195933302</c:v>
                </c:pt>
                <c:pt idx="454">
                  <c:v>1.1668558717647102</c:v>
                </c:pt>
                <c:pt idx="455">
                  <c:v>1.1668558717647102</c:v>
                </c:pt>
                <c:pt idx="456">
                  <c:v>1.1462143297917464</c:v>
                </c:pt>
                <c:pt idx="457">
                  <c:v>1.1462143297917464</c:v>
                </c:pt>
                <c:pt idx="458">
                  <c:v>0.50505833132092448</c:v>
                </c:pt>
                <c:pt idx="459">
                  <c:v>0.50505833132092448</c:v>
                </c:pt>
                <c:pt idx="460">
                  <c:v>0.48408246056123971</c:v>
                </c:pt>
                <c:pt idx="461">
                  <c:v>0.48408246056123971</c:v>
                </c:pt>
                <c:pt idx="462">
                  <c:v>-0.98795711433467659</c:v>
                </c:pt>
                <c:pt idx="463">
                  <c:v>-0.98795711433467659</c:v>
                </c:pt>
                <c:pt idx="464">
                  <c:v>-1.0093350950469357</c:v>
                </c:pt>
                <c:pt idx="465">
                  <c:v>-1.0093350950469357</c:v>
                </c:pt>
                <c:pt idx="466">
                  <c:v>-0.10550468559085857</c:v>
                </c:pt>
                <c:pt idx="467">
                  <c:v>-0.10550468559085857</c:v>
                </c:pt>
                <c:pt idx="468">
                  <c:v>-0.12583895414354629</c:v>
                </c:pt>
                <c:pt idx="469">
                  <c:v>-0.12583895414354629</c:v>
                </c:pt>
                <c:pt idx="470">
                  <c:v>-2.0328177109799981</c:v>
                </c:pt>
                <c:pt idx="471">
                  <c:v>-2.0328177109799981</c:v>
                </c:pt>
                <c:pt idx="472">
                  <c:v>-2.053460413259927</c:v>
                </c:pt>
                <c:pt idx="473">
                  <c:v>-2.053460413259927</c:v>
                </c:pt>
                <c:pt idx="474">
                  <c:v>-1.4257887106459748</c:v>
                </c:pt>
                <c:pt idx="475">
                  <c:v>-1.4257887106459748</c:v>
                </c:pt>
                <c:pt idx="476">
                  <c:v>-1.4468309415251497</c:v>
                </c:pt>
                <c:pt idx="477">
                  <c:v>-1.4468309415251497</c:v>
                </c:pt>
                <c:pt idx="478">
                  <c:v>-1.5727441399740201</c:v>
                </c:pt>
                <c:pt idx="479">
                  <c:v>-1.5727441399740201</c:v>
                </c:pt>
                <c:pt idx="480">
                  <c:v>-1.5936061410889124</c:v>
                </c:pt>
                <c:pt idx="481">
                  <c:v>-1.5936061410889124</c:v>
                </c:pt>
                <c:pt idx="482">
                  <c:v>-0.99819824405858526</c:v>
                </c:pt>
                <c:pt idx="483">
                  <c:v>-0.99819824405858526</c:v>
                </c:pt>
                <c:pt idx="484">
                  <c:v>-1.0188241836826819</c:v>
                </c:pt>
                <c:pt idx="485">
                  <c:v>-1.0188241836826819</c:v>
                </c:pt>
                <c:pt idx="486">
                  <c:v>-1.2528721980961564</c:v>
                </c:pt>
                <c:pt idx="487">
                  <c:v>-1.2528721980961564</c:v>
                </c:pt>
                <c:pt idx="488">
                  <c:v>-1.2746637851546438</c:v>
                </c:pt>
                <c:pt idx="489">
                  <c:v>-1.2746637851546438</c:v>
                </c:pt>
                <c:pt idx="490">
                  <c:v>-0.43875461976995211</c:v>
                </c:pt>
                <c:pt idx="491">
                  <c:v>-0.43875461976995211</c:v>
                </c:pt>
                <c:pt idx="492">
                  <c:v>-0.46135306861424397</c:v>
                </c:pt>
                <c:pt idx="493">
                  <c:v>-0.46135306861424397</c:v>
                </c:pt>
                <c:pt idx="494">
                  <c:v>1.2375183814606316</c:v>
                </c:pt>
                <c:pt idx="495">
                  <c:v>1.2375183814606316</c:v>
                </c:pt>
                <c:pt idx="496">
                  <c:v>1.2153973216645682</c:v>
                </c:pt>
                <c:pt idx="497">
                  <c:v>1.2153973216645682</c:v>
                </c:pt>
                <c:pt idx="498">
                  <c:v>-0.46051685494921912</c:v>
                </c:pt>
                <c:pt idx="499">
                  <c:v>-0.46051685494921912</c:v>
                </c:pt>
                <c:pt idx="500">
                  <c:v>-0.48273240305570653</c:v>
                </c:pt>
                <c:pt idx="501">
                  <c:v>-0.48273240305570653</c:v>
                </c:pt>
                <c:pt idx="502">
                  <c:v>1.3041552175441211</c:v>
                </c:pt>
                <c:pt idx="503">
                  <c:v>1.3041552175441211</c:v>
                </c:pt>
                <c:pt idx="504">
                  <c:v>1.2810477201096546</c:v>
                </c:pt>
                <c:pt idx="505">
                  <c:v>1.2810477201096546</c:v>
                </c:pt>
                <c:pt idx="506">
                  <c:v>6.0402418924240919E-2</c:v>
                </c:pt>
                <c:pt idx="507">
                  <c:v>6.0402418924240919E-2</c:v>
                </c:pt>
                <c:pt idx="508">
                  <c:v>3.7522204909237189E-2</c:v>
                </c:pt>
                <c:pt idx="509">
                  <c:v>3.7522204909237189E-2</c:v>
                </c:pt>
                <c:pt idx="510">
                  <c:v>5.5468668721459835E-2</c:v>
                </c:pt>
                <c:pt idx="511">
                  <c:v>5.5468668721459835E-2</c:v>
                </c:pt>
                <c:pt idx="512">
                  <c:v>3.1899304809030582E-2</c:v>
                </c:pt>
                <c:pt idx="513">
                  <c:v>3.1899304809030582E-2</c:v>
                </c:pt>
                <c:pt idx="514">
                  <c:v>-0.46035888809774406</c:v>
                </c:pt>
                <c:pt idx="515">
                  <c:v>-0.46035888809774406</c:v>
                </c:pt>
                <c:pt idx="516">
                  <c:v>-0.48465885895620886</c:v>
                </c:pt>
                <c:pt idx="517">
                  <c:v>-0.48465885895620886</c:v>
                </c:pt>
                <c:pt idx="518">
                  <c:v>0.4811698012222223</c:v>
                </c:pt>
                <c:pt idx="519">
                  <c:v>0.4811698012222223</c:v>
                </c:pt>
                <c:pt idx="520">
                  <c:v>-0.78058398301527632</c:v>
                </c:pt>
                <c:pt idx="521">
                  <c:v>-0.78058398301527632</c:v>
                </c:pt>
                <c:pt idx="522">
                  <c:v>-0.78805520570722365</c:v>
                </c:pt>
                <c:pt idx="523">
                  <c:v>-0.78805520570722365</c:v>
                </c:pt>
                <c:pt idx="524">
                  <c:v>-9.3879872374145634E-2</c:v>
                </c:pt>
                <c:pt idx="525">
                  <c:v>-9.3879872374145634E-2</c:v>
                </c:pt>
                <c:pt idx="526">
                  <c:v>-0.10136958782095462</c:v>
                </c:pt>
                <c:pt idx="527">
                  <c:v>-0.10136958782095462</c:v>
                </c:pt>
                <c:pt idx="528">
                  <c:v>0.4539938881434864</c:v>
                </c:pt>
                <c:pt idx="529">
                  <c:v>0.4539938881434864</c:v>
                </c:pt>
                <c:pt idx="530">
                  <c:v>0.44577661437233473</c:v>
                </c:pt>
                <c:pt idx="531">
                  <c:v>0.44577661437233473</c:v>
                </c:pt>
                <c:pt idx="532">
                  <c:v>-0.89783192305912962</c:v>
                </c:pt>
                <c:pt idx="533">
                  <c:v>-0.89783192305912962</c:v>
                </c:pt>
                <c:pt idx="534">
                  <c:v>-0.9072592812080984</c:v>
                </c:pt>
                <c:pt idx="535">
                  <c:v>-0.9072592812080984</c:v>
                </c:pt>
                <c:pt idx="536">
                  <c:v>-0.17883575976793509</c:v>
                </c:pt>
                <c:pt idx="537">
                  <c:v>-0.17883575976793509</c:v>
                </c:pt>
                <c:pt idx="538">
                  <c:v>-0.18880264054405416</c:v>
                </c:pt>
                <c:pt idx="539">
                  <c:v>-0.18880264054405416</c:v>
                </c:pt>
                <c:pt idx="540">
                  <c:v>-0.73109400804332836</c:v>
                </c:pt>
                <c:pt idx="541">
                  <c:v>-0.73109400804332836</c:v>
                </c:pt>
                <c:pt idx="542">
                  <c:v>-0.74196463464068074</c:v>
                </c:pt>
                <c:pt idx="543">
                  <c:v>-0.74196463464068074</c:v>
                </c:pt>
                <c:pt idx="544">
                  <c:v>-1.4051255116783068</c:v>
                </c:pt>
                <c:pt idx="545">
                  <c:v>-1.4051255116783068</c:v>
                </c:pt>
                <c:pt idx="546">
                  <c:v>-1.4184650538209098</c:v>
                </c:pt>
                <c:pt idx="547">
                  <c:v>-1.4184650538209098</c:v>
                </c:pt>
                <c:pt idx="548">
                  <c:v>1.7935735076025594</c:v>
                </c:pt>
                <c:pt idx="549">
                  <c:v>1.7935735076025594</c:v>
                </c:pt>
                <c:pt idx="550">
                  <c:v>1.7837182561961527</c:v>
                </c:pt>
                <c:pt idx="551">
                  <c:v>1.7837182561961527</c:v>
                </c:pt>
                <c:pt idx="552">
                  <c:v>1.1301691540202228</c:v>
                </c:pt>
                <c:pt idx="553">
                  <c:v>1.1301691540202228</c:v>
                </c:pt>
                <c:pt idx="554">
                  <c:v>1.1171779847136349</c:v>
                </c:pt>
                <c:pt idx="555">
                  <c:v>1.1171779847136349</c:v>
                </c:pt>
                <c:pt idx="556">
                  <c:v>0.40314565108110401</c:v>
                </c:pt>
                <c:pt idx="557">
                  <c:v>0.40314565108110401</c:v>
                </c:pt>
                <c:pt idx="558">
                  <c:v>0.38896445021146064</c:v>
                </c:pt>
                <c:pt idx="559">
                  <c:v>0.38896445021146064</c:v>
                </c:pt>
                <c:pt idx="560">
                  <c:v>0.3499360650912422</c:v>
                </c:pt>
                <c:pt idx="561">
                  <c:v>0.3499360650912422</c:v>
                </c:pt>
                <c:pt idx="562">
                  <c:v>0.41006045814992831</c:v>
                </c:pt>
                <c:pt idx="563">
                  <c:v>0.41006045814992831</c:v>
                </c:pt>
                <c:pt idx="564">
                  <c:v>0.36973643796136457</c:v>
                </c:pt>
                <c:pt idx="565">
                  <c:v>0.36973643796136457</c:v>
                </c:pt>
                <c:pt idx="566">
                  <c:v>-0.59099805262394511</c:v>
                </c:pt>
                <c:pt idx="567">
                  <c:v>-0.59099805262394511</c:v>
                </c:pt>
                <c:pt idx="568">
                  <c:v>-0.63043698551973648</c:v>
                </c:pt>
                <c:pt idx="569">
                  <c:v>-0.63043698551973648</c:v>
                </c:pt>
                <c:pt idx="570">
                  <c:v>-0.35974320532386628</c:v>
                </c:pt>
                <c:pt idx="571">
                  <c:v>-0.35974320532386628</c:v>
                </c:pt>
                <c:pt idx="572">
                  <c:v>-0.39929968062824628</c:v>
                </c:pt>
                <c:pt idx="573">
                  <c:v>-0.39929968062824628</c:v>
                </c:pt>
                <c:pt idx="574">
                  <c:v>-1.6063376716547282</c:v>
                </c:pt>
                <c:pt idx="575">
                  <c:v>-1.6063376716547282</c:v>
                </c:pt>
                <c:pt idx="576">
                  <c:v>-1.6458005206914095</c:v>
                </c:pt>
                <c:pt idx="577">
                  <c:v>-1.6458005206914095</c:v>
                </c:pt>
                <c:pt idx="578">
                  <c:v>-0.90587745732591429</c:v>
                </c:pt>
                <c:pt idx="579">
                  <c:v>-0.90587745732591429</c:v>
                </c:pt>
                <c:pt idx="580">
                  <c:v>-0.9461215562741927</c:v>
                </c:pt>
                <c:pt idx="581">
                  <c:v>-0.9461215562741927</c:v>
                </c:pt>
                <c:pt idx="582">
                  <c:v>0.25315896377469471</c:v>
                </c:pt>
                <c:pt idx="583">
                  <c:v>0.25315896377469471</c:v>
                </c:pt>
                <c:pt idx="584">
                  <c:v>0.21433759568390087</c:v>
                </c:pt>
                <c:pt idx="585">
                  <c:v>0.21433759568390087</c:v>
                </c:pt>
                <c:pt idx="586">
                  <c:v>-0.39646372269999119</c:v>
                </c:pt>
                <c:pt idx="587">
                  <c:v>-0.39646372269999119</c:v>
                </c:pt>
                <c:pt idx="588">
                  <c:v>-0.43583374499485217</c:v>
                </c:pt>
                <c:pt idx="589">
                  <c:v>-0.43583374499485217</c:v>
                </c:pt>
                <c:pt idx="590">
                  <c:v>0.52029492001020117</c:v>
                </c:pt>
                <c:pt idx="591">
                  <c:v>0.52029492001020117</c:v>
                </c:pt>
                <c:pt idx="592">
                  <c:v>0.48097777370003314</c:v>
                </c:pt>
                <c:pt idx="593">
                  <c:v>0.48097777370003314</c:v>
                </c:pt>
                <c:pt idx="594">
                  <c:v>0.69147488284124847</c:v>
                </c:pt>
                <c:pt idx="595">
                  <c:v>0.69147488284124847</c:v>
                </c:pt>
                <c:pt idx="596">
                  <c:v>0.65205089741448319</c:v>
                </c:pt>
                <c:pt idx="597">
                  <c:v>0.65205089741448319</c:v>
                </c:pt>
                <c:pt idx="598">
                  <c:v>0.68118168692944892</c:v>
                </c:pt>
                <c:pt idx="599">
                  <c:v>0.68118168692944892</c:v>
                </c:pt>
                <c:pt idx="600">
                  <c:v>0.64222682588024327</c:v>
                </c:pt>
                <c:pt idx="601">
                  <c:v>0.64222682588024327</c:v>
                </c:pt>
                <c:pt idx="602">
                  <c:v>0.77823457850809064</c:v>
                </c:pt>
                <c:pt idx="603">
                  <c:v>0.77823457850809064</c:v>
                </c:pt>
                <c:pt idx="604">
                  <c:v>0.73928397096915432</c:v>
                </c:pt>
                <c:pt idx="605">
                  <c:v>0.73928397096915432</c:v>
                </c:pt>
                <c:pt idx="606">
                  <c:v>-0.38994272875333991</c:v>
                </c:pt>
                <c:pt idx="607">
                  <c:v>-0.38994272875333991</c:v>
                </c:pt>
                <c:pt idx="608">
                  <c:v>-0.42946503665370983</c:v>
                </c:pt>
                <c:pt idx="609">
                  <c:v>-0.42946503665370983</c:v>
                </c:pt>
                <c:pt idx="610">
                  <c:v>-0.50535153527562215</c:v>
                </c:pt>
                <c:pt idx="611">
                  <c:v>-0.50535153527562215</c:v>
                </c:pt>
                <c:pt idx="612">
                  <c:v>-0.54434303003836249</c:v>
                </c:pt>
                <c:pt idx="613">
                  <c:v>-0.54434303003836249</c:v>
                </c:pt>
                <c:pt idx="614">
                  <c:v>-0.9396179345476412</c:v>
                </c:pt>
                <c:pt idx="615">
                  <c:v>-0.9396179345476412</c:v>
                </c:pt>
                <c:pt idx="616">
                  <c:v>-0.96528363781180815</c:v>
                </c:pt>
                <c:pt idx="617">
                  <c:v>-0.96528363781180815</c:v>
                </c:pt>
                <c:pt idx="618">
                  <c:v>0.53732892738389637</c:v>
                </c:pt>
                <c:pt idx="619">
                  <c:v>0.53732892738389637</c:v>
                </c:pt>
                <c:pt idx="620">
                  <c:v>0.51218329426319542</c:v>
                </c:pt>
                <c:pt idx="621">
                  <c:v>0.51218329426319542</c:v>
                </c:pt>
                <c:pt idx="622">
                  <c:v>0.27903329155833489</c:v>
                </c:pt>
                <c:pt idx="623">
                  <c:v>0.27903329155833489</c:v>
                </c:pt>
                <c:pt idx="624">
                  <c:v>0.25374165395260206</c:v>
                </c:pt>
                <c:pt idx="625">
                  <c:v>0.25374165395260206</c:v>
                </c:pt>
                <c:pt idx="626">
                  <c:v>0.70000429372521467</c:v>
                </c:pt>
                <c:pt idx="627">
                  <c:v>0.70000429372521467</c:v>
                </c:pt>
                <c:pt idx="628">
                  <c:v>0.67520783162763109</c:v>
                </c:pt>
                <c:pt idx="629">
                  <c:v>0.67520783162763109</c:v>
                </c:pt>
                <c:pt idx="630">
                  <c:v>6.1643707877919951E-2</c:v>
                </c:pt>
                <c:pt idx="631">
                  <c:v>6.1643707877919951E-2</c:v>
                </c:pt>
                <c:pt idx="632">
                  <c:v>3.6864345093817974E-2</c:v>
                </c:pt>
                <c:pt idx="633">
                  <c:v>3.6864345093817974E-2</c:v>
                </c:pt>
                <c:pt idx="634">
                  <c:v>0.79892530414144858</c:v>
                </c:pt>
                <c:pt idx="635">
                  <c:v>0.79892530414144858</c:v>
                </c:pt>
                <c:pt idx="636">
                  <c:v>0.77391710994834284</c:v>
                </c:pt>
                <c:pt idx="637">
                  <c:v>0.77391710994834284</c:v>
                </c:pt>
                <c:pt idx="638">
                  <c:v>1.5182066927081905E-3</c:v>
                </c:pt>
                <c:pt idx="639">
                  <c:v>1.5182066927081905E-3</c:v>
                </c:pt>
                <c:pt idx="640">
                  <c:v>-2.4084924022645282E-2</c:v>
                </c:pt>
                <c:pt idx="641">
                  <c:v>-2.4084924022645282E-2</c:v>
                </c:pt>
                <c:pt idx="642">
                  <c:v>-1.7639010402326676</c:v>
                </c:pt>
                <c:pt idx="643">
                  <c:v>-1.7882756937506201</c:v>
                </c:pt>
                <c:pt idx="644">
                  <c:v>-1.7882756937506201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B9D-408D-8CDB-DDF9303FA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370160"/>
        <c:axId val="404380720"/>
      </c:scatterChart>
      <c:valAx>
        <c:axId val="404365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04369200"/>
        <c:crosses val="autoZero"/>
        <c:crossBetween val="midCat"/>
      </c:valAx>
      <c:valAx>
        <c:axId val="40436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04365360"/>
        <c:crosses val="autoZero"/>
        <c:crossBetween val="midCat"/>
      </c:valAx>
      <c:valAx>
        <c:axId val="404380720"/>
        <c:scaling>
          <c:orientation val="minMax"/>
          <c:max val="40"/>
          <c:min val="-4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04370160"/>
        <c:crosses val="max"/>
        <c:crossBetween val="midCat"/>
      </c:valAx>
      <c:valAx>
        <c:axId val="4043701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04380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GPS_POSITION_NOISE_1M!$F$1</c:f>
              <c:strCache>
                <c:ptCount val="1"/>
                <c:pt idx="0">
                  <c:v>Reference Speed (m/s)</c:v>
                </c:pt>
              </c:strCache>
            </c:strRef>
          </c:tx>
          <c:spPr>
            <a:ln w="19050" cap="rnd">
              <a:solidFill>
                <a:srgbClr val="00206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GPS_POSITION_NOISE_1M!$B$2:$B$646</c:f>
              <c:numCache>
                <c:formatCode>General</c:formatCode>
                <c:ptCount val="645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2.7989999999999999</c:v>
                </c:pt>
                <c:pt idx="7">
                  <c:v>3.1989999999999998</c:v>
                </c:pt>
                <c:pt idx="8">
                  <c:v>3.7989999999999999</c:v>
                </c:pt>
                <c:pt idx="9">
                  <c:v>4.1989999999999998</c:v>
                </c:pt>
                <c:pt idx="10">
                  <c:v>4.7990000000000004</c:v>
                </c:pt>
                <c:pt idx="11">
                  <c:v>5.1989999999999998</c:v>
                </c:pt>
                <c:pt idx="12">
                  <c:v>5.7990000000000004</c:v>
                </c:pt>
                <c:pt idx="13">
                  <c:v>5.7990000000000004</c:v>
                </c:pt>
                <c:pt idx="14">
                  <c:v>6.1989999999999998</c:v>
                </c:pt>
                <c:pt idx="15">
                  <c:v>6.1989999999999998</c:v>
                </c:pt>
                <c:pt idx="16">
                  <c:v>6.7990000000000004</c:v>
                </c:pt>
                <c:pt idx="17">
                  <c:v>7.1989999999999998</c:v>
                </c:pt>
                <c:pt idx="18">
                  <c:v>7.7990000000000004</c:v>
                </c:pt>
                <c:pt idx="19">
                  <c:v>7.7990000000000004</c:v>
                </c:pt>
                <c:pt idx="20">
                  <c:v>8.1989999999999998</c:v>
                </c:pt>
                <c:pt idx="21">
                  <c:v>8.1989999999999998</c:v>
                </c:pt>
                <c:pt idx="22">
                  <c:v>8.7989999999999995</c:v>
                </c:pt>
                <c:pt idx="23">
                  <c:v>8.7989999999999995</c:v>
                </c:pt>
                <c:pt idx="24">
                  <c:v>9.1989999999999998</c:v>
                </c:pt>
                <c:pt idx="25">
                  <c:v>9.1989999999999998</c:v>
                </c:pt>
                <c:pt idx="26">
                  <c:v>9.7989999999999995</c:v>
                </c:pt>
                <c:pt idx="27">
                  <c:v>9.7989999999999995</c:v>
                </c:pt>
                <c:pt idx="28">
                  <c:v>10.199</c:v>
                </c:pt>
                <c:pt idx="29">
                  <c:v>10.199</c:v>
                </c:pt>
                <c:pt idx="30">
                  <c:v>10.798999999999999</c:v>
                </c:pt>
                <c:pt idx="31">
                  <c:v>10.798999999999999</c:v>
                </c:pt>
                <c:pt idx="32">
                  <c:v>11.199</c:v>
                </c:pt>
                <c:pt idx="33">
                  <c:v>11.199</c:v>
                </c:pt>
                <c:pt idx="34">
                  <c:v>11.798999999999999</c:v>
                </c:pt>
                <c:pt idx="35">
                  <c:v>11.798999999999999</c:v>
                </c:pt>
                <c:pt idx="36">
                  <c:v>12.199</c:v>
                </c:pt>
                <c:pt idx="37">
                  <c:v>12.199</c:v>
                </c:pt>
                <c:pt idx="38">
                  <c:v>12.798999999999999</c:v>
                </c:pt>
                <c:pt idx="39">
                  <c:v>12.798999999999999</c:v>
                </c:pt>
                <c:pt idx="40">
                  <c:v>13.199</c:v>
                </c:pt>
                <c:pt idx="41">
                  <c:v>13.199</c:v>
                </c:pt>
                <c:pt idx="42">
                  <c:v>13.798999999999999</c:v>
                </c:pt>
                <c:pt idx="43">
                  <c:v>13.798999999999999</c:v>
                </c:pt>
                <c:pt idx="44">
                  <c:v>14.199</c:v>
                </c:pt>
                <c:pt idx="45">
                  <c:v>14.199</c:v>
                </c:pt>
                <c:pt idx="46">
                  <c:v>14.798999999999999</c:v>
                </c:pt>
                <c:pt idx="47">
                  <c:v>14.798999999999999</c:v>
                </c:pt>
                <c:pt idx="48">
                  <c:v>15.199</c:v>
                </c:pt>
                <c:pt idx="49">
                  <c:v>15.199</c:v>
                </c:pt>
                <c:pt idx="50">
                  <c:v>15.798999999999999</c:v>
                </c:pt>
                <c:pt idx="51">
                  <c:v>15.798999999999999</c:v>
                </c:pt>
                <c:pt idx="52">
                  <c:v>16.199000000000002</c:v>
                </c:pt>
                <c:pt idx="53">
                  <c:v>16.199000000000002</c:v>
                </c:pt>
                <c:pt idx="54">
                  <c:v>16.798999999999999</c:v>
                </c:pt>
                <c:pt idx="55">
                  <c:v>16.798999999999999</c:v>
                </c:pt>
                <c:pt idx="56">
                  <c:v>17.199000000000002</c:v>
                </c:pt>
                <c:pt idx="57">
                  <c:v>17.199000000000002</c:v>
                </c:pt>
                <c:pt idx="58">
                  <c:v>17.798999999999999</c:v>
                </c:pt>
                <c:pt idx="59">
                  <c:v>17.798999999999999</c:v>
                </c:pt>
                <c:pt idx="60">
                  <c:v>18.399000000000001</c:v>
                </c:pt>
                <c:pt idx="61">
                  <c:v>18.399000000000001</c:v>
                </c:pt>
                <c:pt idx="62">
                  <c:v>18.798999999999999</c:v>
                </c:pt>
                <c:pt idx="63">
                  <c:v>18.798999999999999</c:v>
                </c:pt>
                <c:pt idx="64">
                  <c:v>19.399000000000001</c:v>
                </c:pt>
                <c:pt idx="65">
                  <c:v>19.399000000000001</c:v>
                </c:pt>
                <c:pt idx="66">
                  <c:v>19.798999999999999</c:v>
                </c:pt>
                <c:pt idx="67">
                  <c:v>19.798999999999999</c:v>
                </c:pt>
                <c:pt idx="68">
                  <c:v>20.399000000000001</c:v>
                </c:pt>
                <c:pt idx="69">
                  <c:v>20.399000000000001</c:v>
                </c:pt>
                <c:pt idx="70">
                  <c:v>20.798999999999999</c:v>
                </c:pt>
                <c:pt idx="71">
                  <c:v>20.798999999999999</c:v>
                </c:pt>
                <c:pt idx="72">
                  <c:v>21.399000000000001</c:v>
                </c:pt>
                <c:pt idx="73">
                  <c:v>21.399000000000001</c:v>
                </c:pt>
                <c:pt idx="74">
                  <c:v>21.798999999999999</c:v>
                </c:pt>
                <c:pt idx="75">
                  <c:v>21.798999999999999</c:v>
                </c:pt>
                <c:pt idx="76">
                  <c:v>22.399000000000001</c:v>
                </c:pt>
                <c:pt idx="77">
                  <c:v>22.399000000000001</c:v>
                </c:pt>
                <c:pt idx="78">
                  <c:v>22.798999999999999</c:v>
                </c:pt>
                <c:pt idx="79">
                  <c:v>22.798999999999999</c:v>
                </c:pt>
                <c:pt idx="80">
                  <c:v>23.399000000000001</c:v>
                </c:pt>
                <c:pt idx="81">
                  <c:v>23.399000000000001</c:v>
                </c:pt>
                <c:pt idx="82">
                  <c:v>23.798999999999999</c:v>
                </c:pt>
                <c:pt idx="83">
                  <c:v>23.798999999999999</c:v>
                </c:pt>
                <c:pt idx="84">
                  <c:v>24.399000000000001</c:v>
                </c:pt>
                <c:pt idx="85">
                  <c:v>24.399000000000001</c:v>
                </c:pt>
                <c:pt idx="86">
                  <c:v>24.798999999999999</c:v>
                </c:pt>
                <c:pt idx="87">
                  <c:v>24.798999999999999</c:v>
                </c:pt>
                <c:pt idx="88">
                  <c:v>25.399000000000001</c:v>
                </c:pt>
                <c:pt idx="89">
                  <c:v>25.399000000000001</c:v>
                </c:pt>
                <c:pt idx="90">
                  <c:v>25.798999999999999</c:v>
                </c:pt>
                <c:pt idx="91">
                  <c:v>25.798999999999999</c:v>
                </c:pt>
                <c:pt idx="92">
                  <c:v>26.399000000000001</c:v>
                </c:pt>
                <c:pt idx="93">
                  <c:v>26.399000000000001</c:v>
                </c:pt>
                <c:pt idx="94">
                  <c:v>26.798999999999999</c:v>
                </c:pt>
                <c:pt idx="95">
                  <c:v>26.798999999999999</c:v>
                </c:pt>
                <c:pt idx="96">
                  <c:v>27.399000000000001</c:v>
                </c:pt>
                <c:pt idx="97">
                  <c:v>27.399000000000001</c:v>
                </c:pt>
                <c:pt idx="98">
                  <c:v>27.798999999999999</c:v>
                </c:pt>
                <c:pt idx="99">
                  <c:v>27.798999999999999</c:v>
                </c:pt>
                <c:pt idx="100">
                  <c:v>28.399000000000001</c:v>
                </c:pt>
                <c:pt idx="101">
                  <c:v>28.399000000000001</c:v>
                </c:pt>
                <c:pt idx="102">
                  <c:v>28.798999999999999</c:v>
                </c:pt>
                <c:pt idx="103">
                  <c:v>28.798999999999999</c:v>
                </c:pt>
                <c:pt idx="104">
                  <c:v>29.399000000000001</c:v>
                </c:pt>
                <c:pt idx="105">
                  <c:v>29.399000000000001</c:v>
                </c:pt>
                <c:pt idx="106">
                  <c:v>29.798999999999999</c:v>
                </c:pt>
                <c:pt idx="107">
                  <c:v>29.798999999999999</c:v>
                </c:pt>
                <c:pt idx="108">
                  <c:v>30.399000000000001</c:v>
                </c:pt>
                <c:pt idx="109">
                  <c:v>30.399000000000001</c:v>
                </c:pt>
                <c:pt idx="110">
                  <c:v>30.798999999999999</c:v>
                </c:pt>
                <c:pt idx="111">
                  <c:v>30.798999999999999</c:v>
                </c:pt>
                <c:pt idx="112">
                  <c:v>31.399000000000001</c:v>
                </c:pt>
                <c:pt idx="113">
                  <c:v>31.399000000000001</c:v>
                </c:pt>
                <c:pt idx="114">
                  <c:v>31.798999999999999</c:v>
                </c:pt>
                <c:pt idx="115">
                  <c:v>31.798999999999999</c:v>
                </c:pt>
                <c:pt idx="116">
                  <c:v>32.399000000000001</c:v>
                </c:pt>
                <c:pt idx="117">
                  <c:v>32.399000000000001</c:v>
                </c:pt>
                <c:pt idx="118">
                  <c:v>32.798999999999999</c:v>
                </c:pt>
                <c:pt idx="119">
                  <c:v>32.798999999999999</c:v>
                </c:pt>
                <c:pt idx="120">
                  <c:v>33.399000000000001</c:v>
                </c:pt>
                <c:pt idx="121">
                  <c:v>33.399000000000001</c:v>
                </c:pt>
                <c:pt idx="122">
                  <c:v>34</c:v>
                </c:pt>
                <c:pt idx="123">
                  <c:v>34</c:v>
                </c:pt>
                <c:pt idx="124">
                  <c:v>34.399000000000001</c:v>
                </c:pt>
                <c:pt idx="125">
                  <c:v>34.399000000000001</c:v>
                </c:pt>
                <c:pt idx="126">
                  <c:v>35</c:v>
                </c:pt>
                <c:pt idx="127">
                  <c:v>35</c:v>
                </c:pt>
                <c:pt idx="128">
                  <c:v>35.399000000000001</c:v>
                </c:pt>
                <c:pt idx="129">
                  <c:v>35.399000000000001</c:v>
                </c:pt>
                <c:pt idx="130">
                  <c:v>36</c:v>
                </c:pt>
                <c:pt idx="131">
                  <c:v>36</c:v>
                </c:pt>
                <c:pt idx="132">
                  <c:v>36.399000000000001</c:v>
                </c:pt>
                <c:pt idx="133">
                  <c:v>36.399000000000001</c:v>
                </c:pt>
                <c:pt idx="134">
                  <c:v>37</c:v>
                </c:pt>
                <c:pt idx="135">
                  <c:v>37</c:v>
                </c:pt>
                <c:pt idx="136">
                  <c:v>37.399000000000001</c:v>
                </c:pt>
                <c:pt idx="137">
                  <c:v>37.399000000000001</c:v>
                </c:pt>
                <c:pt idx="138">
                  <c:v>38</c:v>
                </c:pt>
                <c:pt idx="139">
                  <c:v>38</c:v>
                </c:pt>
                <c:pt idx="140">
                  <c:v>38.399000000000001</c:v>
                </c:pt>
                <c:pt idx="141">
                  <c:v>38.399000000000001</c:v>
                </c:pt>
                <c:pt idx="142">
                  <c:v>39</c:v>
                </c:pt>
                <c:pt idx="143">
                  <c:v>39</c:v>
                </c:pt>
                <c:pt idx="144">
                  <c:v>39.399000000000001</c:v>
                </c:pt>
                <c:pt idx="145">
                  <c:v>39.399000000000001</c:v>
                </c:pt>
                <c:pt idx="146">
                  <c:v>40</c:v>
                </c:pt>
                <c:pt idx="147">
                  <c:v>40</c:v>
                </c:pt>
                <c:pt idx="148">
                  <c:v>40.399000000000001</c:v>
                </c:pt>
                <c:pt idx="149">
                  <c:v>40.399000000000001</c:v>
                </c:pt>
                <c:pt idx="150">
                  <c:v>41</c:v>
                </c:pt>
                <c:pt idx="151">
                  <c:v>41</c:v>
                </c:pt>
                <c:pt idx="152">
                  <c:v>41.399000000000001</c:v>
                </c:pt>
                <c:pt idx="153">
                  <c:v>41.399000000000001</c:v>
                </c:pt>
                <c:pt idx="154">
                  <c:v>42</c:v>
                </c:pt>
                <c:pt idx="155">
                  <c:v>42</c:v>
                </c:pt>
                <c:pt idx="156">
                  <c:v>42.399000000000001</c:v>
                </c:pt>
                <c:pt idx="157">
                  <c:v>42.399000000000001</c:v>
                </c:pt>
                <c:pt idx="158">
                  <c:v>43</c:v>
                </c:pt>
                <c:pt idx="159">
                  <c:v>43</c:v>
                </c:pt>
                <c:pt idx="160">
                  <c:v>43.399000000000001</c:v>
                </c:pt>
                <c:pt idx="161">
                  <c:v>43.399000000000001</c:v>
                </c:pt>
                <c:pt idx="162">
                  <c:v>44</c:v>
                </c:pt>
                <c:pt idx="163">
                  <c:v>44</c:v>
                </c:pt>
                <c:pt idx="164">
                  <c:v>44.399000000000001</c:v>
                </c:pt>
                <c:pt idx="165">
                  <c:v>44.399000000000001</c:v>
                </c:pt>
                <c:pt idx="166">
                  <c:v>45</c:v>
                </c:pt>
                <c:pt idx="167">
                  <c:v>45</c:v>
                </c:pt>
                <c:pt idx="168">
                  <c:v>45.399000000000001</c:v>
                </c:pt>
                <c:pt idx="169">
                  <c:v>45.399000000000001</c:v>
                </c:pt>
                <c:pt idx="170">
                  <c:v>46</c:v>
                </c:pt>
                <c:pt idx="171">
                  <c:v>46</c:v>
                </c:pt>
                <c:pt idx="172">
                  <c:v>46.399000000000001</c:v>
                </c:pt>
                <c:pt idx="173">
                  <c:v>46.399000000000001</c:v>
                </c:pt>
                <c:pt idx="174">
                  <c:v>47</c:v>
                </c:pt>
                <c:pt idx="175">
                  <c:v>47</c:v>
                </c:pt>
                <c:pt idx="176">
                  <c:v>47.399000000000001</c:v>
                </c:pt>
                <c:pt idx="177">
                  <c:v>47.399000000000001</c:v>
                </c:pt>
                <c:pt idx="178">
                  <c:v>48</c:v>
                </c:pt>
                <c:pt idx="179">
                  <c:v>48</c:v>
                </c:pt>
                <c:pt idx="180">
                  <c:v>48.399000000000001</c:v>
                </c:pt>
                <c:pt idx="181">
                  <c:v>48.399000000000001</c:v>
                </c:pt>
                <c:pt idx="182">
                  <c:v>49</c:v>
                </c:pt>
                <c:pt idx="183">
                  <c:v>49</c:v>
                </c:pt>
                <c:pt idx="184">
                  <c:v>49.399000000000001</c:v>
                </c:pt>
                <c:pt idx="185">
                  <c:v>49.399000000000001</c:v>
                </c:pt>
                <c:pt idx="186">
                  <c:v>50</c:v>
                </c:pt>
                <c:pt idx="187">
                  <c:v>50</c:v>
                </c:pt>
                <c:pt idx="188">
                  <c:v>50.399000000000001</c:v>
                </c:pt>
                <c:pt idx="189">
                  <c:v>50.399000000000001</c:v>
                </c:pt>
                <c:pt idx="190">
                  <c:v>51</c:v>
                </c:pt>
                <c:pt idx="191">
                  <c:v>51</c:v>
                </c:pt>
                <c:pt idx="192">
                  <c:v>51.598999999999997</c:v>
                </c:pt>
                <c:pt idx="193">
                  <c:v>51.598999999999997</c:v>
                </c:pt>
                <c:pt idx="194">
                  <c:v>52</c:v>
                </c:pt>
                <c:pt idx="195">
                  <c:v>52</c:v>
                </c:pt>
                <c:pt idx="196">
                  <c:v>52.598999999999997</c:v>
                </c:pt>
                <c:pt idx="197">
                  <c:v>52.598999999999997</c:v>
                </c:pt>
                <c:pt idx="198">
                  <c:v>53</c:v>
                </c:pt>
                <c:pt idx="199">
                  <c:v>53</c:v>
                </c:pt>
                <c:pt idx="200">
                  <c:v>53.598999999999997</c:v>
                </c:pt>
                <c:pt idx="201">
                  <c:v>53.598999999999997</c:v>
                </c:pt>
                <c:pt idx="202">
                  <c:v>54</c:v>
                </c:pt>
                <c:pt idx="203">
                  <c:v>54</c:v>
                </c:pt>
                <c:pt idx="204">
                  <c:v>54.598999999999997</c:v>
                </c:pt>
                <c:pt idx="205">
                  <c:v>54.598999999999997</c:v>
                </c:pt>
                <c:pt idx="206">
                  <c:v>55</c:v>
                </c:pt>
                <c:pt idx="207">
                  <c:v>55</c:v>
                </c:pt>
                <c:pt idx="208">
                  <c:v>55.598999999999997</c:v>
                </c:pt>
                <c:pt idx="209">
                  <c:v>55.598999999999997</c:v>
                </c:pt>
                <c:pt idx="210">
                  <c:v>56</c:v>
                </c:pt>
                <c:pt idx="211">
                  <c:v>56</c:v>
                </c:pt>
                <c:pt idx="212">
                  <c:v>56.598999999999997</c:v>
                </c:pt>
                <c:pt idx="213">
                  <c:v>56.598999999999997</c:v>
                </c:pt>
                <c:pt idx="214">
                  <c:v>57</c:v>
                </c:pt>
                <c:pt idx="215">
                  <c:v>57</c:v>
                </c:pt>
                <c:pt idx="216">
                  <c:v>57.598999999999997</c:v>
                </c:pt>
                <c:pt idx="217">
                  <c:v>57.598999999999997</c:v>
                </c:pt>
                <c:pt idx="218">
                  <c:v>58</c:v>
                </c:pt>
                <c:pt idx="219">
                  <c:v>58</c:v>
                </c:pt>
                <c:pt idx="220">
                  <c:v>58.598999999999997</c:v>
                </c:pt>
                <c:pt idx="221">
                  <c:v>58.598999999999997</c:v>
                </c:pt>
                <c:pt idx="222">
                  <c:v>59</c:v>
                </c:pt>
                <c:pt idx="223">
                  <c:v>59</c:v>
                </c:pt>
                <c:pt idx="224">
                  <c:v>59.598999999999997</c:v>
                </c:pt>
                <c:pt idx="225">
                  <c:v>59.598999999999997</c:v>
                </c:pt>
                <c:pt idx="226">
                  <c:v>60</c:v>
                </c:pt>
                <c:pt idx="227">
                  <c:v>60</c:v>
                </c:pt>
                <c:pt idx="228">
                  <c:v>60.598999999999997</c:v>
                </c:pt>
                <c:pt idx="229">
                  <c:v>60.598999999999997</c:v>
                </c:pt>
                <c:pt idx="230">
                  <c:v>61</c:v>
                </c:pt>
                <c:pt idx="231">
                  <c:v>61</c:v>
                </c:pt>
                <c:pt idx="232">
                  <c:v>61.598999999999997</c:v>
                </c:pt>
                <c:pt idx="233">
                  <c:v>61.598999999999997</c:v>
                </c:pt>
                <c:pt idx="234">
                  <c:v>62</c:v>
                </c:pt>
                <c:pt idx="235">
                  <c:v>62</c:v>
                </c:pt>
                <c:pt idx="236">
                  <c:v>62.598999999999997</c:v>
                </c:pt>
                <c:pt idx="237">
                  <c:v>62.598999999999997</c:v>
                </c:pt>
                <c:pt idx="238">
                  <c:v>63</c:v>
                </c:pt>
                <c:pt idx="239">
                  <c:v>63</c:v>
                </c:pt>
                <c:pt idx="240">
                  <c:v>63.598999999999997</c:v>
                </c:pt>
                <c:pt idx="241">
                  <c:v>63.598999999999997</c:v>
                </c:pt>
                <c:pt idx="242">
                  <c:v>64</c:v>
                </c:pt>
                <c:pt idx="243">
                  <c:v>64</c:v>
                </c:pt>
                <c:pt idx="244">
                  <c:v>64.599000000000004</c:v>
                </c:pt>
                <c:pt idx="245">
                  <c:v>64.599000000000004</c:v>
                </c:pt>
                <c:pt idx="246">
                  <c:v>65</c:v>
                </c:pt>
                <c:pt idx="247">
                  <c:v>65</c:v>
                </c:pt>
                <c:pt idx="248">
                  <c:v>65.599000000000004</c:v>
                </c:pt>
                <c:pt idx="249">
                  <c:v>65.599000000000004</c:v>
                </c:pt>
                <c:pt idx="250">
                  <c:v>66</c:v>
                </c:pt>
                <c:pt idx="251">
                  <c:v>66</c:v>
                </c:pt>
                <c:pt idx="252">
                  <c:v>66.599000000000004</c:v>
                </c:pt>
                <c:pt idx="253">
                  <c:v>66.599000000000004</c:v>
                </c:pt>
                <c:pt idx="254">
                  <c:v>67</c:v>
                </c:pt>
                <c:pt idx="255">
                  <c:v>67</c:v>
                </c:pt>
                <c:pt idx="256">
                  <c:v>67.599000000000004</c:v>
                </c:pt>
                <c:pt idx="257">
                  <c:v>67.599000000000004</c:v>
                </c:pt>
                <c:pt idx="258">
                  <c:v>68</c:v>
                </c:pt>
                <c:pt idx="259">
                  <c:v>68</c:v>
                </c:pt>
                <c:pt idx="260">
                  <c:v>68.599000000000004</c:v>
                </c:pt>
                <c:pt idx="261">
                  <c:v>68.599000000000004</c:v>
                </c:pt>
                <c:pt idx="262">
                  <c:v>69.198999999999998</c:v>
                </c:pt>
                <c:pt idx="263">
                  <c:v>69.198999999999998</c:v>
                </c:pt>
                <c:pt idx="264">
                  <c:v>69.599000000000004</c:v>
                </c:pt>
                <c:pt idx="265">
                  <c:v>69.599000000000004</c:v>
                </c:pt>
                <c:pt idx="266">
                  <c:v>70.198999999999998</c:v>
                </c:pt>
                <c:pt idx="267">
                  <c:v>70.198999999999998</c:v>
                </c:pt>
                <c:pt idx="268">
                  <c:v>70.599000000000004</c:v>
                </c:pt>
                <c:pt idx="269">
                  <c:v>70.599000000000004</c:v>
                </c:pt>
                <c:pt idx="270">
                  <c:v>71.198999999999998</c:v>
                </c:pt>
                <c:pt idx="271">
                  <c:v>71.198999999999998</c:v>
                </c:pt>
                <c:pt idx="272">
                  <c:v>71.599000000000004</c:v>
                </c:pt>
                <c:pt idx="273">
                  <c:v>71.599000000000004</c:v>
                </c:pt>
                <c:pt idx="274">
                  <c:v>72.198999999999998</c:v>
                </c:pt>
                <c:pt idx="275">
                  <c:v>72.198999999999998</c:v>
                </c:pt>
                <c:pt idx="276">
                  <c:v>72.599000000000004</c:v>
                </c:pt>
                <c:pt idx="277">
                  <c:v>72.599000000000004</c:v>
                </c:pt>
                <c:pt idx="278">
                  <c:v>73.198999999999998</c:v>
                </c:pt>
                <c:pt idx="279">
                  <c:v>73.198999999999998</c:v>
                </c:pt>
                <c:pt idx="280">
                  <c:v>73.599000000000004</c:v>
                </c:pt>
                <c:pt idx="281">
                  <c:v>73.599000000000004</c:v>
                </c:pt>
                <c:pt idx="282">
                  <c:v>74.198999999999998</c:v>
                </c:pt>
                <c:pt idx="283">
                  <c:v>74.198999999999998</c:v>
                </c:pt>
                <c:pt idx="284">
                  <c:v>74.599000000000004</c:v>
                </c:pt>
                <c:pt idx="285">
                  <c:v>74.599000000000004</c:v>
                </c:pt>
                <c:pt idx="286">
                  <c:v>75.198999999999998</c:v>
                </c:pt>
                <c:pt idx="287">
                  <c:v>75.198999999999998</c:v>
                </c:pt>
                <c:pt idx="288">
                  <c:v>75.599000000000004</c:v>
                </c:pt>
                <c:pt idx="289">
                  <c:v>75.599000000000004</c:v>
                </c:pt>
                <c:pt idx="290">
                  <c:v>76.198999999999998</c:v>
                </c:pt>
                <c:pt idx="291">
                  <c:v>76.198999999999998</c:v>
                </c:pt>
                <c:pt idx="292">
                  <c:v>76.599000000000004</c:v>
                </c:pt>
                <c:pt idx="293">
                  <c:v>76.599000000000004</c:v>
                </c:pt>
                <c:pt idx="294">
                  <c:v>77.198999999999998</c:v>
                </c:pt>
                <c:pt idx="295">
                  <c:v>77.198999999999998</c:v>
                </c:pt>
                <c:pt idx="296">
                  <c:v>77.599000000000004</c:v>
                </c:pt>
                <c:pt idx="297">
                  <c:v>77.599000000000004</c:v>
                </c:pt>
                <c:pt idx="298">
                  <c:v>78.198999999999998</c:v>
                </c:pt>
                <c:pt idx="299">
                  <c:v>78.198999999999998</c:v>
                </c:pt>
                <c:pt idx="300">
                  <c:v>78.599000000000004</c:v>
                </c:pt>
                <c:pt idx="301">
                  <c:v>78.599000000000004</c:v>
                </c:pt>
                <c:pt idx="302">
                  <c:v>79.198999999999998</c:v>
                </c:pt>
                <c:pt idx="303">
                  <c:v>79.198999999999998</c:v>
                </c:pt>
                <c:pt idx="304">
                  <c:v>79.599000000000004</c:v>
                </c:pt>
                <c:pt idx="305">
                  <c:v>79.599000000000004</c:v>
                </c:pt>
                <c:pt idx="306">
                  <c:v>80.198999999999998</c:v>
                </c:pt>
                <c:pt idx="307">
                  <c:v>80.198999999999998</c:v>
                </c:pt>
                <c:pt idx="308">
                  <c:v>80.599000000000004</c:v>
                </c:pt>
                <c:pt idx="309">
                  <c:v>80.599000000000004</c:v>
                </c:pt>
                <c:pt idx="310">
                  <c:v>81.198999999999998</c:v>
                </c:pt>
                <c:pt idx="311">
                  <c:v>81.198999999999998</c:v>
                </c:pt>
                <c:pt idx="312">
                  <c:v>81.599000000000004</c:v>
                </c:pt>
                <c:pt idx="313">
                  <c:v>81.599000000000004</c:v>
                </c:pt>
                <c:pt idx="314">
                  <c:v>82.198999999999998</c:v>
                </c:pt>
                <c:pt idx="315">
                  <c:v>82.198999999999998</c:v>
                </c:pt>
                <c:pt idx="316">
                  <c:v>82.599000000000004</c:v>
                </c:pt>
                <c:pt idx="317">
                  <c:v>82.599000000000004</c:v>
                </c:pt>
                <c:pt idx="318">
                  <c:v>83.198999999999998</c:v>
                </c:pt>
                <c:pt idx="319">
                  <c:v>83.198999999999998</c:v>
                </c:pt>
                <c:pt idx="320">
                  <c:v>83.599000000000004</c:v>
                </c:pt>
                <c:pt idx="321">
                  <c:v>83.599000000000004</c:v>
                </c:pt>
                <c:pt idx="322">
                  <c:v>84.198999999999998</c:v>
                </c:pt>
                <c:pt idx="323">
                  <c:v>84.198999999999998</c:v>
                </c:pt>
                <c:pt idx="324">
                  <c:v>84.599000000000004</c:v>
                </c:pt>
                <c:pt idx="325">
                  <c:v>84.599000000000004</c:v>
                </c:pt>
                <c:pt idx="326">
                  <c:v>85.198999999999998</c:v>
                </c:pt>
                <c:pt idx="327">
                  <c:v>85.198999999999998</c:v>
                </c:pt>
                <c:pt idx="328">
                  <c:v>85.599000000000004</c:v>
                </c:pt>
                <c:pt idx="329">
                  <c:v>85.599000000000004</c:v>
                </c:pt>
                <c:pt idx="330">
                  <c:v>86.198999999999998</c:v>
                </c:pt>
                <c:pt idx="331">
                  <c:v>86.198999999999998</c:v>
                </c:pt>
                <c:pt idx="332">
                  <c:v>86.599000000000004</c:v>
                </c:pt>
                <c:pt idx="333">
                  <c:v>86.599000000000004</c:v>
                </c:pt>
                <c:pt idx="334">
                  <c:v>87.198999999999998</c:v>
                </c:pt>
                <c:pt idx="335">
                  <c:v>87.198999999999998</c:v>
                </c:pt>
                <c:pt idx="336">
                  <c:v>87.599000000000004</c:v>
                </c:pt>
                <c:pt idx="337">
                  <c:v>87.599000000000004</c:v>
                </c:pt>
                <c:pt idx="338">
                  <c:v>88.198999999999998</c:v>
                </c:pt>
                <c:pt idx="339">
                  <c:v>88.198999999999998</c:v>
                </c:pt>
                <c:pt idx="340">
                  <c:v>88.599000000000004</c:v>
                </c:pt>
                <c:pt idx="341">
                  <c:v>88.599000000000004</c:v>
                </c:pt>
                <c:pt idx="342">
                  <c:v>89.198999999999998</c:v>
                </c:pt>
                <c:pt idx="343">
                  <c:v>89.198999999999998</c:v>
                </c:pt>
                <c:pt idx="344">
                  <c:v>89.599000000000004</c:v>
                </c:pt>
                <c:pt idx="345">
                  <c:v>89.599000000000004</c:v>
                </c:pt>
                <c:pt idx="346">
                  <c:v>90.198999999999998</c:v>
                </c:pt>
                <c:pt idx="347">
                  <c:v>90.198999999999998</c:v>
                </c:pt>
                <c:pt idx="348">
                  <c:v>90.799000000000007</c:v>
                </c:pt>
                <c:pt idx="349">
                  <c:v>90.799000000000007</c:v>
                </c:pt>
                <c:pt idx="350">
                  <c:v>91.198999999999998</c:v>
                </c:pt>
                <c:pt idx="351">
                  <c:v>91.198999999999998</c:v>
                </c:pt>
                <c:pt idx="352">
                  <c:v>91.799000000000007</c:v>
                </c:pt>
                <c:pt idx="353">
                  <c:v>91.799000000000007</c:v>
                </c:pt>
                <c:pt idx="354">
                  <c:v>92.198999999999998</c:v>
                </c:pt>
                <c:pt idx="355">
                  <c:v>92.198999999999998</c:v>
                </c:pt>
                <c:pt idx="356">
                  <c:v>92.799000000000007</c:v>
                </c:pt>
                <c:pt idx="357">
                  <c:v>92.799000000000007</c:v>
                </c:pt>
                <c:pt idx="358">
                  <c:v>93.198999999999998</c:v>
                </c:pt>
                <c:pt idx="359">
                  <c:v>93.198999999999998</c:v>
                </c:pt>
                <c:pt idx="360">
                  <c:v>93.799000000000007</c:v>
                </c:pt>
                <c:pt idx="361">
                  <c:v>93.799000000000007</c:v>
                </c:pt>
                <c:pt idx="362">
                  <c:v>94.198999999999998</c:v>
                </c:pt>
                <c:pt idx="363">
                  <c:v>94.198999999999998</c:v>
                </c:pt>
                <c:pt idx="364">
                  <c:v>94.799000000000007</c:v>
                </c:pt>
                <c:pt idx="365">
                  <c:v>94.799000000000007</c:v>
                </c:pt>
                <c:pt idx="366">
                  <c:v>95.198999999999998</c:v>
                </c:pt>
                <c:pt idx="367">
                  <c:v>95.198999999999998</c:v>
                </c:pt>
                <c:pt idx="368">
                  <c:v>95.799000000000007</c:v>
                </c:pt>
                <c:pt idx="369">
                  <c:v>95.799000000000007</c:v>
                </c:pt>
                <c:pt idx="370">
                  <c:v>96.198999999999998</c:v>
                </c:pt>
                <c:pt idx="371">
                  <c:v>96.198999999999998</c:v>
                </c:pt>
                <c:pt idx="372">
                  <c:v>96.799000000000007</c:v>
                </c:pt>
                <c:pt idx="373">
                  <c:v>96.799000000000007</c:v>
                </c:pt>
                <c:pt idx="374">
                  <c:v>97.198999999999998</c:v>
                </c:pt>
                <c:pt idx="375">
                  <c:v>97.198999999999998</c:v>
                </c:pt>
                <c:pt idx="376">
                  <c:v>97.799000000000007</c:v>
                </c:pt>
                <c:pt idx="377">
                  <c:v>97.799000000000007</c:v>
                </c:pt>
                <c:pt idx="378">
                  <c:v>98.198999999999998</c:v>
                </c:pt>
                <c:pt idx="379">
                  <c:v>98.198999999999998</c:v>
                </c:pt>
                <c:pt idx="380">
                  <c:v>98.799000000000007</c:v>
                </c:pt>
                <c:pt idx="381">
                  <c:v>98.799000000000007</c:v>
                </c:pt>
                <c:pt idx="382">
                  <c:v>99.198999999999998</c:v>
                </c:pt>
                <c:pt idx="383">
                  <c:v>99.198999999999998</c:v>
                </c:pt>
                <c:pt idx="384">
                  <c:v>99.799000000000007</c:v>
                </c:pt>
                <c:pt idx="385">
                  <c:v>99.799000000000007</c:v>
                </c:pt>
                <c:pt idx="386">
                  <c:v>100.199</c:v>
                </c:pt>
                <c:pt idx="387">
                  <c:v>100.199</c:v>
                </c:pt>
                <c:pt idx="388">
                  <c:v>100.79900000000001</c:v>
                </c:pt>
                <c:pt idx="389">
                  <c:v>100.79900000000001</c:v>
                </c:pt>
                <c:pt idx="390">
                  <c:v>101.199</c:v>
                </c:pt>
                <c:pt idx="391">
                  <c:v>101.199</c:v>
                </c:pt>
                <c:pt idx="392">
                  <c:v>101.79900000000001</c:v>
                </c:pt>
                <c:pt idx="393">
                  <c:v>101.79900000000001</c:v>
                </c:pt>
                <c:pt idx="394">
                  <c:v>102.199</c:v>
                </c:pt>
                <c:pt idx="395">
                  <c:v>102.199</c:v>
                </c:pt>
                <c:pt idx="396">
                  <c:v>102.79900000000001</c:v>
                </c:pt>
                <c:pt idx="397">
                  <c:v>102.79900000000001</c:v>
                </c:pt>
                <c:pt idx="398">
                  <c:v>103.199</c:v>
                </c:pt>
                <c:pt idx="399">
                  <c:v>103.199</c:v>
                </c:pt>
                <c:pt idx="400">
                  <c:v>103.79900000000001</c:v>
                </c:pt>
                <c:pt idx="401">
                  <c:v>103.79900000000001</c:v>
                </c:pt>
                <c:pt idx="402">
                  <c:v>104.199</c:v>
                </c:pt>
                <c:pt idx="403">
                  <c:v>104.199</c:v>
                </c:pt>
                <c:pt idx="404">
                  <c:v>104.79900000000001</c:v>
                </c:pt>
                <c:pt idx="405">
                  <c:v>104.79900000000001</c:v>
                </c:pt>
                <c:pt idx="406">
                  <c:v>105.199</c:v>
                </c:pt>
                <c:pt idx="407">
                  <c:v>105.199</c:v>
                </c:pt>
                <c:pt idx="408">
                  <c:v>105.79900000000001</c:v>
                </c:pt>
                <c:pt idx="409">
                  <c:v>105.79900000000001</c:v>
                </c:pt>
                <c:pt idx="410">
                  <c:v>106.199</c:v>
                </c:pt>
                <c:pt idx="411">
                  <c:v>106.199</c:v>
                </c:pt>
                <c:pt idx="412">
                  <c:v>106.79900000000001</c:v>
                </c:pt>
                <c:pt idx="413">
                  <c:v>106.79900000000001</c:v>
                </c:pt>
                <c:pt idx="414">
                  <c:v>107.199</c:v>
                </c:pt>
                <c:pt idx="415">
                  <c:v>107.199</c:v>
                </c:pt>
                <c:pt idx="416">
                  <c:v>107.79900000000001</c:v>
                </c:pt>
                <c:pt idx="417">
                  <c:v>107.79900000000001</c:v>
                </c:pt>
                <c:pt idx="418">
                  <c:v>108.199</c:v>
                </c:pt>
                <c:pt idx="419">
                  <c:v>108.199</c:v>
                </c:pt>
                <c:pt idx="420">
                  <c:v>108.79900000000001</c:v>
                </c:pt>
                <c:pt idx="421">
                  <c:v>108.79900000000001</c:v>
                </c:pt>
                <c:pt idx="422">
                  <c:v>109.199</c:v>
                </c:pt>
                <c:pt idx="423">
                  <c:v>109.199</c:v>
                </c:pt>
                <c:pt idx="424">
                  <c:v>109.79900000000001</c:v>
                </c:pt>
                <c:pt idx="425">
                  <c:v>109.79900000000001</c:v>
                </c:pt>
                <c:pt idx="426">
                  <c:v>110.199</c:v>
                </c:pt>
                <c:pt idx="427">
                  <c:v>110.199</c:v>
                </c:pt>
                <c:pt idx="428">
                  <c:v>110.79900000000001</c:v>
                </c:pt>
                <c:pt idx="429">
                  <c:v>110.79900000000001</c:v>
                </c:pt>
                <c:pt idx="430">
                  <c:v>111.199</c:v>
                </c:pt>
                <c:pt idx="431">
                  <c:v>111.199</c:v>
                </c:pt>
                <c:pt idx="432">
                  <c:v>111.79900000000001</c:v>
                </c:pt>
                <c:pt idx="433">
                  <c:v>111.79900000000001</c:v>
                </c:pt>
                <c:pt idx="434">
                  <c:v>112.199</c:v>
                </c:pt>
                <c:pt idx="435">
                  <c:v>112.199</c:v>
                </c:pt>
                <c:pt idx="436">
                  <c:v>112.79900000000001</c:v>
                </c:pt>
                <c:pt idx="437">
                  <c:v>112.79900000000001</c:v>
                </c:pt>
                <c:pt idx="438">
                  <c:v>113.399</c:v>
                </c:pt>
                <c:pt idx="439">
                  <c:v>113.399</c:v>
                </c:pt>
                <c:pt idx="440">
                  <c:v>113.79900000000001</c:v>
                </c:pt>
                <c:pt idx="441">
                  <c:v>113.79900000000001</c:v>
                </c:pt>
                <c:pt idx="442">
                  <c:v>114.399</c:v>
                </c:pt>
                <c:pt idx="443">
                  <c:v>114.399</c:v>
                </c:pt>
                <c:pt idx="444">
                  <c:v>114.79900000000001</c:v>
                </c:pt>
                <c:pt idx="445">
                  <c:v>114.79900000000001</c:v>
                </c:pt>
                <c:pt idx="446">
                  <c:v>115.399</c:v>
                </c:pt>
                <c:pt idx="447">
                  <c:v>115.399</c:v>
                </c:pt>
                <c:pt idx="448">
                  <c:v>115.79900000000001</c:v>
                </c:pt>
                <c:pt idx="449">
                  <c:v>115.79900000000001</c:v>
                </c:pt>
                <c:pt idx="450">
                  <c:v>116.399</c:v>
                </c:pt>
                <c:pt idx="451">
                  <c:v>116.399</c:v>
                </c:pt>
                <c:pt idx="452">
                  <c:v>116.79900000000001</c:v>
                </c:pt>
                <c:pt idx="453">
                  <c:v>116.79900000000001</c:v>
                </c:pt>
                <c:pt idx="454">
                  <c:v>117.399</c:v>
                </c:pt>
                <c:pt idx="455">
                  <c:v>117.399</c:v>
                </c:pt>
                <c:pt idx="456">
                  <c:v>117.79900000000001</c:v>
                </c:pt>
                <c:pt idx="457">
                  <c:v>117.79900000000001</c:v>
                </c:pt>
                <c:pt idx="458">
                  <c:v>118.399</c:v>
                </c:pt>
                <c:pt idx="459">
                  <c:v>118.399</c:v>
                </c:pt>
                <c:pt idx="460">
                  <c:v>118.79900000000001</c:v>
                </c:pt>
                <c:pt idx="461">
                  <c:v>118.79900000000001</c:v>
                </c:pt>
                <c:pt idx="462">
                  <c:v>119.399</c:v>
                </c:pt>
                <c:pt idx="463">
                  <c:v>119.399</c:v>
                </c:pt>
                <c:pt idx="464">
                  <c:v>119.79900000000001</c:v>
                </c:pt>
                <c:pt idx="465">
                  <c:v>119.79900000000001</c:v>
                </c:pt>
                <c:pt idx="466">
                  <c:v>120.399</c:v>
                </c:pt>
                <c:pt idx="467">
                  <c:v>120.399</c:v>
                </c:pt>
                <c:pt idx="468">
                  <c:v>120.79900000000001</c:v>
                </c:pt>
                <c:pt idx="469">
                  <c:v>120.79900000000001</c:v>
                </c:pt>
                <c:pt idx="470">
                  <c:v>121.399</c:v>
                </c:pt>
                <c:pt idx="471">
                  <c:v>121.399</c:v>
                </c:pt>
                <c:pt idx="472">
                  <c:v>121.79900000000001</c:v>
                </c:pt>
                <c:pt idx="473">
                  <c:v>121.79900000000001</c:v>
                </c:pt>
                <c:pt idx="474">
                  <c:v>122.399</c:v>
                </c:pt>
                <c:pt idx="475">
                  <c:v>122.399</c:v>
                </c:pt>
                <c:pt idx="476">
                  <c:v>122.79900000000001</c:v>
                </c:pt>
                <c:pt idx="477">
                  <c:v>122.79900000000001</c:v>
                </c:pt>
                <c:pt idx="478">
                  <c:v>123.399</c:v>
                </c:pt>
                <c:pt idx="479">
                  <c:v>123.399</c:v>
                </c:pt>
                <c:pt idx="480">
                  <c:v>123.79900000000001</c:v>
                </c:pt>
                <c:pt idx="481">
                  <c:v>123.79900000000001</c:v>
                </c:pt>
                <c:pt idx="482">
                  <c:v>124.399</c:v>
                </c:pt>
                <c:pt idx="483">
                  <c:v>124.399</c:v>
                </c:pt>
                <c:pt idx="484">
                  <c:v>124.79900000000001</c:v>
                </c:pt>
                <c:pt idx="485">
                  <c:v>124.79900000000001</c:v>
                </c:pt>
                <c:pt idx="486">
                  <c:v>125.399</c:v>
                </c:pt>
                <c:pt idx="487">
                  <c:v>125.399</c:v>
                </c:pt>
                <c:pt idx="488">
                  <c:v>125.79900000000001</c:v>
                </c:pt>
                <c:pt idx="489">
                  <c:v>125.79900000000001</c:v>
                </c:pt>
                <c:pt idx="490">
                  <c:v>126.399</c:v>
                </c:pt>
                <c:pt idx="491">
                  <c:v>126.399</c:v>
                </c:pt>
                <c:pt idx="492">
                  <c:v>126.79900000000001</c:v>
                </c:pt>
                <c:pt idx="493">
                  <c:v>126.79900000000001</c:v>
                </c:pt>
                <c:pt idx="494">
                  <c:v>127.399</c:v>
                </c:pt>
                <c:pt idx="495">
                  <c:v>127.399</c:v>
                </c:pt>
                <c:pt idx="496">
                  <c:v>127.79900000000001</c:v>
                </c:pt>
                <c:pt idx="497">
                  <c:v>127.79900000000001</c:v>
                </c:pt>
                <c:pt idx="498">
                  <c:v>128.399</c:v>
                </c:pt>
                <c:pt idx="499">
                  <c:v>128.399</c:v>
                </c:pt>
                <c:pt idx="500">
                  <c:v>128.79900000000001</c:v>
                </c:pt>
                <c:pt idx="501">
                  <c:v>128.79900000000001</c:v>
                </c:pt>
                <c:pt idx="502">
                  <c:v>129.399</c:v>
                </c:pt>
                <c:pt idx="503">
                  <c:v>129.399</c:v>
                </c:pt>
                <c:pt idx="504">
                  <c:v>129.79900000000001</c:v>
                </c:pt>
                <c:pt idx="505">
                  <c:v>129.79900000000001</c:v>
                </c:pt>
                <c:pt idx="506">
                  <c:v>130.399</c:v>
                </c:pt>
                <c:pt idx="507">
                  <c:v>130.399</c:v>
                </c:pt>
                <c:pt idx="508">
                  <c:v>130.79900000000001</c:v>
                </c:pt>
                <c:pt idx="509">
                  <c:v>130.79900000000001</c:v>
                </c:pt>
                <c:pt idx="510">
                  <c:v>131.399</c:v>
                </c:pt>
                <c:pt idx="511">
                  <c:v>131.399</c:v>
                </c:pt>
                <c:pt idx="512">
                  <c:v>131.79900000000001</c:v>
                </c:pt>
                <c:pt idx="513">
                  <c:v>131.79900000000001</c:v>
                </c:pt>
                <c:pt idx="514">
                  <c:v>132.399</c:v>
                </c:pt>
                <c:pt idx="515">
                  <c:v>132.399</c:v>
                </c:pt>
                <c:pt idx="516">
                  <c:v>132.79900000000001</c:v>
                </c:pt>
                <c:pt idx="517">
                  <c:v>132.79900000000001</c:v>
                </c:pt>
                <c:pt idx="518">
                  <c:v>133.399</c:v>
                </c:pt>
                <c:pt idx="519">
                  <c:v>133.399</c:v>
                </c:pt>
                <c:pt idx="520">
                  <c:v>134</c:v>
                </c:pt>
                <c:pt idx="521">
                  <c:v>134</c:v>
                </c:pt>
                <c:pt idx="522">
                  <c:v>134.399</c:v>
                </c:pt>
                <c:pt idx="523">
                  <c:v>134.399</c:v>
                </c:pt>
                <c:pt idx="524">
                  <c:v>135</c:v>
                </c:pt>
                <c:pt idx="525">
                  <c:v>135</c:v>
                </c:pt>
                <c:pt idx="526">
                  <c:v>135.399</c:v>
                </c:pt>
                <c:pt idx="527">
                  <c:v>135.399</c:v>
                </c:pt>
                <c:pt idx="528">
                  <c:v>136</c:v>
                </c:pt>
                <c:pt idx="529">
                  <c:v>136</c:v>
                </c:pt>
                <c:pt idx="530">
                  <c:v>136.399</c:v>
                </c:pt>
                <c:pt idx="531">
                  <c:v>136.399</c:v>
                </c:pt>
                <c:pt idx="532">
                  <c:v>137</c:v>
                </c:pt>
                <c:pt idx="533">
                  <c:v>137</c:v>
                </c:pt>
                <c:pt idx="534">
                  <c:v>137.399</c:v>
                </c:pt>
                <c:pt idx="535">
                  <c:v>137.399</c:v>
                </c:pt>
                <c:pt idx="536">
                  <c:v>138</c:v>
                </c:pt>
                <c:pt idx="537">
                  <c:v>138</c:v>
                </c:pt>
                <c:pt idx="538">
                  <c:v>138.399</c:v>
                </c:pt>
                <c:pt idx="539">
                  <c:v>138.399</c:v>
                </c:pt>
                <c:pt idx="540">
                  <c:v>139</c:v>
                </c:pt>
                <c:pt idx="541">
                  <c:v>139</c:v>
                </c:pt>
                <c:pt idx="542">
                  <c:v>139.399</c:v>
                </c:pt>
                <c:pt idx="543">
                  <c:v>139.399</c:v>
                </c:pt>
                <c:pt idx="544">
                  <c:v>140</c:v>
                </c:pt>
                <c:pt idx="545">
                  <c:v>140</c:v>
                </c:pt>
                <c:pt idx="546">
                  <c:v>140.399</c:v>
                </c:pt>
                <c:pt idx="547">
                  <c:v>140.399</c:v>
                </c:pt>
                <c:pt idx="548">
                  <c:v>141</c:v>
                </c:pt>
                <c:pt idx="549">
                  <c:v>141</c:v>
                </c:pt>
                <c:pt idx="550">
                  <c:v>141.399</c:v>
                </c:pt>
                <c:pt idx="551">
                  <c:v>141.399</c:v>
                </c:pt>
                <c:pt idx="552">
                  <c:v>142</c:v>
                </c:pt>
                <c:pt idx="553">
                  <c:v>142</c:v>
                </c:pt>
                <c:pt idx="554">
                  <c:v>142.399</c:v>
                </c:pt>
                <c:pt idx="555">
                  <c:v>142.399</c:v>
                </c:pt>
                <c:pt idx="556">
                  <c:v>143</c:v>
                </c:pt>
                <c:pt idx="557">
                  <c:v>143</c:v>
                </c:pt>
                <c:pt idx="558">
                  <c:v>143.399</c:v>
                </c:pt>
                <c:pt idx="559">
                  <c:v>143.399</c:v>
                </c:pt>
                <c:pt idx="560">
                  <c:v>143.999</c:v>
                </c:pt>
                <c:pt idx="561">
                  <c:v>143.999</c:v>
                </c:pt>
                <c:pt idx="562">
                  <c:v>144.399</c:v>
                </c:pt>
                <c:pt idx="563">
                  <c:v>144.399</c:v>
                </c:pt>
                <c:pt idx="564">
                  <c:v>144.999</c:v>
                </c:pt>
                <c:pt idx="565">
                  <c:v>144.999</c:v>
                </c:pt>
                <c:pt idx="566">
                  <c:v>145.399</c:v>
                </c:pt>
                <c:pt idx="567">
                  <c:v>145.399</c:v>
                </c:pt>
                <c:pt idx="568">
                  <c:v>145.999</c:v>
                </c:pt>
                <c:pt idx="569">
                  <c:v>145.999</c:v>
                </c:pt>
                <c:pt idx="570">
                  <c:v>146.399</c:v>
                </c:pt>
                <c:pt idx="571">
                  <c:v>146.399</c:v>
                </c:pt>
                <c:pt idx="572">
                  <c:v>146.999</c:v>
                </c:pt>
                <c:pt idx="573">
                  <c:v>146.999</c:v>
                </c:pt>
                <c:pt idx="574">
                  <c:v>147.399</c:v>
                </c:pt>
                <c:pt idx="575">
                  <c:v>147.399</c:v>
                </c:pt>
                <c:pt idx="576">
                  <c:v>147.999</c:v>
                </c:pt>
                <c:pt idx="577">
                  <c:v>147.999</c:v>
                </c:pt>
                <c:pt idx="578">
                  <c:v>148.399</c:v>
                </c:pt>
                <c:pt idx="579">
                  <c:v>148.399</c:v>
                </c:pt>
                <c:pt idx="580">
                  <c:v>148.999</c:v>
                </c:pt>
                <c:pt idx="581">
                  <c:v>148.999</c:v>
                </c:pt>
                <c:pt idx="582">
                  <c:v>149.399</c:v>
                </c:pt>
                <c:pt idx="583">
                  <c:v>149.399</c:v>
                </c:pt>
                <c:pt idx="584">
                  <c:v>149.999</c:v>
                </c:pt>
                <c:pt idx="585">
                  <c:v>149.999</c:v>
                </c:pt>
                <c:pt idx="586">
                  <c:v>150.399</c:v>
                </c:pt>
                <c:pt idx="587">
                  <c:v>150.399</c:v>
                </c:pt>
                <c:pt idx="588">
                  <c:v>150.999</c:v>
                </c:pt>
                <c:pt idx="589">
                  <c:v>150.999</c:v>
                </c:pt>
                <c:pt idx="590">
                  <c:v>151.399</c:v>
                </c:pt>
                <c:pt idx="591">
                  <c:v>151.399</c:v>
                </c:pt>
                <c:pt idx="592">
                  <c:v>151.999</c:v>
                </c:pt>
                <c:pt idx="593">
                  <c:v>151.999</c:v>
                </c:pt>
                <c:pt idx="594">
                  <c:v>152.399</c:v>
                </c:pt>
                <c:pt idx="595">
                  <c:v>152.399</c:v>
                </c:pt>
                <c:pt idx="596">
                  <c:v>152.999</c:v>
                </c:pt>
                <c:pt idx="597">
                  <c:v>152.999</c:v>
                </c:pt>
                <c:pt idx="598">
                  <c:v>153.399</c:v>
                </c:pt>
                <c:pt idx="599">
                  <c:v>153.399</c:v>
                </c:pt>
                <c:pt idx="600">
                  <c:v>153.999</c:v>
                </c:pt>
                <c:pt idx="601">
                  <c:v>153.999</c:v>
                </c:pt>
                <c:pt idx="602">
                  <c:v>154.399</c:v>
                </c:pt>
                <c:pt idx="603">
                  <c:v>154.399</c:v>
                </c:pt>
                <c:pt idx="604">
                  <c:v>154.999</c:v>
                </c:pt>
                <c:pt idx="605">
                  <c:v>154.999</c:v>
                </c:pt>
                <c:pt idx="606">
                  <c:v>155.399</c:v>
                </c:pt>
                <c:pt idx="607">
                  <c:v>155.399</c:v>
                </c:pt>
                <c:pt idx="608">
                  <c:v>155.999</c:v>
                </c:pt>
                <c:pt idx="609">
                  <c:v>155.999</c:v>
                </c:pt>
                <c:pt idx="610">
                  <c:v>156.399</c:v>
                </c:pt>
                <c:pt idx="611">
                  <c:v>156.399</c:v>
                </c:pt>
                <c:pt idx="612">
                  <c:v>156.999</c:v>
                </c:pt>
                <c:pt idx="613">
                  <c:v>156.999</c:v>
                </c:pt>
                <c:pt idx="614">
                  <c:v>157.59899999999999</c:v>
                </c:pt>
                <c:pt idx="615">
                  <c:v>157.59899999999999</c:v>
                </c:pt>
                <c:pt idx="616">
                  <c:v>157.999</c:v>
                </c:pt>
                <c:pt idx="617">
                  <c:v>157.999</c:v>
                </c:pt>
                <c:pt idx="618">
                  <c:v>158.59899999999999</c:v>
                </c:pt>
                <c:pt idx="619">
                  <c:v>158.59899999999999</c:v>
                </c:pt>
                <c:pt idx="620">
                  <c:v>158.999</c:v>
                </c:pt>
                <c:pt idx="621">
                  <c:v>158.999</c:v>
                </c:pt>
                <c:pt idx="622">
                  <c:v>159.59899999999999</c:v>
                </c:pt>
                <c:pt idx="623">
                  <c:v>159.59899999999999</c:v>
                </c:pt>
                <c:pt idx="624">
                  <c:v>159.999</c:v>
                </c:pt>
                <c:pt idx="625">
                  <c:v>159.999</c:v>
                </c:pt>
                <c:pt idx="626">
                  <c:v>160.59899999999999</c:v>
                </c:pt>
                <c:pt idx="627">
                  <c:v>160.59899999999999</c:v>
                </c:pt>
                <c:pt idx="628">
                  <c:v>160.999</c:v>
                </c:pt>
                <c:pt idx="629">
                  <c:v>160.999</c:v>
                </c:pt>
                <c:pt idx="630">
                  <c:v>161.59899999999999</c:v>
                </c:pt>
                <c:pt idx="631">
                  <c:v>161.59899999999999</c:v>
                </c:pt>
                <c:pt idx="632">
                  <c:v>161.999</c:v>
                </c:pt>
                <c:pt idx="633">
                  <c:v>161.999</c:v>
                </c:pt>
                <c:pt idx="634">
                  <c:v>162.59899999999999</c:v>
                </c:pt>
                <c:pt idx="635">
                  <c:v>162.59899999999999</c:v>
                </c:pt>
                <c:pt idx="636">
                  <c:v>162.999</c:v>
                </c:pt>
                <c:pt idx="637">
                  <c:v>162.999</c:v>
                </c:pt>
                <c:pt idx="638">
                  <c:v>163.59899999999999</c:v>
                </c:pt>
                <c:pt idx="639">
                  <c:v>163.59899999999999</c:v>
                </c:pt>
                <c:pt idx="640">
                  <c:v>163.999</c:v>
                </c:pt>
                <c:pt idx="641">
                  <c:v>163.999</c:v>
                </c:pt>
                <c:pt idx="642">
                  <c:v>164.59899999999999</c:v>
                </c:pt>
                <c:pt idx="643">
                  <c:v>164.999</c:v>
                </c:pt>
                <c:pt idx="644">
                  <c:v>164.999</c:v>
                </c:pt>
              </c:numCache>
            </c:numRef>
          </c:xVal>
          <c:yVal>
            <c:numRef>
              <c:f>GPS_POSITION_NOISE_1M!$F$2:$F$646</c:f>
              <c:numCache>
                <c:formatCode>General</c:formatCode>
                <c:ptCount val="6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0.33400000000000002</c:v>
                </c:pt>
                <c:pt idx="87">
                  <c:v>0.33400000000000002</c:v>
                </c:pt>
                <c:pt idx="88">
                  <c:v>0.83399999999999996</c:v>
                </c:pt>
                <c:pt idx="89">
                  <c:v>0.83399999999999996</c:v>
                </c:pt>
                <c:pt idx="90">
                  <c:v>1.167</c:v>
                </c:pt>
                <c:pt idx="91">
                  <c:v>1.167</c:v>
                </c:pt>
                <c:pt idx="92">
                  <c:v>1.667</c:v>
                </c:pt>
                <c:pt idx="93">
                  <c:v>1.667</c:v>
                </c:pt>
                <c:pt idx="94">
                  <c:v>2</c:v>
                </c:pt>
                <c:pt idx="95">
                  <c:v>2</c:v>
                </c:pt>
                <c:pt idx="96">
                  <c:v>2.5</c:v>
                </c:pt>
                <c:pt idx="97">
                  <c:v>2.5</c:v>
                </c:pt>
                <c:pt idx="98">
                  <c:v>2.8340000000000001</c:v>
                </c:pt>
                <c:pt idx="99">
                  <c:v>2.8340000000000001</c:v>
                </c:pt>
                <c:pt idx="100">
                  <c:v>3.3330000000000002</c:v>
                </c:pt>
                <c:pt idx="101">
                  <c:v>3.3330000000000002</c:v>
                </c:pt>
                <c:pt idx="102">
                  <c:v>3.6659999999999999</c:v>
                </c:pt>
                <c:pt idx="103">
                  <c:v>3.6659999999999999</c:v>
                </c:pt>
                <c:pt idx="104">
                  <c:v>4.1660000000000004</c:v>
                </c:pt>
                <c:pt idx="105">
                  <c:v>4.1660000000000004</c:v>
                </c:pt>
                <c:pt idx="106">
                  <c:v>4.4989999999999997</c:v>
                </c:pt>
                <c:pt idx="107">
                  <c:v>4.4989999999999997</c:v>
                </c:pt>
                <c:pt idx="108">
                  <c:v>4.9980000000000002</c:v>
                </c:pt>
                <c:pt idx="109">
                  <c:v>4.9980000000000002</c:v>
                </c:pt>
                <c:pt idx="110">
                  <c:v>5.33</c:v>
                </c:pt>
                <c:pt idx="111">
                  <c:v>5.33</c:v>
                </c:pt>
                <c:pt idx="112">
                  <c:v>5.8289999999999997</c:v>
                </c:pt>
                <c:pt idx="113">
                  <c:v>5.8289999999999997</c:v>
                </c:pt>
                <c:pt idx="114">
                  <c:v>6.1619999999999999</c:v>
                </c:pt>
                <c:pt idx="115">
                  <c:v>6.1619999999999999</c:v>
                </c:pt>
                <c:pt idx="116">
                  <c:v>6.66</c:v>
                </c:pt>
                <c:pt idx="117">
                  <c:v>6.66</c:v>
                </c:pt>
                <c:pt idx="118">
                  <c:v>6.9930000000000003</c:v>
                </c:pt>
                <c:pt idx="119">
                  <c:v>6.9930000000000003</c:v>
                </c:pt>
                <c:pt idx="120">
                  <c:v>7.4909999999999997</c:v>
                </c:pt>
                <c:pt idx="121">
                  <c:v>7.4909999999999997</c:v>
                </c:pt>
                <c:pt idx="122">
                  <c:v>7.9889999999999999</c:v>
                </c:pt>
                <c:pt idx="123">
                  <c:v>7.9889999999999999</c:v>
                </c:pt>
                <c:pt idx="124">
                  <c:v>8.3209999999999997</c:v>
                </c:pt>
                <c:pt idx="125">
                  <c:v>8.3209999999999997</c:v>
                </c:pt>
                <c:pt idx="126">
                  <c:v>8.8190000000000008</c:v>
                </c:pt>
                <c:pt idx="127">
                  <c:v>8.8190000000000008</c:v>
                </c:pt>
                <c:pt idx="128">
                  <c:v>9.1509999999999998</c:v>
                </c:pt>
                <c:pt idx="129">
                  <c:v>9.1509999999999998</c:v>
                </c:pt>
                <c:pt idx="130">
                  <c:v>9.65</c:v>
                </c:pt>
                <c:pt idx="131">
                  <c:v>9.65</c:v>
                </c:pt>
                <c:pt idx="132">
                  <c:v>9.9819999999999993</c:v>
                </c:pt>
                <c:pt idx="133">
                  <c:v>9.9819999999999993</c:v>
                </c:pt>
                <c:pt idx="134">
                  <c:v>10.481999999999999</c:v>
                </c:pt>
                <c:pt idx="135">
                  <c:v>10.481999999999999</c:v>
                </c:pt>
                <c:pt idx="136">
                  <c:v>10.816000000000001</c:v>
                </c:pt>
                <c:pt idx="137">
                  <c:v>10.816000000000001</c:v>
                </c:pt>
                <c:pt idx="138">
                  <c:v>11.317</c:v>
                </c:pt>
                <c:pt idx="139">
                  <c:v>11.317</c:v>
                </c:pt>
                <c:pt idx="140">
                  <c:v>11.651999999999999</c:v>
                </c:pt>
                <c:pt idx="141">
                  <c:v>11.651999999999999</c:v>
                </c:pt>
                <c:pt idx="142">
                  <c:v>12.154</c:v>
                </c:pt>
                <c:pt idx="143">
                  <c:v>12.154</c:v>
                </c:pt>
                <c:pt idx="144">
                  <c:v>12.489000000000001</c:v>
                </c:pt>
                <c:pt idx="145">
                  <c:v>12.489000000000001</c:v>
                </c:pt>
                <c:pt idx="146">
                  <c:v>12.993</c:v>
                </c:pt>
                <c:pt idx="147">
                  <c:v>12.993</c:v>
                </c:pt>
                <c:pt idx="148">
                  <c:v>13.33</c:v>
                </c:pt>
                <c:pt idx="149">
                  <c:v>13.33</c:v>
                </c:pt>
                <c:pt idx="150">
                  <c:v>13.836</c:v>
                </c:pt>
                <c:pt idx="151">
                  <c:v>13.836</c:v>
                </c:pt>
                <c:pt idx="152">
                  <c:v>14.173999999999999</c:v>
                </c:pt>
                <c:pt idx="153">
                  <c:v>14.173999999999999</c:v>
                </c:pt>
                <c:pt idx="154">
                  <c:v>14.680999999999999</c:v>
                </c:pt>
                <c:pt idx="155">
                  <c:v>14.680999999999999</c:v>
                </c:pt>
                <c:pt idx="156">
                  <c:v>15.02</c:v>
                </c:pt>
                <c:pt idx="157">
                  <c:v>15.02</c:v>
                </c:pt>
                <c:pt idx="158">
                  <c:v>15.528</c:v>
                </c:pt>
                <c:pt idx="159">
                  <c:v>15.528</c:v>
                </c:pt>
                <c:pt idx="160">
                  <c:v>15.867000000000001</c:v>
                </c:pt>
                <c:pt idx="161">
                  <c:v>15.867000000000001</c:v>
                </c:pt>
                <c:pt idx="162">
                  <c:v>16.375</c:v>
                </c:pt>
                <c:pt idx="163">
                  <c:v>16.375</c:v>
                </c:pt>
                <c:pt idx="164">
                  <c:v>16.713999999999999</c:v>
                </c:pt>
                <c:pt idx="165">
                  <c:v>16.713999999999999</c:v>
                </c:pt>
                <c:pt idx="166">
                  <c:v>17.222000000000001</c:v>
                </c:pt>
                <c:pt idx="167">
                  <c:v>17.222000000000001</c:v>
                </c:pt>
                <c:pt idx="168">
                  <c:v>17.561</c:v>
                </c:pt>
                <c:pt idx="169">
                  <c:v>17.561</c:v>
                </c:pt>
                <c:pt idx="170">
                  <c:v>18.065999999999999</c:v>
                </c:pt>
                <c:pt idx="171">
                  <c:v>18.065999999999999</c:v>
                </c:pt>
                <c:pt idx="172">
                  <c:v>18.395</c:v>
                </c:pt>
                <c:pt idx="173">
                  <c:v>18.395</c:v>
                </c:pt>
                <c:pt idx="174">
                  <c:v>18.878</c:v>
                </c:pt>
                <c:pt idx="175">
                  <c:v>18.878</c:v>
                </c:pt>
                <c:pt idx="176">
                  <c:v>19.193999999999999</c:v>
                </c:pt>
                <c:pt idx="177">
                  <c:v>19.193999999999999</c:v>
                </c:pt>
                <c:pt idx="178">
                  <c:v>19.658999999999999</c:v>
                </c:pt>
                <c:pt idx="179">
                  <c:v>19.658999999999999</c:v>
                </c:pt>
                <c:pt idx="180">
                  <c:v>19.965</c:v>
                </c:pt>
                <c:pt idx="181">
                  <c:v>19.965</c:v>
                </c:pt>
                <c:pt idx="182">
                  <c:v>20.414999999999999</c:v>
                </c:pt>
                <c:pt idx="183">
                  <c:v>20.414999999999999</c:v>
                </c:pt>
                <c:pt idx="184">
                  <c:v>20.71</c:v>
                </c:pt>
                <c:pt idx="185">
                  <c:v>20.71</c:v>
                </c:pt>
                <c:pt idx="186">
                  <c:v>21.146999999999998</c:v>
                </c:pt>
                <c:pt idx="187">
                  <c:v>21.146999999999998</c:v>
                </c:pt>
                <c:pt idx="188">
                  <c:v>21.431999999999999</c:v>
                </c:pt>
                <c:pt idx="189">
                  <c:v>21.431999999999999</c:v>
                </c:pt>
                <c:pt idx="190">
                  <c:v>21.852</c:v>
                </c:pt>
                <c:pt idx="191">
                  <c:v>21.852</c:v>
                </c:pt>
                <c:pt idx="192">
                  <c:v>22.26</c:v>
                </c:pt>
                <c:pt idx="193">
                  <c:v>22.26</c:v>
                </c:pt>
                <c:pt idx="194">
                  <c:v>22.527000000000001</c:v>
                </c:pt>
                <c:pt idx="195">
                  <c:v>22.527000000000001</c:v>
                </c:pt>
                <c:pt idx="196">
                  <c:v>22.917000000000002</c:v>
                </c:pt>
                <c:pt idx="197">
                  <c:v>22.917000000000002</c:v>
                </c:pt>
                <c:pt idx="198">
                  <c:v>23.172000000000001</c:v>
                </c:pt>
                <c:pt idx="199">
                  <c:v>23.172000000000001</c:v>
                </c:pt>
                <c:pt idx="200">
                  <c:v>23.547000000000001</c:v>
                </c:pt>
                <c:pt idx="201">
                  <c:v>23.547000000000001</c:v>
                </c:pt>
                <c:pt idx="202">
                  <c:v>23.792000000000002</c:v>
                </c:pt>
                <c:pt idx="203">
                  <c:v>23.792000000000002</c:v>
                </c:pt>
                <c:pt idx="204">
                  <c:v>24.155000000000001</c:v>
                </c:pt>
                <c:pt idx="205">
                  <c:v>24.155000000000001</c:v>
                </c:pt>
                <c:pt idx="206">
                  <c:v>24.393999999999998</c:v>
                </c:pt>
                <c:pt idx="207">
                  <c:v>24.393999999999998</c:v>
                </c:pt>
                <c:pt idx="208">
                  <c:v>24.747</c:v>
                </c:pt>
                <c:pt idx="209">
                  <c:v>24.747</c:v>
                </c:pt>
                <c:pt idx="210">
                  <c:v>24.978000000000002</c:v>
                </c:pt>
                <c:pt idx="211">
                  <c:v>24.978000000000002</c:v>
                </c:pt>
                <c:pt idx="212">
                  <c:v>25.317</c:v>
                </c:pt>
                <c:pt idx="213">
                  <c:v>25.317</c:v>
                </c:pt>
                <c:pt idx="214">
                  <c:v>25.539000000000001</c:v>
                </c:pt>
                <c:pt idx="215">
                  <c:v>25.539000000000001</c:v>
                </c:pt>
                <c:pt idx="216">
                  <c:v>25.864000000000001</c:v>
                </c:pt>
                <c:pt idx="217">
                  <c:v>25.864000000000001</c:v>
                </c:pt>
                <c:pt idx="218">
                  <c:v>26.076000000000001</c:v>
                </c:pt>
                <c:pt idx="219">
                  <c:v>26.076000000000001</c:v>
                </c:pt>
                <c:pt idx="220">
                  <c:v>26.388000000000002</c:v>
                </c:pt>
                <c:pt idx="221">
                  <c:v>26.388000000000002</c:v>
                </c:pt>
                <c:pt idx="222">
                  <c:v>26.591999999999999</c:v>
                </c:pt>
                <c:pt idx="223">
                  <c:v>26.591999999999999</c:v>
                </c:pt>
                <c:pt idx="224">
                  <c:v>26.895</c:v>
                </c:pt>
                <c:pt idx="225">
                  <c:v>26.895</c:v>
                </c:pt>
                <c:pt idx="226">
                  <c:v>27.094999999999999</c:v>
                </c:pt>
                <c:pt idx="227">
                  <c:v>27.094999999999999</c:v>
                </c:pt>
                <c:pt idx="228">
                  <c:v>27.390999999999998</c:v>
                </c:pt>
                <c:pt idx="229">
                  <c:v>27.390999999999998</c:v>
                </c:pt>
                <c:pt idx="230">
                  <c:v>27.585999999999999</c:v>
                </c:pt>
                <c:pt idx="231">
                  <c:v>27.585999999999999</c:v>
                </c:pt>
                <c:pt idx="232">
                  <c:v>27.875</c:v>
                </c:pt>
                <c:pt idx="233">
                  <c:v>27.875</c:v>
                </c:pt>
                <c:pt idx="234">
                  <c:v>28.065999999999999</c:v>
                </c:pt>
                <c:pt idx="235">
                  <c:v>28.065999999999999</c:v>
                </c:pt>
                <c:pt idx="236">
                  <c:v>28.347999999999999</c:v>
                </c:pt>
                <c:pt idx="237">
                  <c:v>28.347999999999999</c:v>
                </c:pt>
                <c:pt idx="238">
                  <c:v>28.533999999999999</c:v>
                </c:pt>
                <c:pt idx="239">
                  <c:v>28.533999999999999</c:v>
                </c:pt>
                <c:pt idx="240">
                  <c:v>28.811</c:v>
                </c:pt>
                <c:pt idx="241">
                  <c:v>28.811</c:v>
                </c:pt>
                <c:pt idx="242">
                  <c:v>28.992999999999999</c:v>
                </c:pt>
                <c:pt idx="243">
                  <c:v>28.992999999999999</c:v>
                </c:pt>
                <c:pt idx="244">
                  <c:v>29.263999999999999</c:v>
                </c:pt>
                <c:pt idx="245">
                  <c:v>29.263999999999999</c:v>
                </c:pt>
                <c:pt idx="246">
                  <c:v>29.442</c:v>
                </c:pt>
                <c:pt idx="247">
                  <c:v>29.442</c:v>
                </c:pt>
                <c:pt idx="248">
                  <c:v>29.699000000000002</c:v>
                </c:pt>
                <c:pt idx="249">
                  <c:v>29.699000000000002</c:v>
                </c:pt>
                <c:pt idx="250">
                  <c:v>29.864999999999998</c:v>
                </c:pt>
                <c:pt idx="251">
                  <c:v>29.864999999999998</c:v>
                </c:pt>
                <c:pt idx="252">
                  <c:v>30.103999999999999</c:v>
                </c:pt>
                <c:pt idx="253">
                  <c:v>30.103999999999999</c:v>
                </c:pt>
                <c:pt idx="254">
                  <c:v>30.257999999999999</c:v>
                </c:pt>
                <c:pt idx="255">
                  <c:v>30.257999999999999</c:v>
                </c:pt>
                <c:pt idx="256">
                  <c:v>30.48</c:v>
                </c:pt>
                <c:pt idx="257">
                  <c:v>30.48</c:v>
                </c:pt>
                <c:pt idx="258">
                  <c:v>30.626000000000001</c:v>
                </c:pt>
                <c:pt idx="259">
                  <c:v>30.626000000000001</c:v>
                </c:pt>
                <c:pt idx="260">
                  <c:v>30.841999999999999</c:v>
                </c:pt>
                <c:pt idx="261">
                  <c:v>30.841999999999999</c:v>
                </c:pt>
                <c:pt idx="262">
                  <c:v>31.056000000000001</c:v>
                </c:pt>
                <c:pt idx="263">
                  <c:v>31.056000000000001</c:v>
                </c:pt>
                <c:pt idx="264">
                  <c:v>31.198</c:v>
                </c:pt>
                <c:pt idx="265">
                  <c:v>31.198</c:v>
                </c:pt>
                <c:pt idx="266">
                  <c:v>31.408999999999999</c:v>
                </c:pt>
                <c:pt idx="267">
                  <c:v>31.408999999999999</c:v>
                </c:pt>
                <c:pt idx="268">
                  <c:v>31.55</c:v>
                </c:pt>
                <c:pt idx="269">
                  <c:v>31.55</c:v>
                </c:pt>
                <c:pt idx="270">
                  <c:v>31.759</c:v>
                </c:pt>
                <c:pt idx="271">
                  <c:v>31.759</c:v>
                </c:pt>
                <c:pt idx="272">
                  <c:v>31.898</c:v>
                </c:pt>
                <c:pt idx="273">
                  <c:v>31.898</c:v>
                </c:pt>
                <c:pt idx="274">
                  <c:v>32.103999999999999</c:v>
                </c:pt>
                <c:pt idx="275">
                  <c:v>32.103999999999999</c:v>
                </c:pt>
                <c:pt idx="276">
                  <c:v>32.052</c:v>
                </c:pt>
                <c:pt idx="277">
                  <c:v>32.052</c:v>
                </c:pt>
                <c:pt idx="278">
                  <c:v>31.972999999999999</c:v>
                </c:pt>
                <c:pt idx="279">
                  <c:v>31.972999999999999</c:v>
                </c:pt>
                <c:pt idx="280">
                  <c:v>31.919</c:v>
                </c:pt>
                <c:pt idx="281">
                  <c:v>31.919</c:v>
                </c:pt>
                <c:pt idx="282">
                  <c:v>31.838999999999999</c:v>
                </c:pt>
                <c:pt idx="283">
                  <c:v>31.838999999999999</c:v>
                </c:pt>
                <c:pt idx="284">
                  <c:v>31.783999999999999</c:v>
                </c:pt>
                <c:pt idx="285">
                  <c:v>31.783999999999999</c:v>
                </c:pt>
                <c:pt idx="286">
                  <c:v>31.701000000000001</c:v>
                </c:pt>
                <c:pt idx="287">
                  <c:v>31.701000000000001</c:v>
                </c:pt>
                <c:pt idx="288">
                  <c:v>31.645</c:v>
                </c:pt>
                <c:pt idx="289">
                  <c:v>31.645</c:v>
                </c:pt>
                <c:pt idx="290">
                  <c:v>31.561</c:v>
                </c:pt>
                <c:pt idx="291">
                  <c:v>31.561</c:v>
                </c:pt>
                <c:pt idx="292">
                  <c:v>31.503</c:v>
                </c:pt>
                <c:pt idx="293">
                  <c:v>31.503</c:v>
                </c:pt>
                <c:pt idx="294">
                  <c:v>31.417000000000002</c:v>
                </c:pt>
                <c:pt idx="295">
                  <c:v>31.417000000000002</c:v>
                </c:pt>
                <c:pt idx="296">
                  <c:v>31.358000000000001</c:v>
                </c:pt>
                <c:pt idx="297">
                  <c:v>31.358000000000001</c:v>
                </c:pt>
                <c:pt idx="298">
                  <c:v>31.27</c:v>
                </c:pt>
                <c:pt idx="299">
                  <c:v>31.27</c:v>
                </c:pt>
                <c:pt idx="300">
                  <c:v>31.212</c:v>
                </c:pt>
                <c:pt idx="301">
                  <c:v>31.212</c:v>
                </c:pt>
                <c:pt idx="302">
                  <c:v>31.123999999999999</c:v>
                </c:pt>
                <c:pt idx="303">
                  <c:v>31.123999999999999</c:v>
                </c:pt>
                <c:pt idx="304">
                  <c:v>31.065999999999999</c:v>
                </c:pt>
                <c:pt idx="305">
                  <c:v>31.065999999999999</c:v>
                </c:pt>
                <c:pt idx="306">
                  <c:v>30.978999999999999</c:v>
                </c:pt>
                <c:pt idx="307">
                  <c:v>30.978999999999999</c:v>
                </c:pt>
                <c:pt idx="308">
                  <c:v>30.920999999999999</c:v>
                </c:pt>
                <c:pt idx="309">
                  <c:v>30.920999999999999</c:v>
                </c:pt>
                <c:pt idx="310">
                  <c:v>30.832999999999998</c:v>
                </c:pt>
                <c:pt idx="311">
                  <c:v>30.832999999999998</c:v>
                </c:pt>
                <c:pt idx="312">
                  <c:v>30.774999999999999</c:v>
                </c:pt>
                <c:pt idx="313">
                  <c:v>30.774999999999999</c:v>
                </c:pt>
                <c:pt idx="314">
                  <c:v>30.687999999999999</c:v>
                </c:pt>
                <c:pt idx="315">
                  <c:v>30.687999999999999</c:v>
                </c:pt>
                <c:pt idx="316">
                  <c:v>30.687999999999999</c:v>
                </c:pt>
                <c:pt idx="317">
                  <c:v>30.687999999999999</c:v>
                </c:pt>
                <c:pt idx="318">
                  <c:v>30.757999999999999</c:v>
                </c:pt>
                <c:pt idx="319">
                  <c:v>30.757999999999999</c:v>
                </c:pt>
                <c:pt idx="320">
                  <c:v>30.827999999999999</c:v>
                </c:pt>
                <c:pt idx="321">
                  <c:v>30.827999999999999</c:v>
                </c:pt>
                <c:pt idx="322">
                  <c:v>30.933</c:v>
                </c:pt>
                <c:pt idx="323">
                  <c:v>30.933</c:v>
                </c:pt>
                <c:pt idx="324">
                  <c:v>31.001999999999999</c:v>
                </c:pt>
                <c:pt idx="325">
                  <c:v>31.001999999999999</c:v>
                </c:pt>
                <c:pt idx="326">
                  <c:v>31.106000000000002</c:v>
                </c:pt>
                <c:pt idx="327">
                  <c:v>31.106000000000002</c:v>
                </c:pt>
                <c:pt idx="328">
                  <c:v>31.173999999999999</c:v>
                </c:pt>
                <c:pt idx="329">
                  <c:v>31.173999999999999</c:v>
                </c:pt>
                <c:pt idx="330">
                  <c:v>31.274000000000001</c:v>
                </c:pt>
                <c:pt idx="331">
                  <c:v>31.274000000000001</c:v>
                </c:pt>
                <c:pt idx="332">
                  <c:v>31.341000000000001</c:v>
                </c:pt>
                <c:pt idx="333">
                  <c:v>31.341000000000001</c:v>
                </c:pt>
                <c:pt idx="334">
                  <c:v>31.439</c:v>
                </c:pt>
                <c:pt idx="335">
                  <c:v>31.439</c:v>
                </c:pt>
                <c:pt idx="336">
                  <c:v>31.503</c:v>
                </c:pt>
                <c:pt idx="337">
                  <c:v>31.503</c:v>
                </c:pt>
                <c:pt idx="338">
                  <c:v>31.597999999999999</c:v>
                </c:pt>
                <c:pt idx="339">
                  <c:v>31.597999999999999</c:v>
                </c:pt>
                <c:pt idx="340">
                  <c:v>31.66</c:v>
                </c:pt>
                <c:pt idx="341">
                  <c:v>31.66</c:v>
                </c:pt>
                <c:pt idx="342">
                  <c:v>31.751999999999999</c:v>
                </c:pt>
                <c:pt idx="343">
                  <c:v>31.751999999999999</c:v>
                </c:pt>
                <c:pt idx="344">
                  <c:v>31.812999999999999</c:v>
                </c:pt>
                <c:pt idx="345">
                  <c:v>31.812999999999999</c:v>
                </c:pt>
                <c:pt idx="346">
                  <c:v>31.902000000000001</c:v>
                </c:pt>
                <c:pt idx="347">
                  <c:v>31.902000000000001</c:v>
                </c:pt>
                <c:pt idx="348">
                  <c:v>31.991</c:v>
                </c:pt>
                <c:pt idx="349">
                  <c:v>31.991</c:v>
                </c:pt>
                <c:pt idx="350">
                  <c:v>32.049999999999997</c:v>
                </c:pt>
                <c:pt idx="351">
                  <c:v>32.049999999999997</c:v>
                </c:pt>
                <c:pt idx="352">
                  <c:v>32.137</c:v>
                </c:pt>
                <c:pt idx="353">
                  <c:v>32.137</c:v>
                </c:pt>
                <c:pt idx="354">
                  <c:v>32.195</c:v>
                </c:pt>
                <c:pt idx="355">
                  <c:v>32.195</c:v>
                </c:pt>
                <c:pt idx="356">
                  <c:v>32.281999999999996</c:v>
                </c:pt>
                <c:pt idx="357">
                  <c:v>32.281999999999996</c:v>
                </c:pt>
                <c:pt idx="358">
                  <c:v>32.341000000000001</c:v>
                </c:pt>
                <c:pt idx="359">
                  <c:v>32.341000000000001</c:v>
                </c:pt>
                <c:pt idx="360">
                  <c:v>32.429000000000002</c:v>
                </c:pt>
                <c:pt idx="361">
                  <c:v>32.429000000000002</c:v>
                </c:pt>
                <c:pt idx="362">
                  <c:v>32.488999999999997</c:v>
                </c:pt>
                <c:pt idx="363">
                  <c:v>32.488999999999997</c:v>
                </c:pt>
                <c:pt idx="364">
                  <c:v>32.579000000000001</c:v>
                </c:pt>
                <c:pt idx="365">
                  <c:v>32.579000000000001</c:v>
                </c:pt>
                <c:pt idx="366">
                  <c:v>32.64</c:v>
                </c:pt>
                <c:pt idx="367">
                  <c:v>32.64</c:v>
                </c:pt>
                <c:pt idx="368">
                  <c:v>32.732999999999997</c:v>
                </c:pt>
                <c:pt idx="369">
                  <c:v>32.732999999999997</c:v>
                </c:pt>
                <c:pt idx="370">
                  <c:v>32.793999999999997</c:v>
                </c:pt>
                <c:pt idx="371">
                  <c:v>32.793999999999997</c:v>
                </c:pt>
                <c:pt idx="372">
                  <c:v>32.887999999999998</c:v>
                </c:pt>
                <c:pt idx="373">
                  <c:v>32.887999999999998</c:v>
                </c:pt>
                <c:pt idx="374">
                  <c:v>32.951000000000001</c:v>
                </c:pt>
                <c:pt idx="375">
                  <c:v>32.951000000000001</c:v>
                </c:pt>
                <c:pt idx="376">
                  <c:v>33.052</c:v>
                </c:pt>
                <c:pt idx="377">
                  <c:v>33.052</c:v>
                </c:pt>
                <c:pt idx="378">
                  <c:v>33.122999999999998</c:v>
                </c:pt>
                <c:pt idx="379">
                  <c:v>33.122999999999998</c:v>
                </c:pt>
                <c:pt idx="380">
                  <c:v>33.237000000000002</c:v>
                </c:pt>
                <c:pt idx="381">
                  <c:v>33.237000000000002</c:v>
                </c:pt>
                <c:pt idx="382">
                  <c:v>33.316000000000003</c:v>
                </c:pt>
                <c:pt idx="383">
                  <c:v>33.316000000000003</c:v>
                </c:pt>
                <c:pt idx="384">
                  <c:v>33.439</c:v>
                </c:pt>
                <c:pt idx="385">
                  <c:v>33.439</c:v>
                </c:pt>
                <c:pt idx="386">
                  <c:v>33.442</c:v>
                </c:pt>
                <c:pt idx="387">
                  <c:v>33.442</c:v>
                </c:pt>
                <c:pt idx="388">
                  <c:v>33.44</c:v>
                </c:pt>
                <c:pt idx="389">
                  <c:v>33.44</c:v>
                </c:pt>
                <c:pt idx="390">
                  <c:v>33.436999999999998</c:v>
                </c:pt>
                <c:pt idx="391">
                  <c:v>33.436999999999998</c:v>
                </c:pt>
                <c:pt idx="392">
                  <c:v>33.430999999999997</c:v>
                </c:pt>
                <c:pt idx="393">
                  <c:v>33.430999999999997</c:v>
                </c:pt>
                <c:pt idx="394">
                  <c:v>33.433</c:v>
                </c:pt>
                <c:pt idx="395">
                  <c:v>33.433</c:v>
                </c:pt>
                <c:pt idx="396">
                  <c:v>33.417999999999999</c:v>
                </c:pt>
                <c:pt idx="397">
                  <c:v>33.417999999999999</c:v>
                </c:pt>
                <c:pt idx="398">
                  <c:v>33.401000000000003</c:v>
                </c:pt>
                <c:pt idx="399">
                  <c:v>33.401000000000003</c:v>
                </c:pt>
                <c:pt idx="400">
                  <c:v>33.381999999999998</c:v>
                </c:pt>
                <c:pt idx="401">
                  <c:v>33.381999999999998</c:v>
                </c:pt>
                <c:pt idx="402">
                  <c:v>33.372999999999998</c:v>
                </c:pt>
                <c:pt idx="403">
                  <c:v>33.372999999999998</c:v>
                </c:pt>
                <c:pt idx="404">
                  <c:v>33.356000000000002</c:v>
                </c:pt>
                <c:pt idx="405">
                  <c:v>33.356000000000002</c:v>
                </c:pt>
                <c:pt idx="406">
                  <c:v>33.348999999999997</c:v>
                </c:pt>
                <c:pt idx="407">
                  <c:v>33.348999999999997</c:v>
                </c:pt>
                <c:pt idx="408">
                  <c:v>33.35</c:v>
                </c:pt>
                <c:pt idx="409">
                  <c:v>33.35</c:v>
                </c:pt>
                <c:pt idx="410">
                  <c:v>33.365000000000002</c:v>
                </c:pt>
                <c:pt idx="411">
                  <c:v>33.365000000000002</c:v>
                </c:pt>
                <c:pt idx="412">
                  <c:v>33.374000000000002</c:v>
                </c:pt>
                <c:pt idx="413">
                  <c:v>33.374000000000002</c:v>
                </c:pt>
                <c:pt idx="414">
                  <c:v>33.378</c:v>
                </c:pt>
                <c:pt idx="415">
                  <c:v>33.378</c:v>
                </c:pt>
                <c:pt idx="416">
                  <c:v>33.383000000000003</c:v>
                </c:pt>
                <c:pt idx="417">
                  <c:v>33.383000000000003</c:v>
                </c:pt>
                <c:pt idx="418">
                  <c:v>33.381999999999998</c:v>
                </c:pt>
                <c:pt idx="419">
                  <c:v>33.381999999999998</c:v>
                </c:pt>
                <c:pt idx="420">
                  <c:v>33.380000000000003</c:v>
                </c:pt>
                <c:pt idx="421">
                  <c:v>33.380000000000003</c:v>
                </c:pt>
                <c:pt idx="422">
                  <c:v>33.378</c:v>
                </c:pt>
                <c:pt idx="423">
                  <c:v>33.378</c:v>
                </c:pt>
                <c:pt idx="424">
                  <c:v>33.375999999999998</c:v>
                </c:pt>
                <c:pt idx="425">
                  <c:v>33.375999999999998</c:v>
                </c:pt>
                <c:pt idx="426">
                  <c:v>33.151000000000003</c:v>
                </c:pt>
                <c:pt idx="427">
                  <c:v>33.151000000000003</c:v>
                </c:pt>
                <c:pt idx="428">
                  <c:v>32.813000000000002</c:v>
                </c:pt>
                <c:pt idx="429">
                  <c:v>32.813000000000002</c:v>
                </c:pt>
                <c:pt idx="430">
                  <c:v>32.588000000000001</c:v>
                </c:pt>
                <c:pt idx="431">
                  <c:v>32.588000000000001</c:v>
                </c:pt>
                <c:pt idx="432">
                  <c:v>32.249000000000002</c:v>
                </c:pt>
                <c:pt idx="433">
                  <c:v>32.249000000000002</c:v>
                </c:pt>
                <c:pt idx="434">
                  <c:v>32.023000000000003</c:v>
                </c:pt>
                <c:pt idx="435">
                  <c:v>32.023000000000003</c:v>
                </c:pt>
                <c:pt idx="436">
                  <c:v>31.684000000000001</c:v>
                </c:pt>
                <c:pt idx="437">
                  <c:v>31.684000000000001</c:v>
                </c:pt>
                <c:pt idx="438">
                  <c:v>31.350999999999999</c:v>
                </c:pt>
                <c:pt idx="439">
                  <c:v>31.350999999999999</c:v>
                </c:pt>
                <c:pt idx="440">
                  <c:v>31.132000000000001</c:v>
                </c:pt>
                <c:pt idx="441">
                  <c:v>31.132000000000001</c:v>
                </c:pt>
                <c:pt idx="442">
                  <c:v>30.81</c:v>
                </c:pt>
                <c:pt idx="443">
                  <c:v>30.81</c:v>
                </c:pt>
                <c:pt idx="444">
                  <c:v>30.599</c:v>
                </c:pt>
                <c:pt idx="445">
                  <c:v>30.599</c:v>
                </c:pt>
                <c:pt idx="446">
                  <c:v>30.288</c:v>
                </c:pt>
                <c:pt idx="447">
                  <c:v>30.288</c:v>
                </c:pt>
                <c:pt idx="448">
                  <c:v>30.082999999999998</c:v>
                </c:pt>
                <c:pt idx="449">
                  <c:v>30.082999999999998</c:v>
                </c:pt>
                <c:pt idx="450">
                  <c:v>29.774000000000001</c:v>
                </c:pt>
                <c:pt idx="451">
                  <c:v>29.774000000000001</c:v>
                </c:pt>
                <c:pt idx="452">
                  <c:v>29.568999999999999</c:v>
                </c:pt>
                <c:pt idx="453">
                  <c:v>29.568999999999999</c:v>
                </c:pt>
                <c:pt idx="454">
                  <c:v>29.26</c:v>
                </c:pt>
                <c:pt idx="455">
                  <c:v>29.26</c:v>
                </c:pt>
                <c:pt idx="456">
                  <c:v>29.053999999999998</c:v>
                </c:pt>
                <c:pt idx="457">
                  <c:v>29.053999999999998</c:v>
                </c:pt>
                <c:pt idx="458">
                  <c:v>28.744</c:v>
                </c:pt>
                <c:pt idx="459">
                  <c:v>28.744</c:v>
                </c:pt>
                <c:pt idx="460">
                  <c:v>28.536000000000001</c:v>
                </c:pt>
                <c:pt idx="461">
                  <c:v>28.536000000000001</c:v>
                </c:pt>
                <c:pt idx="462">
                  <c:v>28.225000000000001</c:v>
                </c:pt>
                <c:pt idx="463">
                  <c:v>28.225000000000001</c:v>
                </c:pt>
                <c:pt idx="464">
                  <c:v>28.016999999999999</c:v>
                </c:pt>
                <c:pt idx="465">
                  <c:v>28.016999999999999</c:v>
                </c:pt>
                <c:pt idx="466">
                  <c:v>27.704999999999998</c:v>
                </c:pt>
                <c:pt idx="467">
                  <c:v>27.704999999999998</c:v>
                </c:pt>
                <c:pt idx="468">
                  <c:v>27.497</c:v>
                </c:pt>
                <c:pt idx="469">
                  <c:v>27.497</c:v>
                </c:pt>
                <c:pt idx="470">
                  <c:v>27.184999999999999</c:v>
                </c:pt>
                <c:pt idx="471">
                  <c:v>27.184999999999999</c:v>
                </c:pt>
                <c:pt idx="472">
                  <c:v>26.978000000000002</c:v>
                </c:pt>
                <c:pt idx="473">
                  <c:v>26.978000000000002</c:v>
                </c:pt>
                <c:pt idx="474">
                  <c:v>26.666</c:v>
                </c:pt>
                <c:pt idx="475">
                  <c:v>26.666</c:v>
                </c:pt>
                <c:pt idx="476">
                  <c:v>26.459</c:v>
                </c:pt>
                <c:pt idx="477">
                  <c:v>26.459</c:v>
                </c:pt>
                <c:pt idx="478">
                  <c:v>26.148</c:v>
                </c:pt>
                <c:pt idx="479">
                  <c:v>26.148</c:v>
                </c:pt>
                <c:pt idx="480">
                  <c:v>25.940999999999999</c:v>
                </c:pt>
                <c:pt idx="481">
                  <c:v>25.940999999999999</c:v>
                </c:pt>
                <c:pt idx="482">
                  <c:v>25.631</c:v>
                </c:pt>
                <c:pt idx="483">
                  <c:v>25.631</c:v>
                </c:pt>
                <c:pt idx="484">
                  <c:v>25.422000000000001</c:v>
                </c:pt>
                <c:pt idx="485">
                  <c:v>25.422000000000001</c:v>
                </c:pt>
                <c:pt idx="486">
                  <c:v>25.105</c:v>
                </c:pt>
                <c:pt idx="487">
                  <c:v>25.105</c:v>
                </c:pt>
                <c:pt idx="488">
                  <c:v>24.890999999999998</c:v>
                </c:pt>
                <c:pt idx="489">
                  <c:v>24.890999999999998</c:v>
                </c:pt>
                <c:pt idx="490">
                  <c:v>24.565999999999999</c:v>
                </c:pt>
                <c:pt idx="491">
                  <c:v>24.565999999999999</c:v>
                </c:pt>
                <c:pt idx="492">
                  <c:v>24.346</c:v>
                </c:pt>
                <c:pt idx="493">
                  <c:v>24.346</c:v>
                </c:pt>
                <c:pt idx="494">
                  <c:v>24.013000000000002</c:v>
                </c:pt>
                <c:pt idx="495">
                  <c:v>24.013000000000002</c:v>
                </c:pt>
                <c:pt idx="496">
                  <c:v>23.789000000000001</c:v>
                </c:pt>
                <c:pt idx="497">
                  <c:v>23.789000000000001</c:v>
                </c:pt>
                <c:pt idx="498">
                  <c:v>23.452999999999999</c:v>
                </c:pt>
                <c:pt idx="499">
                  <c:v>23.452999999999999</c:v>
                </c:pt>
                <c:pt idx="500">
                  <c:v>23.228999999999999</c:v>
                </c:pt>
                <c:pt idx="501">
                  <c:v>23.228999999999999</c:v>
                </c:pt>
                <c:pt idx="502">
                  <c:v>22.893000000000001</c:v>
                </c:pt>
                <c:pt idx="503">
                  <c:v>22.893000000000001</c:v>
                </c:pt>
                <c:pt idx="504">
                  <c:v>22.669</c:v>
                </c:pt>
                <c:pt idx="505">
                  <c:v>22.669</c:v>
                </c:pt>
                <c:pt idx="506">
                  <c:v>22.332999999999998</c:v>
                </c:pt>
                <c:pt idx="507">
                  <c:v>22.332999999999998</c:v>
                </c:pt>
                <c:pt idx="508">
                  <c:v>22.106000000000002</c:v>
                </c:pt>
                <c:pt idx="509">
                  <c:v>22.106000000000002</c:v>
                </c:pt>
                <c:pt idx="510">
                  <c:v>21.759</c:v>
                </c:pt>
                <c:pt idx="511">
                  <c:v>21.759</c:v>
                </c:pt>
                <c:pt idx="512">
                  <c:v>21.524000000000001</c:v>
                </c:pt>
                <c:pt idx="513">
                  <c:v>21.524000000000001</c:v>
                </c:pt>
                <c:pt idx="514">
                  <c:v>21.166</c:v>
                </c:pt>
                <c:pt idx="515">
                  <c:v>21.166</c:v>
                </c:pt>
                <c:pt idx="516">
                  <c:v>20.922999999999998</c:v>
                </c:pt>
                <c:pt idx="517">
                  <c:v>20.922999999999998</c:v>
                </c:pt>
                <c:pt idx="518">
                  <c:v>20.553000000000001</c:v>
                </c:pt>
                <c:pt idx="519">
                  <c:v>20.553000000000001</c:v>
                </c:pt>
                <c:pt idx="520">
                  <c:v>20.175000000000001</c:v>
                </c:pt>
                <c:pt idx="521">
                  <c:v>20.175000000000001</c:v>
                </c:pt>
                <c:pt idx="522">
                  <c:v>19.922000000000001</c:v>
                </c:pt>
                <c:pt idx="523">
                  <c:v>19.922000000000001</c:v>
                </c:pt>
                <c:pt idx="524">
                  <c:v>19.542000000000002</c:v>
                </c:pt>
                <c:pt idx="525">
                  <c:v>19.542000000000002</c:v>
                </c:pt>
                <c:pt idx="526">
                  <c:v>19.289000000000001</c:v>
                </c:pt>
                <c:pt idx="527">
                  <c:v>19.289000000000001</c:v>
                </c:pt>
                <c:pt idx="528">
                  <c:v>18.91</c:v>
                </c:pt>
                <c:pt idx="529">
                  <c:v>18.91</c:v>
                </c:pt>
                <c:pt idx="530">
                  <c:v>18.657</c:v>
                </c:pt>
                <c:pt idx="531">
                  <c:v>18.657</c:v>
                </c:pt>
                <c:pt idx="532">
                  <c:v>18.276</c:v>
                </c:pt>
                <c:pt idx="533">
                  <c:v>18.276</c:v>
                </c:pt>
                <c:pt idx="534">
                  <c:v>18.02</c:v>
                </c:pt>
                <c:pt idx="535">
                  <c:v>18.02</c:v>
                </c:pt>
                <c:pt idx="536">
                  <c:v>17.635000000000002</c:v>
                </c:pt>
                <c:pt idx="537">
                  <c:v>17.635000000000002</c:v>
                </c:pt>
                <c:pt idx="538">
                  <c:v>17.376000000000001</c:v>
                </c:pt>
                <c:pt idx="539">
                  <c:v>17.376000000000001</c:v>
                </c:pt>
                <c:pt idx="540">
                  <c:v>16.986000000000001</c:v>
                </c:pt>
                <c:pt idx="541">
                  <c:v>16.986000000000001</c:v>
                </c:pt>
                <c:pt idx="542">
                  <c:v>16.725999999999999</c:v>
                </c:pt>
                <c:pt idx="543">
                  <c:v>16.725999999999999</c:v>
                </c:pt>
                <c:pt idx="544">
                  <c:v>16.332999999999998</c:v>
                </c:pt>
                <c:pt idx="545">
                  <c:v>16.332999999999998</c:v>
                </c:pt>
                <c:pt idx="546">
                  <c:v>16.071000000000002</c:v>
                </c:pt>
                <c:pt idx="547">
                  <c:v>16.071000000000002</c:v>
                </c:pt>
                <c:pt idx="548">
                  <c:v>15.677</c:v>
                </c:pt>
                <c:pt idx="549">
                  <c:v>15.677</c:v>
                </c:pt>
                <c:pt idx="550">
                  <c:v>15.414999999999999</c:v>
                </c:pt>
                <c:pt idx="551">
                  <c:v>15.414999999999999</c:v>
                </c:pt>
                <c:pt idx="552">
                  <c:v>15.022</c:v>
                </c:pt>
                <c:pt idx="553">
                  <c:v>15.022</c:v>
                </c:pt>
                <c:pt idx="554">
                  <c:v>14.76</c:v>
                </c:pt>
                <c:pt idx="555">
                  <c:v>14.76</c:v>
                </c:pt>
                <c:pt idx="556">
                  <c:v>14.37</c:v>
                </c:pt>
                <c:pt idx="557">
                  <c:v>14.37</c:v>
                </c:pt>
                <c:pt idx="558">
                  <c:v>14.11</c:v>
                </c:pt>
                <c:pt idx="559">
                  <c:v>14.11</c:v>
                </c:pt>
                <c:pt idx="560">
                  <c:v>13.722</c:v>
                </c:pt>
                <c:pt idx="561">
                  <c:v>13.722</c:v>
                </c:pt>
                <c:pt idx="562">
                  <c:v>13.464</c:v>
                </c:pt>
                <c:pt idx="563">
                  <c:v>13.464</c:v>
                </c:pt>
                <c:pt idx="564">
                  <c:v>13.077</c:v>
                </c:pt>
                <c:pt idx="565">
                  <c:v>13.077</c:v>
                </c:pt>
                <c:pt idx="566">
                  <c:v>12.819000000000001</c:v>
                </c:pt>
                <c:pt idx="567">
                  <c:v>12.819000000000001</c:v>
                </c:pt>
                <c:pt idx="568">
                  <c:v>12.432</c:v>
                </c:pt>
                <c:pt idx="569">
                  <c:v>12.432</c:v>
                </c:pt>
                <c:pt idx="570">
                  <c:v>12.173999999999999</c:v>
                </c:pt>
                <c:pt idx="571">
                  <c:v>12.173999999999999</c:v>
                </c:pt>
                <c:pt idx="572">
                  <c:v>11.788</c:v>
                </c:pt>
                <c:pt idx="573">
                  <c:v>11.788</c:v>
                </c:pt>
                <c:pt idx="574">
                  <c:v>11.53</c:v>
                </c:pt>
                <c:pt idx="575">
                  <c:v>11.53</c:v>
                </c:pt>
                <c:pt idx="576">
                  <c:v>11.144</c:v>
                </c:pt>
                <c:pt idx="577">
                  <c:v>11.144</c:v>
                </c:pt>
                <c:pt idx="578">
                  <c:v>10.887</c:v>
                </c:pt>
                <c:pt idx="579">
                  <c:v>10.887</c:v>
                </c:pt>
                <c:pt idx="580">
                  <c:v>10.500999999999999</c:v>
                </c:pt>
                <c:pt idx="581">
                  <c:v>10.500999999999999</c:v>
                </c:pt>
                <c:pt idx="582">
                  <c:v>10.244999999999999</c:v>
                </c:pt>
                <c:pt idx="583">
                  <c:v>10.244999999999999</c:v>
                </c:pt>
                <c:pt idx="584">
                  <c:v>9.86</c:v>
                </c:pt>
                <c:pt idx="585">
                  <c:v>9.86</c:v>
                </c:pt>
                <c:pt idx="586">
                  <c:v>9.6029999999999998</c:v>
                </c:pt>
                <c:pt idx="587">
                  <c:v>9.6029999999999998</c:v>
                </c:pt>
                <c:pt idx="588">
                  <c:v>9.2189999999999994</c:v>
                </c:pt>
                <c:pt idx="589">
                  <c:v>9.2189999999999994</c:v>
                </c:pt>
                <c:pt idx="590">
                  <c:v>8.9629999999999992</c:v>
                </c:pt>
                <c:pt idx="591">
                  <c:v>8.9629999999999992</c:v>
                </c:pt>
                <c:pt idx="592">
                  <c:v>8.58</c:v>
                </c:pt>
                <c:pt idx="593">
                  <c:v>8.58</c:v>
                </c:pt>
                <c:pt idx="594">
                  <c:v>8.3260000000000005</c:v>
                </c:pt>
                <c:pt idx="595">
                  <c:v>8.3260000000000005</c:v>
                </c:pt>
                <c:pt idx="596">
                  <c:v>7.9450000000000003</c:v>
                </c:pt>
                <c:pt idx="597">
                  <c:v>7.9450000000000003</c:v>
                </c:pt>
                <c:pt idx="598">
                  <c:v>7.6909999999999998</c:v>
                </c:pt>
                <c:pt idx="599">
                  <c:v>7.6909999999999998</c:v>
                </c:pt>
                <c:pt idx="600">
                  <c:v>7.3109999999999999</c:v>
                </c:pt>
                <c:pt idx="601">
                  <c:v>7.3109999999999999</c:v>
                </c:pt>
                <c:pt idx="602">
                  <c:v>7.0590000000000002</c:v>
                </c:pt>
                <c:pt idx="603">
                  <c:v>7.0590000000000002</c:v>
                </c:pt>
                <c:pt idx="604">
                  <c:v>6.681</c:v>
                </c:pt>
                <c:pt idx="605">
                  <c:v>6.681</c:v>
                </c:pt>
                <c:pt idx="606">
                  <c:v>6.4290000000000003</c:v>
                </c:pt>
                <c:pt idx="607">
                  <c:v>6.4290000000000003</c:v>
                </c:pt>
                <c:pt idx="608">
                  <c:v>6.0519999999999996</c:v>
                </c:pt>
                <c:pt idx="609">
                  <c:v>6.0519999999999996</c:v>
                </c:pt>
                <c:pt idx="610">
                  <c:v>5.8010000000000002</c:v>
                </c:pt>
                <c:pt idx="611">
                  <c:v>5.8010000000000002</c:v>
                </c:pt>
                <c:pt idx="612">
                  <c:v>5.4260000000000002</c:v>
                </c:pt>
                <c:pt idx="613">
                  <c:v>5.4260000000000002</c:v>
                </c:pt>
                <c:pt idx="614">
                  <c:v>5.0510000000000002</c:v>
                </c:pt>
                <c:pt idx="615">
                  <c:v>5.0510000000000002</c:v>
                </c:pt>
                <c:pt idx="616">
                  <c:v>4.8010000000000002</c:v>
                </c:pt>
                <c:pt idx="617">
                  <c:v>4.8010000000000002</c:v>
                </c:pt>
                <c:pt idx="618">
                  <c:v>4.4269999999999996</c:v>
                </c:pt>
                <c:pt idx="619">
                  <c:v>4.4269999999999996</c:v>
                </c:pt>
                <c:pt idx="620">
                  <c:v>4.1779999999999999</c:v>
                </c:pt>
                <c:pt idx="621">
                  <c:v>4.1779999999999999</c:v>
                </c:pt>
                <c:pt idx="622">
                  <c:v>3.8039999999999998</c:v>
                </c:pt>
                <c:pt idx="623">
                  <c:v>3.8039999999999998</c:v>
                </c:pt>
                <c:pt idx="624">
                  <c:v>3.556</c:v>
                </c:pt>
                <c:pt idx="625">
                  <c:v>3.556</c:v>
                </c:pt>
                <c:pt idx="626">
                  <c:v>3.1829999999999998</c:v>
                </c:pt>
                <c:pt idx="627">
                  <c:v>3.1829999999999998</c:v>
                </c:pt>
                <c:pt idx="628">
                  <c:v>2.9350000000000001</c:v>
                </c:pt>
                <c:pt idx="629">
                  <c:v>2.9350000000000001</c:v>
                </c:pt>
                <c:pt idx="630">
                  <c:v>2.5630000000000002</c:v>
                </c:pt>
                <c:pt idx="631">
                  <c:v>2.5630000000000002</c:v>
                </c:pt>
                <c:pt idx="632">
                  <c:v>2.3149999999999999</c:v>
                </c:pt>
                <c:pt idx="633">
                  <c:v>2.3149999999999999</c:v>
                </c:pt>
                <c:pt idx="634">
                  <c:v>1.944</c:v>
                </c:pt>
                <c:pt idx="635">
                  <c:v>1.944</c:v>
                </c:pt>
                <c:pt idx="636">
                  <c:v>1.696</c:v>
                </c:pt>
                <c:pt idx="637">
                  <c:v>1.696</c:v>
                </c:pt>
                <c:pt idx="638">
                  <c:v>1.325</c:v>
                </c:pt>
                <c:pt idx="639">
                  <c:v>1.325</c:v>
                </c:pt>
                <c:pt idx="640">
                  <c:v>1.0780000000000001</c:v>
                </c:pt>
                <c:pt idx="641">
                  <c:v>1.0780000000000001</c:v>
                </c:pt>
                <c:pt idx="642">
                  <c:v>0.70699999999999996</c:v>
                </c:pt>
                <c:pt idx="643">
                  <c:v>0.46</c:v>
                </c:pt>
                <c:pt idx="644">
                  <c:v>0.46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80-44FB-98D9-803FC4678D6E}"/>
            </c:ext>
          </c:extLst>
        </c:ser>
        <c:ser>
          <c:idx val="1"/>
          <c:order val="1"/>
          <c:tx>
            <c:strRef>
              <c:f>GPS_POSITION_NOISE_1M!$G$1</c:f>
              <c:strCache>
                <c:ptCount val="1"/>
                <c:pt idx="0">
                  <c:v>Speed 1 m (m/s)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GPS_POSITION_NOISE_1M!$B$2:$B$646</c:f>
              <c:numCache>
                <c:formatCode>General</c:formatCode>
                <c:ptCount val="645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2.7989999999999999</c:v>
                </c:pt>
                <c:pt idx="7">
                  <c:v>3.1989999999999998</c:v>
                </c:pt>
                <c:pt idx="8">
                  <c:v>3.7989999999999999</c:v>
                </c:pt>
                <c:pt idx="9">
                  <c:v>4.1989999999999998</c:v>
                </c:pt>
                <c:pt idx="10">
                  <c:v>4.7990000000000004</c:v>
                </c:pt>
                <c:pt idx="11">
                  <c:v>5.1989999999999998</c:v>
                </c:pt>
                <c:pt idx="12">
                  <c:v>5.7990000000000004</c:v>
                </c:pt>
                <c:pt idx="13">
                  <c:v>5.7990000000000004</c:v>
                </c:pt>
                <c:pt idx="14">
                  <c:v>6.1989999999999998</c:v>
                </c:pt>
                <c:pt idx="15">
                  <c:v>6.1989999999999998</c:v>
                </c:pt>
                <c:pt idx="16">
                  <c:v>6.7990000000000004</c:v>
                </c:pt>
                <c:pt idx="17">
                  <c:v>7.1989999999999998</c:v>
                </c:pt>
                <c:pt idx="18">
                  <c:v>7.7990000000000004</c:v>
                </c:pt>
                <c:pt idx="19">
                  <c:v>7.7990000000000004</c:v>
                </c:pt>
                <c:pt idx="20">
                  <c:v>8.1989999999999998</c:v>
                </c:pt>
                <c:pt idx="21">
                  <c:v>8.1989999999999998</c:v>
                </c:pt>
                <c:pt idx="22">
                  <c:v>8.7989999999999995</c:v>
                </c:pt>
                <c:pt idx="23">
                  <c:v>8.7989999999999995</c:v>
                </c:pt>
                <c:pt idx="24">
                  <c:v>9.1989999999999998</c:v>
                </c:pt>
                <c:pt idx="25">
                  <c:v>9.1989999999999998</c:v>
                </c:pt>
                <c:pt idx="26">
                  <c:v>9.7989999999999995</c:v>
                </c:pt>
                <c:pt idx="27">
                  <c:v>9.7989999999999995</c:v>
                </c:pt>
                <c:pt idx="28">
                  <c:v>10.199</c:v>
                </c:pt>
                <c:pt idx="29">
                  <c:v>10.199</c:v>
                </c:pt>
                <c:pt idx="30">
                  <c:v>10.798999999999999</c:v>
                </c:pt>
                <c:pt idx="31">
                  <c:v>10.798999999999999</c:v>
                </c:pt>
                <c:pt idx="32">
                  <c:v>11.199</c:v>
                </c:pt>
                <c:pt idx="33">
                  <c:v>11.199</c:v>
                </c:pt>
                <c:pt idx="34">
                  <c:v>11.798999999999999</c:v>
                </c:pt>
                <c:pt idx="35">
                  <c:v>11.798999999999999</c:v>
                </c:pt>
                <c:pt idx="36">
                  <c:v>12.199</c:v>
                </c:pt>
                <c:pt idx="37">
                  <c:v>12.199</c:v>
                </c:pt>
                <c:pt idx="38">
                  <c:v>12.798999999999999</c:v>
                </c:pt>
                <c:pt idx="39">
                  <c:v>12.798999999999999</c:v>
                </c:pt>
                <c:pt idx="40">
                  <c:v>13.199</c:v>
                </c:pt>
                <c:pt idx="41">
                  <c:v>13.199</c:v>
                </c:pt>
                <c:pt idx="42">
                  <c:v>13.798999999999999</c:v>
                </c:pt>
                <c:pt idx="43">
                  <c:v>13.798999999999999</c:v>
                </c:pt>
                <c:pt idx="44">
                  <c:v>14.199</c:v>
                </c:pt>
                <c:pt idx="45">
                  <c:v>14.199</c:v>
                </c:pt>
                <c:pt idx="46">
                  <c:v>14.798999999999999</c:v>
                </c:pt>
                <c:pt idx="47">
                  <c:v>14.798999999999999</c:v>
                </c:pt>
                <c:pt idx="48">
                  <c:v>15.199</c:v>
                </c:pt>
                <c:pt idx="49">
                  <c:v>15.199</c:v>
                </c:pt>
                <c:pt idx="50">
                  <c:v>15.798999999999999</c:v>
                </c:pt>
                <c:pt idx="51">
                  <c:v>15.798999999999999</c:v>
                </c:pt>
                <c:pt idx="52">
                  <c:v>16.199000000000002</c:v>
                </c:pt>
                <c:pt idx="53">
                  <c:v>16.199000000000002</c:v>
                </c:pt>
                <c:pt idx="54">
                  <c:v>16.798999999999999</c:v>
                </c:pt>
                <c:pt idx="55">
                  <c:v>16.798999999999999</c:v>
                </c:pt>
                <c:pt idx="56">
                  <c:v>17.199000000000002</c:v>
                </c:pt>
                <c:pt idx="57">
                  <c:v>17.199000000000002</c:v>
                </c:pt>
                <c:pt idx="58">
                  <c:v>17.798999999999999</c:v>
                </c:pt>
                <c:pt idx="59">
                  <c:v>17.798999999999999</c:v>
                </c:pt>
                <c:pt idx="60">
                  <c:v>18.399000000000001</c:v>
                </c:pt>
                <c:pt idx="61">
                  <c:v>18.399000000000001</c:v>
                </c:pt>
                <c:pt idx="62">
                  <c:v>18.798999999999999</c:v>
                </c:pt>
                <c:pt idx="63">
                  <c:v>18.798999999999999</c:v>
                </c:pt>
                <c:pt idx="64">
                  <c:v>19.399000000000001</c:v>
                </c:pt>
                <c:pt idx="65">
                  <c:v>19.399000000000001</c:v>
                </c:pt>
                <c:pt idx="66">
                  <c:v>19.798999999999999</c:v>
                </c:pt>
                <c:pt idx="67">
                  <c:v>19.798999999999999</c:v>
                </c:pt>
                <c:pt idx="68">
                  <c:v>20.399000000000001</c:v>
                </c:pt>
                <c:pt idx="69">
                  <c:v>20.399000000000001</c:v>
                </c:pt>
                <c:pt idx="70">
                  <c:v>20.798999999999999</c:v>
                </c:pt>
                <c:pt idx="71">
                  <c:v>20.798999999999999</c:v>
                </c:pt>
                <c:pt idx="72">
                  <c:v>21.399000000000001</c:v>
                </c:pt>
                <c:pt idx="73">
                  <c:v>21.399000000000001</c:v>
                </c:pt>
                <c:pt idx="74">
                  <c:v>21.798999999999999</c:v>
                </c:pt>
                <c:pt idx="75">
                  <c:v>21.798999999999999</c:v>
                </c:pt>
                <c:pt idx="76">
                  <c:v>22.399000000000001</c:v>
                </c:pt>
                <c:pt idx="77">
                  <c:v>22.399000000000001</c:v>
                </c:pt>
                <c:pt idx="78">
                  <c:v>22.798999999999999</c:v>
                </c:pt>
                <c:pt idx="79">
                  <c:v>22.798999999999999</c:v>
                </c:pt>
                <c:pt idx="80">
                  <c:v>23.399000000000001</c:v>
                </c:pt>
                <c:pt idx="81">
                  <c:v>23.399000000000001</c:v>
                </c:pt>
                <c:pt idx="82">
                  <c:v>23.798999999999999</c:v>
                </c:pt>
                <c:pt idx="83">
                  <c:v>23.798999999999999</c:v>
                </c:pt>
                <c:pt idx="84">
                  <c:v>24.399000000000001</c:v>
                </c:pt>
                <c:pt idx="85">
                  <c:v>24.399000000000001</c:v>
                </c:pt>
                <c:pt idx="86">
                  <c:v>24.798999999999999</c:v>
                </c:pt>
                <c:pt idx="87">
                  <c:v>24.798999999999999</c:v>
                </c:pt>
                <c:pt idx="88">
                  <c:v>25.399000000000001</c:v>
                </c:pt>
                <c:pt idx="89">
                  <c:v>25.399000000000001</c:v>
                </c:pt>
                <c:pt idx="90">
                  <c:v>25.798999999999999</c:v>
                </c:pt>
                <c:pt idx="91">
                  <c:v>25.798999999999999</c:v>
                </c:pt>
                <c:pt idx="92">
                  <c:v>26.399000000000001</c:v>
                </c:pt>
                <c:pt idx="93">
                  <c:v>26.399000000000001</c:v>
                </c:pt>
                <c:pt idx="94">
                  <c:v>26.798999999999999</c:v>
                </c:pt>
                <c:pt idx="95">
                  <c:v>26.798999999999999</c:v>
                </c:pt>
                <c:pt idx="96">
                  <c:v>27.399000000000001</c:v>
                </c:pt>
                <c:pt idx="97">
                  <c:v>27.399000000000001</c:v>
                </c:pt>
                <c:pt idx="98">
                  <c:v>27.798999999999999</c:v>
                </c:pt>
                <c:pt idx="99">
                  <c:v>27.798999999999999</c:v>
                </c:pt>
                <c:pt idx="100">
                  <c:v>28.399000000000001</c:v>
                </c:pt>
                <c:pt idx="101">
                  <c:v>28.399000000000001</c:v>
                </c:pt>
                <c:pt idx="102">
                  <c:v>28.798999999999999</c:v>
                </c:pt>
                <c:pt idx="103">
                  <c:v>28.798999999999999</c:v>
                </c:pt>
                <c:pt idx="104">
                  <c:v>29.399000000000001</c:v>
                </c:pt>
                <c:pt idx="105">
                  <c:v>29.399000000000001</c:v>
                </c:pt>
                <c:pt idx="106">
                  <c:v>29.798999999999999</c:v>
                </c:pt>
                <c:pt idx="107">
                  <c:v>29.798999999999999</c:v>
                </c:pt>
                <c:pt idx="108">
                  <c:v>30.399000000000001</c:v>
                </c:pt>
                <c:pt idx="109">
                  <c:v>30.399000000000001</c:v>
                </c:pt>
                <c:pt idx="110">
                  <c:v>30.798999999999999</c:v>
                </c:pt>
                <c:pt idx="111">
                  <c:v>30.798999999999999</c:v>
                </c:pt>
                <c:pt idx="112">
                  <c:v>31.399000000000001</c:v>
                </c:pt>
                <c:pt idx="113">
                  <c:v>31.399000000000001</c:v>
                </c:pt>
                <c:pt idx="114">
                  <c:v>31.798999999999999</c:v>
                </c:pt>
                <c:pt idx="115">
                  <c:v>31.798999999999999</c:v>
                </c:pt>
                <c:pt idx="116">
                  <c:v>32.399000000000001</c:v>
                </c:pt>
                <c:pt idx="117">
                  <c:v>32.399000000000001</c:v>
                </c:pt>
                <c:pt idx="118">
                  <c:v>32.798999999999999</c:v>
                </c:pt>
                <c:pt idx="119">
                  <c:v>32.798999999999999</c:v>
                </c:pt>
                <c:pt idx="120">
                  <c:v>33.399000000000001</c:v>
                </c:pt>
                <c:pt idx="121">
                  <c:v>33.399000000000001</c:v>
                </c:pt>
                <c:pt idx="122">
                  <c:v>34</c:v>
                </c:pt>
                <c:pt idx="123">
                  <c:v>34</c:v>
                </c:pt>
                <c:pt idx="124">
                  <c:v>34.399000000000001</c:v>
                </c:pt>
                <c:pt idx="125">
                  <c:v>34.399000000000001</c:v>
                </c:pt>
                <c:pt idx="126">
                  <c:v>35</c:v>
                </c:pt>
                <c:pt idx="127">
                  <c:v>35</c:v>
                </c:pt>
                <c:pt idx="128">
                  <c:v>35.399000000000001</c:v>
                </c:pt>
                <c:pt idx="129">
                  <c:v>35.399000000000001</c:v>
                </c:pt>
                <c:pt idx="130">
                  <c:v>36</c:v>
                </c:pt>
                <c:pt idx="131">
                  <c:v>36</c:v>
                </c:pt>
                <c:pt idx="132">
                  <c:v>36.399000000000001</c:v>
                </c:pt>
                <c:pt idx="133">
                  <c:v>36.399000000000001</c:v>
                </c:pt>
                <c:pt idx="134">
                  <c:v>37</c:v>
                </c:pt>
                <c:pt idx="135">
                  <c:v>37</c:v>
                </c:pt>
                <c:pt idx="136">
                  <c:v>37.399000000000001</c:v>
                </c:pt>
                <c:pt idx="137">
                  <c:v>37.399000000000001</c:v>
                </c:pt>
                <c:pt idx="138">
                  <c:v>38</c:v>
                </c:pt>
                <c:pt idx="139">
                  <c:v>38</c:v>
                </c:pt>
                <c:pt idx="140">
                  <c:v>38.399000000000001</c:v>
                </c:pt>
                <c:pt idx="141">
                  <c:v>38.399000000000001</c:v>
                </c:pt>
                <c:pt idx="142">
                  <c:v>39</c:v>
                </c:pt>
                <c:pt idx="143">
                  <c:v>39</c:v>
                </c:pt>
                <c:pt idx="144">
                  <c:v>39.399000000000001</c:v>
                </c:pt>
                <c:pt idx="145">
                  <c:v>39.399000000000001</c:v>
                </c:pt>
                <c:pt idx="146">
                  <c:v>40</c:v>
                </c:pt>
                <c:pt idx="147">
                  <c:v>40</c:v>
                </c:pt>
                <c:pt idx="148">
                  <c:v>40.399000000000001</c:v>
                </c:pt>
                <c:pt idx="149">
                  <c:v>40.399000000000001</c:v>
                </c:pt>
                <c:pt idx="150">
                  <c:v>41</c:v>
                </c:pt>
                <c:pt idx="151">
                  <c:v>41</c:v>
                </c:pt>
                <c:pt idx="152">
                  <c:v>41.399000000000001</c:v>
                </c:pt>
                <c:pt idx="153">
                  <c:v>41.399000000000001</c:v>
                </c:pt>
                <c:pt idx="154">
                  <c:v>42</c:v>
                </c:pt>
                <c:pt idx="155">
                  <c:v>42</c:v>
                </c:pt>
                <c:pt idx="156">
                  <c:v>42.399000000000001</c:v>
                </c:pt>
                <c:pt idx="157">
                  <c:v>42.399000000000001</c:v>
                </c:pt>
                <c:pt idx="158">
                  <c:v>43</c:v>
                </c:pt>
                <c:pt idx="159">
                  <c:v>43</c:v>
                </c:pt>
                <c:pt idx="160">
                  <c:v>43.399000000000001</c:v>
                </c:pt>
                <c:pt idx="161">
                  <c:v>43.399000000000001</c:v>
                </c:pt>
                <c:pt idx="162">
                  <c:v>44</c:v>
                </c:pt>
                <c:pt idx="163">
                  <c:v>44</c:v>
                </c:pt>
                <c:pt idx="164">
                  <c:v>44.399000000000001</c:v>
                </c:pt>
                <c:pt idx="165">
                  <c:v>44.399000000000001</c:v>
                </c:pt>
                <c:pt idx="166">
                  <c:v>45</c:v>
                </c:pt>
                <c:pt idx="167">
                  <c:v>45</c:v>
                </c:pt>
                <c:pt idx="168">
                  <c:v>45.399000000000001</c:v>
                </c:pt>
                <c:pt idx="169">
                  <c:v>45.399000000000001</c:v>
                </c:pt>
                <c:pt idx="170">
                  <c:v>46</c:v>
                </c:pt>
                <c:pt idx="171">
                  <c:v>46</c:v>
                </c:pt>
                <c:pt idx="172">
                  <c:v>46.399000000000001</c:v>
                </c:pt>
                <c:pt idx="173">
                  <c:v>46.399000000000001</c:v>
                </c:pt>
                <c:pt idx="174">
                  <c:v>47</c:v>
                </c:pt>
                <c:pt idx="175">
                  <c:v>47</c:v>
                </c:pt>
                <c:pt idx="176">
                  <c:v>47.399000000000001</c:v>
                </c:pt>
                <c:pt idx="177">
                  <c:v>47.399000000000001</c:v>
                </c:pt>
                <c:pt idx="178">
                  <c:v>48</c:v>
                </c:pt>
                <c:pt idx="179">
                  <c:v>48</c:v>
                </c:pt>
                <c:pt idx="180">
                  <c:v>48.399000000000001</c:v>
                </c:pt>
                <c:pt idx="181">
                  <c:v>48.399000000000001</c:v>
                </c:pt>
                <c:pt idx="182">
                  <c:v>49</c:v>
                </c:pt>
                <c:pt idx="183">
                  <c:v>49</c:v>
                </c:pt>
                <c:pt idx="184">
                  <c:v>49.399000000000001</c:v>
                </c:pt>
                <c:pt idx="185">
                  <c:v>49.399000000000001</c:v>
                </c:pt>
                <c:pt idx="186">
                  <c:v>50</c:v>
                </c:pt>
                <c:pt idx="187">
                  <c:v>50</c:v>
                </c:pt>
                <c:pt idx="188">
                  <c:v>50.399000000000001</c:v>
                </c:pt>
                <c:pt idx="189">
                  <c:v>50.399000000000001</c:v>
                </c:pt>
                <c:pt idx="190">
                  <c:v>51</c:v>
                </c:pt>
                <c:pt idx="191">
                  <c:v>51</c:v>
                </c:pt>
                <c:pt idx="192">
                  <c:v>51.598999999999997</c:v>
                </c:pt>
                <c:pt idx="193">
                  <c:v>51.598999999999997</c:v>
                </c:pt>
                <c:pt idx="194">
                  <c:v>52</c:v>
                </c:pt>
                <c:pt idx="195">
                  <c:v>52</c:v>
                </c:pt>
                <c:pt idx="196">
                  <c:v>52.598999999999997</c:v>
                </c:pt>
                <c:pt idx="197">
                  <c:v>52.598999999999997</c:v>
                </c:pt>
                <c:pt idx="198">
                  <c:v>53</c:v>
                </c:pt>
                <c:pt idx="199">
                  <c:v>53</c:v>
                </c:pt>
                <c:pt idx="200">
                  <c:v>53.598999999999997</c:v>
                </c:pt>
                <c:pt idx="201">
                  <c:v>53.598999999999997</c:v>
                </c:pt>
                <c:pt idx="202">
                  <c:v>54</c:v>
                </c:pt>
                <c:pt idx="203">
                  <c:v>54</c:v>
                </c:pt>
                <c:pt idx="204">
                  <c:v>54.598999999999997</c:v>
                </c:pt>
                <c:pt idx="205">
                  <c:v>54.598999999999997</c:v>
                </c:pt>
                <c:pt idx="206">
                  <c:v>55</c:v>
                </c:pt>
                <c:pt idx="207">
                  <c:v>55</c:v>
                </c:pt>
                <c:pt idx="208">
                  <c:v>55.598999999999997</c:v>
                </c:pt>
                <c:pt idx="209">
                  <c:v>55.598999999999997</c:v>
                </c:pt>
                <c:pt idx="210">
                  <c:v>56</c:v>
                </c:pt>
                <c:pt idx="211">
                  <c:v>56</c:v>
                </c:pt>
                <c:pt idx="212">
                  <c:v>56.598999999999997</c:v>
                </c:pt>
                <c:pt idx="213">
                  <c:v>56.598999999999997</c:v>
                </c:pt>
                <c:pt idx="214">
                  <c:v>57</c:v>
                </c:pt>
                <c:pt idx="215">
                  <c:v>57</c:v>
                </c:pt>
                <c:pt idx="216">
                  <c:v>57.598999999999997</c:v>
                </c:pt>
                <c:pt idx="217">
                  <c:v>57.598999999999997</c:v>
                </c:pt>
                <c:pt idx="218">
                  <c:v>58</c:v>
                </c:pt>
                <c:pt idx="219">
                  <c:v>58</c:v>
                </c:pt>
                <c:pt idx="220">
                  <c:v>58.598999999999997</c:v>
                </c:pt>
                <c:pt idx="221">
                  <c:v>58.598999999999997</c:v>
                </c:pt>
                <c:pt idx="222">
                  <c:v>59</c:v>
                </c:pt>
                <c:pt idx="223">
                  <c:v>59</c:v>
                </c:pt>
                <c:pt idx="224">
                  <c:v>59.598999999999997</c:v>
                </c:pt>
                <c:pt idx="225">
                  <c:v>59.598999999999997</c:v>
                </c:pt>
                <c:pt idx="226">
                  <c:v>60</c:v>
                </c:pt>
                <c:pt idx="227">
                  <c:v>60</c:v>
                </c:pt>
                <c:pt idx="228">
                  <c:v>60.598999999999997</c:v>
                </c:pt>
                <c:pt idx="229">
                  <c:v>60.598999999999997</c:v>
                </c:pt>
                <c:pt idx="230">
                  <c:v>61</c:v>
                </c:pt>
                <c:pt idx="231">
                  <c:v>61</c:v>
                </c:pt>
                <c:pt idx="232">
                  <c:v>61.598999999999997</c:v>
                </c:pt>
                <c:pt idx="233">
                  <c:v>61.598999999999997</c:v>
                </c:pt>
                <c:pt idx="234">
                  <c:v>62</c:v>
                </c:pt>
                <c:pt idx="235">
                  <c:v>62</c:v>
                </c:pt>
                <c:pt idx="236">
                  <c:v>62.598999999999997</c:v>
                </c:pt>
                <c:pt idx="237">
                  <c:v>62.598999999999997</c:v>
                </c:pt>
                <c:pt idx="238">
                  <c:v>63</c:v>
                </c:pt>
                <c:pt idx="239">
                  <c:v>63</c:v>
                </c:pt>
                <c:pt idx="240">
                  <c:v>63.598999999999997</c:v>
                </c:pt>
                <c:pt idx="241">
                  <c:v>63.598999999999997</c:v>
                </c:pt>
                <c:pt idx="242">
                  <c:v>64</c:v>
                </c:pt>
                <c:pt idx="243">
                  <c:v>64</c:v>
                </c:pt>
                <c:pt idx="244">
                  <c:v>64.599000000000004</c:v>
                </c:pt>
                <c:pt idx="245">
                  <c:v>64.599000000000004</c:v>
                </c:pt>
                <c:pt idx="246">
                  <c:v>65</c:v>
                </c:pt>
                <c:pt idx="247">
                  <c:v>65</c:v>
                </c:pt>
                <c:pt idx="248">
                  <c:v>65.599000000000004</c:v>
                </c:pt>
                <c:pt idx="249">
                  <c:v>65.599000000000004</c:v>
                </c:pt>
                <c:pt idx="250">
                  <c:v>66</c:v>
                </c:pt>
                <c:pt idx="251">
                  <c:v>66</c:v>
                </c:pt>
                <c:pt idx="252">
                  <c:v>66.599000000000004</c:v>
                </c:pt>
                <c:pt idx="253">
                  <c:v>66.599000000000004</c:v>
                </c:pt>
                <c:pt idx="254">
                  <c:v>67</c:v>
                </c:pt>
                <c:pt idx="255">
                  <c:v>67</c:v>
                </c:pt>
                <c:pt idx="256">
                  <c:v>67.599000000000004</c:v>
                </c:pt>
                <c:pt idx="257">
                  <c:v>67.599000000000004</c:v>
                </c:pt>
                <c:pt idx="258">
                  <c:v>68</c:v>
                </c:pt>
                <c:pt idx="259">
                  <c:v>68</c:v>
                </c:pt>
                <c:pt idx="260">
                  <c:v>68.599000000000004</c:v>
                </c:pt>
                <c:pt idx="261">
                  <c:v>68.599000000000004</c:v>
                </c:pt>
                <c:pt idx="262">
                  <c:v>69.198999999999998</c:v>
                </c:pt>
                <c:pt idx="263">
                  <c:v>69.198999999999998</c:v>
                </c:pt>
                <c:pt idx="264">
                  <c:v>69.599000000000004</c:v>
                </c:pt>
                <c:pt idx="265">
                  <c:v>69.599000000000004</c:v>
                </c:pt>
                <c:pt idx="266">
                  <c:v>70.198999999999998</c:v>
                </c:pt>
                <c:pt idx="267">
                  <c:v>70.198999999999998</c:v>
                </c:pt>
                <c:pt idx="268">
                  <c:v>70.599000000000004</c:v>
                </c:pt>
                <c:pt idx="269">
                  <c:v>70.599000000000004</c:v>
                </c:pt>
                <c:pt idx="270">
                  <c:v>71.198999999999998</c:v>
                </c:pt>
                <c:pt idx="271">
                  <c:v>71.198999999999998</c:v>
                </c:pt>
                <c:pt idx="272">
                  <c:v>71.599000000000004</c:v>
                </c:pt>
                <c:pt idx="273">
                  <c:v>71.599000000000004</c:v>
                </c:pt>
                <c:pt idx="274">
                  <c:v>72.198999999999998</c:v>
                </c:pt>
                <c:pt idx="275">
                  <c:v>72.198999999999998</c:v>
                </c:pt>
                <c:pt idx="276">
                  <c:v>72.599000000000004</c:v>
                </c:pt>
                <c:pt idx="277">
                  <c:v>72.599000000000004</c:v>
                </c:pt>
                <c:pt idx="278">
                  <c:v>73.198999999999998</c:v>
                </c:pt>
                <c:pt idx="279">
                  <c:v>73.198999999999998</c:v>
                </c:pt>
                <c:pt idx="280">
                  <c:v>73.599000000000004</c:v>
                </c:pt>
                <c:pt idx="281">
                  <c:v>73.599000000000004</c:v>
                </c:pt>
                <c:pt idx="282">
                  <c:v>74.198999999999998</c:v>
                </c:pt>
                <c:pt idx="283">
                  <c:v>74.198999999999998</c:v>
                </c:pt>
                <c:pt idx="284">
                  <c:v>74.599000000000004</c:v>
                </c:pt>
                <c:pt idx="285">
                  <c:v>74.599000000000004</c:v>
                </c:pt>
                <c:pt idx="286">
                  <c:v>75.198999999999998</c:v>
                </c:pt>
                <c:pt idx="287">
                  <c:v>75.198999999999998</c:v>
                </c:pt>
                <c:pt idx="288">
                  <c:v>75.599000000000004</c:v>
                </c:pt>
                <c:pt idx="289">
                  <c:v>75.599000000000004</c:v>
                </c:pt>
                <c:pt idx="290">
                  <c:v>76.198999999999998</c:v>
                </c:pt>
                <c:pt idx="291">
                  <c:v>76.198999999999998</c:v>
                </c:pt>
                <c:pt idx="292">
                  <c:v>76.599000000000004</c:v>
                </c:pt>
                <c:pt idx="293">
                  <c:v>76.599000000000004</c:v>
                </c:pt>
                <c:pt idx="294">
                  <c:v>77.198999999999998</c:v>
                </c:pt>
                <c:pt idx="295">
                  <c:v>77.198999999999998</c:v>
                </c:pt>
                <c:pt idx="296">
                  <c:v>77.599000000000004</c:v>
                </c:pt>
                <c:pt idx="297">
                  <c:v>77.599000000000004</c:v>
                </c:pt>
                <c:pt idx="298">
                  <c:v>78.198999999999998</c:v>
                </c:pt>
                <c:pt idx="299">
                  <c:v>78.198999999999998</c:v>
                </c:pt>
                <c:pt idx="300">
                  <c:v>78.599000000000004</c:v>
                </c:pt>
                <c:pt idx="301">
                  <c:v>78.599000000000004</c:v>
                </c:pt>
                <c:pt idx="302">
                  <c:v>79.198999999999998</c:v>
                </c:pt>
                <c:pt idx="303">
                  <c:v>79.198999999999998</c:v>
                </c:pt>
                <c:pt idx="304">
                  <c:v>79.599000000000004</c:v>
                </c:pt>
                <c:pt idx="305">
                  <c:v>79.599000000000004</c:v>
                </c:pt>
                <c:pt idx="306">
                  <c:v>80.198999999999998</c:v>
                </c:pt>
                <c:pt idx="307">
                  <c:v>80.198999999999998</c:v>
                </c:pt>
                <c:pt idx="308">
                  <c:v>80.599000000000004</c:v>
                </c:pt>
                <c:pt idx="309">
                  <c:v>80.599000000000004</c:v>
                </c:pt>
                <c:pt idx="310">
                  <c:v>81.198999999999998</c:v>
                </c:pt>
                <c:pt idx="311">
                  <c:v>81.198999999999998</c:v>
                </c:pt>
                <c:pt idx="312">
                  <c:v>81.599000000000004</c:v>
                </c:pt>
                <c:pt idx="313">
                  <c:v>81.599000000000004</c:v>
                </c:pt>
                <c:pt idx="314">
                  <c:v>82.198999999999998</c:v>
                </c:pt>
                <c:pt idx="315">
                  <c:v>82.198999999999998</c:v>
                </c:pt>
                <c:pt idx="316">
                  <c:v>82.599000000000004</c:v>
                </c:pt>
                <c:pt idx="317">
                  <c:v>82.599000000000004</c:v>
                </c:pt>
                <c:pt idx="318">
                  <c:v>83.198999999999998</c:v>
                </c:pt>
                <c:pt idx="319">
                  <c:v>83.198999999999998</c:v>
                </c:pt>
                <c:pt idx="320">
                  <c:v>83.599000000000004</c:v>
                </c:pt>
                <c:pt idx="321">
                  <c:v>83.599000000000004</c:v>
                </c:pt>
                <c:pt idx="322">
                  <c:v>84.198999999999998</c:v>
                </c:pt>
                <c:pt idx="323">
                  <c:v>84.198999999999998</c:v>
                </c:pt>
                <c:pt idx="324">
                  <c:v>84.599000000000004</c:v>
                </c:pt>
                <c:pt idx="325">
                  <c:v>84.599000000000004</c:v>
                </c:pt>
                <c:pt idx="326">
                  <c:v>85.198999999999998</c:v>
                </c:pt>
                <c:pt idx="327">
                  <c:v>85.198999999999998</c:v>
                </c:pt>
                <c:pt idx="328">
                  <c:v>85.599000000000004</c:v>
                </c:pt>
                <c:pt idx="329">
                  <c:v>85.599000000000004</c:v>
                </c:pt>
                <c:pt idx="330">
                  <c:v>86.198999999999998</c:v>
                </c:pt>
                <c:pt idx="331">
                  <c:v>86.198999999999998</c:v>
                </c:pt>
                <c:pt idx="332">
                  <c:v>86.599000000000004</c:v>
                </c:pt>
                <c:pt idx="333">
                  <c:v>86.599000000000004</c:v>
                </c:pt>
                <c:pt idx="334">
                  <c:v>87.198999999999998</c:v>
                </c:pt>
                <c:pt idx="335">
                  <c:v>87.198999999999998</c:v>
                </c:pt>
                <c:pt idx="336">
                  <c:v>87.599000000000004</c:v>
                </c:pt>
                <c:pt idx="337">
                  <c:v>87.599000000000004</c:v>
                </c:pt>
                <c:pt idx="338">
                  <c:v>88.198999999999998</c:v>
                </c:pt>
                <c:pt idx="339">
                  <c:v>88.198999999999998</c:v>
                </c:pt>
                <c:pt idx="340">
                  <c:v>88.599000000000004</c:v>
                </c:pt>
                <c:pt idx="341">
                  <c:v>88.599000000000004</c:v>
                </c:pt>
                <c:pt idx="342">
                  <c:v>89.198999999999998</c:v>
                </c:pt>
                <c:pt idx="343">
                  <c:v>89.198999999999998</c:v>
                </c:pt>
                <c:pt idx="344">
                  <c:v>89.599000000000004</c:v>
                </c:pt>
                <c:pt idx="345">
                  <c:v>89.599000000000004</c:v>
                </c:pt>
                <c:pt idx="346">
                  <c:v>90.198999999999998</c:v>
                </c:pt>
                <c:pt idx="347">
                  <c:v>90.198999999999998</c:v>
                </c:pt>
                <c:pt idx="348">
                  <c:v>90.799000000000007</c:v>
                </c:pt>
                <c:pt idx="349">
                  <c:v>90.799000000000007</c:v>
                </c:pt>
                <c:pt idx="350">
                  <c:v>91.198999999999998</c:v>
                </c:pt>
                <c:pt idx="351">
                  <c:v>91.198999999999998</c:v>
                </c:pt>
                <c:pt idx="352">
                  <c:v>91.799000000000007</c:v>
                </c:pt>
                <c:pt idx="353">
                  <c:v>91.799000000000007</c:v>
                </c:pt>
                <c:pt idx="354">
                  <c:v>92.198999999999998</c:v>
                </c:pt>
                <c:pt idx="355">
                  <c:v>92.198999999999998</c:v>
                </c:pt>
                <c:pt idx="356">
                  <c:v>92.799000000000007</c:v>
                </c:pt>
                <c:pt idx="357">
                  <c:v>92.799000000000007</c:v>
                </c:pt>
                <c:pt idx="358">
                  <c:v>93.198999999999998</c:v>
                </c:pt>
                <c:pt idx="359">
                  <c:v>93.198999999999998</c:v>
                </c:pt>
                <c:pt idx="360">
                  <c:v>93.799000000000007</c:v>
                </c:pt>
                <c:pt idx="361">
                  <c:v>93.799000000000007</c:v>
                </c:pt>
                <c:pt idx="362">
                  <c:v>94.198999999999998</c:v>
                </c:pt>
                <c:pt idx="363">
                  <c:v>94.198999999999998</c:v>
                </c:pt>
                <c:pt idx="364">
                  <c:v>94.799000000000007</c:v>
                </c:pt>
                <c:pt idx="365">
                  <c:v>94.799000000000007</c:v>
                </c:pt>
                <c:pt idx="366">
                  <c:v>95.198999999999998</c:v>
                </c:pt>
                <c:pt idx="367">
                  <c:v>95.198999999999998</c:v>
                </c:pt>
                <c:pt idx="368">
                  <c:v>95.799000000000007</c:v>
                </c:pt>
                <c:pt idx="369">
                  <c:v>95.799000000000007</c:v>
                </c:pt>
                <c:pt idx="370">
                  <c:v>96.198999999999998</c:v>
                </c:pt>
                <c:pt idx="371">
                  <c:v>96.198999999999998</c:v>
                </c:pt>
                <c:pt idx="372">
                  <c:v>96.799000000000007</c:v>
                </c:pt>
                <c:pt idx="373">
                  <c:v>96.799000000000007</c:v>
                </c:pt>
                <c:pt idx="374">
                  <c:v>97.198999999999998</c:v>
                </c:pt>
                <c:pt idx="375">
                  <c:v>97.198999999999998</c:v>
                </c:pt>
                <c:pt idx="376">
                  <c:v>97.799000000000007</c:v>
                </c:pt>
                <c:pt idx="377">
                  <c:v>97.799000000000007</c:v>
                </c:pt>
                <c:pt idx="378">
                  <c:v>98.198999999999998</c:v>
                </c:pt>
                <c:pt idx="379">
                  <c:v>98.198999999999998</c:v>
                </c:pt>
                <c:pt idx="380">
                  <c:v>98.799000000000007</c:v>
                </c:pt>
                <c:pt idx="381">
                  <c:v>98.799000000000007</c:v>
                </c:pt>
                <c:pt idx="382">
                  <c:v>99.198999999999998</c:v>
                </c:pt>
                <c:pt idx="383">
                  <c:v>99.198999999999998</c:v>
                </c:pt>
                <c:pt idx="384">
                  <c:v>99.799000000000007</c:v>
                </c:pt>
                <c:pt idx="385">
                  <c:v>99.799000000000007</c:v>
                </c:pt>
                <c:pt idx="386">
                  <c:v>100.199</c:v>
                </c:pt>
                <c:pt idx="387">
                  <c:v>100.199</c:v>
                </c:pt>
                <c:pt idx="388">
                  <c:v>100.79900000000001</c:v>
                </c:pt>
                <c:pt idx="389">
                  <c:v>100.79900000000001</c:v>
                </c:pt>
                <c:pt idx="390">
                  <c:v>101.199</c:v>
                </c:pt>
                <c:pt idx="391">
                  <c:v>101.199</c:v>
                </c:pt>
                <c:pt idx="392">
                  <c:v>101.79900000000001</c:v>
                </c:pt>
                <c:pt idx="393">
                  <c:v>101.79900000000001</c:v>
                </c:pt>
                <c:pt idx="394">
                  <c:v>102.199</c:v>
                </c:pt>
                <c:pt idx="395">
                  <c:v>102.199</c:v>
                </c:pt>
                <c:pt idx="396">
                  <c:v>102.79900000000001</c:v>
                </c:pt>
                <c:pt idx="397">
                  <c:v>102.79900000000001</c:v>
                </c:pt>
                <c:pt idx="398">
                  <c:v>103.199</c:v>
                </c:pt>
                <c:pt idx="399">
                  <c:v>103.199</c:v>
                </c:pt>
                <c:pt idx="400">
                  <c:v>103.79900000000001</c:v>
                </c:pt>
                <c:pt idx="401">
                  <c:v>103.79900000000001</c:v>
                </c:pt>
                <c:pt idx="402">
                  <c:v>104.199</c:v>
                </c:pt>
                <c:pt idx="403">
                  <c:v>104.199</c:v>
                </c:pt>
                <c:pt idx="404">
                  <c:v>104.79900000000001</c:v>
                </c:pt>
                <c:pt idx="405">
                  <c:v>104.79900000000001</c:v>
                </c:pt>
                <c:pt idx="406">
                  <c:v>105.199</c:v>
                </c:pt>
                <c:pt idx="407">
                  <c:v>105.199</c:v>
                </c:pt>
                <c:pt idx="408">
                  <c:v>105.79900000000001</c:v>
                </c:pt>
                <c:pt idx="409">
                  <c:v>105.79900000000001</c:v>
                </c:pt>
                <c:pt idx="410">
                  <c:v>106.199</c:v>
                </c:pt>
                <c:pt idx="411">
                  <c:v>106.199</c:v>
                </c:pt>
                <c:pt idx="412">
                  <c:v>106.79900000000001</c:v>
                </c:pt>
                <c:pt idx="413">
                  <c:v>106.79900000000001</c:v>
                </c:pt>
                <c:pt idx="414">
                  <c:v>107.199</c:v>
                </c:pt>
                <c:pt idx="415">
                  <c:v>107.199</c:v>
                </c:pt>
                <c:pt idx="416">
                  <c:v>107.79900000000001</c:v>
                </c:pt>
                <c:pt idx="417">
                  <c:v>107.79900000000001</c:v>
                </c:pt>
                <c:pt idx="418">
                  <c:v>108.199</c:v>
                </c:pt>
                <c:pt idx="419">
                  <c:v>108.199</c:v>
                </c:pt>
                <c:pt idx="420">
                  <c:v>108.79900000000001</c:v>
                </c:pt>
                <c:pt idx="421">
                  <c:v>108.79900000000001</c:v>
                </c:pt>
                <c:pt idx="422">
                  <c:v>109.199</c:v>
                </c:pt>
                <c:pt idx="423">
                  <c:v>109.199</c:v>
                </c:pt>
                <c:pt idx="424">
                  <c:v>109.79900000000001</c:v>
                </c:pt>
                <c:pt idx="425">
                  <c:v>109.79900000000001</c:v>
                </c:pt>
                <c:pt idx="426">
                  <c:v>110.199</c:v>
                </c:pt>
                <c:pt idx="427">
                  <c:v>110.199</c:v>
                </c:pt>
                <c:pt idx="428">
                  <c:v>110.79900000000001</c:v>
                </c:pt>
                <c:pt idx="429">
                  <c:v>110.79900000000001</c:v>
                </c:pt>
                <c:pt idx="430">
                  <c:v>111.199</c:v>
                </c:pt>
                <c:pt idx="431">
                  <c:v>111.199</c:v>
                </c:pt>
                <c:pt idx="432">
                  <c:v>111.79900000000001</c:v>
                </c:pt>
                <c:pt idx="433">
                  <c:v>111.79900000000001</c:v>
                </c:pt>
                <c:pt idx="434">
                  <c:v>112.199</c:v>
                </c:pt>
                <c:pt idx="435">
                  <c:v>112.199</c:v>
                </c:pt>
                <c:pt idx="436">
                  <c:v>112.79900000000001</c:v>
                </c:pt>
                <c:pt idx="437">
                  <c:v>112.79900000000001</c:v>
                </c:pt>
                <c:pt idx="438">
                  <c:v>113.399</c:v>
                </c:pt>
                <c:pt idx="439">
                  <c:v>113.399</c:v>
                </c:pt>
                <c:pt idx="440">
                  <c:v>113.79900000000001</c:v>
                </c:pt>
                <c:pt idx="441">
                  <c:v>113.79900000000001</c:v>
                </c:pt>
                <c:pt idx="442">
                  <c:v>114.399</c:v>
                </c:pt>
                <c:pt idx="443">
                  <c:v>114.399</c:v>
                </c:pt>
                <c:pt idx="444">
                  <c:v>114.79900000000001</c:v>
                </c:pt>
                <c:pt idx="445">
                  <c:v>114.79900000000001</c:v>
                </c:pt>
                <c:pt idx="446">
                  <c:v>115.399</c:v>
                </c:pt>
                <c:pt idx="447">
                  <c:v>115.399</c:v>
                </c:pt>
                <c:pt idx="448">
                  <c:v>115.79900000000001</c:v>
                </c:pt>
                <c:pt idx="449">
                  <c:v>115.79900000000001</c:v>
                </c:pt>
                <c:pt idx="450">
                  <c:v>116.399</c:v>
                </c:pt>
                <c:pt idx="451">
                  <c:v>116.399</c:v>
                </c:pt>
                <c:pt idx="452">
                  <c:v>116.79900000000001</c:v>
                </c:pt>
                <c:pt idx="453">
                  <c:v>116.79900000000001</c:v>
                </c:pt>
                <c:pt idx="454">
                  <c:v>117.399</c:v>
                </c:pt>
                <c:pt idx="455">
                  <c:v>117.399</c:v>
                </c:pt>
                <c:pt idx="456">
                  <c:v>117.79900000000001</c:v>
                </c:pt>
                <c:pt idx="457">
                  <c:v>117.79900000000001</c:v>
                </c:pt>
                <c:pt idx="458">
                  <c:v>118.399</c:v>
                </c:pt>
                <c:pt idx="459">
                  <c:v>118.399</c:v>
                </c:pt>
                <c:pt idx="460">
                  <c:v>118.79900000000001</c:v>
                </c:pt>
                <c:pt idx="461">
                  <c:v>118.79900000000001</c:v>
                </c:pt>
                <c:pt idx="462">
                  <c:v>119.399</c:v>
                </c:pt>
                <c:pt idx="463">
                  <c:v>119.399</c:v>
                </c:pt>
                <c:pt idx="464">
                  <c:v>119.79900000000001</c:v>
                </c:pt>
                <c:pt idx="465">
                  <c:v>119.79900000000001</c:v>
                </c:pt>
                <c:pt idx="466">
                  <c:v>120.399</c:v>
                </c:pt>
                <c:pt idx="467">
                  <c:v>120.399</c:v>
                </c:pt>
                <c:pt idx="468">
                  <c:v>120.79900000000001</c:v>
                </c:pt>
                <c:pt idx="469">
                  <c:v>120.79900000000001</c:v>
                </c:pt>
                <c:pt idx="470">
                  <c:v>121.399</c:v>
                </c:pt>
                <c:pt idx="471">
                  <c:v>121.399</c:v>
                </c:pt>
                <c:pt idx="472">
                  <c:v>121.79900000000001</c:v>
                </c:pt>
                <c:pt idx="473">
                  <c:v>121.79900000000001</c:v>
                </c:pt>
                <c:pt idx="474">
                  <c:v>122.399</c:v>
                </c:pt>
                <c:pt idx="475">
                  <c:v>122.399</c:v>
                </c:pt>
                <c:pt idx="476">
                  <c:v>122.79900000000001</c:v>
                </c:pt>
                <c:pt idx="477">
                  <c:v>122.79900000000001</c:v>
                </c:pt>
                <c:pt idx="478">
                  <c:v>123.399</c:v>
                </c:pt>
                <c:pt idx="479">
                  <c:v>123.399</c:v>
                </c:pt>
                <c:pt idx="480">
                  <c:v>123.79900000000001</c:v>
                </c:pt>
                <c:pt idx="481">
                  <c:v>123.79900000000001</c:v>
                </c:pt>
                <c:pt idx="482">
                  <c:v>124.399</c:v>
                </c:pt>
                <c:pt idx="483">
                  <c:v>124.399</c:v>
                </c:pt>
                <c:pt idx="484">
                  <c:v>124.79900000000001</c:v>
                </c:pt>
                <c:pt idx="485">
                  <c:v>124.79900000000001</c:v>
                </c:pt>
                <c:pt idx="486">
                  <c:v>125.399</c:v>
                </c:pt>
                <c:pt idx="487">
                  <c:v>125.399</c:v>
                </c:pt>
                <c:pt idx="488">
                  <c:v>125.79900000000001</c:v>
                </c:pt>
                <c:pt idx="489">
                  <c:v>125.79900000000001</c:v>
                </c:pt>
                <c:pt idx="490">
                  <c:v>126.399</c:v>
                </c:pt>
                <c:pt idx="491">
                  <c:v>126.399</c:v>
                </c:pt>
                <c:pt idx="492">
                  <c:v>126.79900000000001</c:v>
                </c:pt>
                <c:pt idx="493">
                  <c:v>126.79900000000001</c:v>
                </c:pt>
                <c:pt idx="494">
                  <c:v>127.399</c:v>
                </c:pt>
                <c:pt idx="495">
                  <c:v>127.399</c:v>
                </c:pt>
                <c:pt idx="496">
                  <c:v>127.79900000000001</c:v>
                </c:pt>
                <c:pt idx="497">
                  <c:v>127.79900000000001</c:v>
                </c:pt>
                <c:pt idx="498">
                  <c:v>128.399</c:v>
                </c:pt>
                <c:pt idx="499">
                  <c:v>128.399</c:v>
                </c:pt>
                <c:pt idx="500">
                  <c:v>128.79900000000001</c:v>
                </c:pt>
                <c:pt idx="501">
                  <c:v>128.79900000000001</c:v>
                </c:pt>
                <c:pt idx="502">
                  <c:v>129.399</c:v>
                </c:pt>
                <c:pt idx="503">
                  <c:v>129.399</c:v>
                </c:pt>
                <c:pt idx="504">
                  <c:v>129.79900000000001</c:v>
                </c:pt>
                <c:pt idx="505">
                  <c:v>129.79900000000001</c:v>
                </c:pt>
                <c:pt idx="506">
                  <c:v>130.399</c:v>
                </c:pt>
                <c:pt idx="507">
                  <c:v>130.399</c:v>
                </c:pt>
                <c:pt idx="508">
                  <c:v>130.79900000000001</c:v>
                </c:pt>
                <c:pt idx="509">
                  <c:v>130.79900000000001</c:v>
                </c:pt>
                <c:pt idx="510">
                  <c:v>131.399</c:v>
                </c:pt>
                <c:pt idx="511">
                  <c:v>131.399</c:v>
                </c:pt>
                <c:pt idx="512">
                  <c:v>131.79900000000001</c:v>
                </c:pt>
                <c:pt idx="513">
                  <c:v>131.79900000000001</c:v>
                </c:pt>
                <c:pt idx="514">
                  <c:v>132.399</c:v>
                </c:pt>
                <c:pt idx="515">
                  <c:v>132.399</c:v>
                </c:pt>
                <c:pt idx="516">
                  <c:v>132.79900000000001</c:v>
                </c:pt>
                <c:pt idx="517">
                  <c:v>132.79900000000001</c:v>
                </c:pt>
                <c:pt idx="518">
                  <c:v>133.399</c:v>
                </c:pt>
                <c:pt idx="519">
                  <c:v>133.399</c:v>
                </c:pt>
                <c:pt idx="520">
                  <c:v>134</c:v>
                </c:pt>
                <c:pt idx="521">
                  <c:v>134</c:v>
                </c:pt>
                <c:pt idx="522">
                  <c:v>134.399</c:v>
                </c:pt>
                <c:pt idx="523">
                  <c:v>134.399</c:v>
                </c:pt>
                <c:pt idx="524">
                  <c:v>135</c:v>
                </c:pt>
                <c:pt idx="525">
                  <c:v>135</c:v>
                </c:pt>
                <c:pt idx="526">
                  <c:v>135.399</c:v>
                </c:pt>
                <c:pt idx="527">
                  <c:v>135.399</c:v>
                </c:pt>
                <c:pt idx="528">
                  <c:v>136</c:v>
                </c:pt>
                <c:pt idx="529">
                  <c:v>136</c:v>
                </c:pt>
                <c:pt idx="530">
                  <c:v>136.399</c:v>
                </c:pt>
                <c:pt idx="531">
                  <c:v>136.399</c:v>
                </c:pt>
                <c:pt idx="532">
                  <c:v>137</c:v>
                </c:pt>
                <c:pt idx="533">
                  <c:v>137</c:v>
                </c:pt>
                <c:pt idx="534">
                  <c:v>137.399</c:v>
                </c:pt>
                <c:pt idx="535">
                  <c:v>137.399</c:v>
                </c:pt>
                <c:pt idx="536">
                  <c:v>138</c:v>
                </c:pt>
                <c:pt idx="537">
                  <c:v>138</c:v>
                </c:pt>
                <c:pt idx="538">
                  <c:v>138.399</c:v>
                </c:pt>
                <c:pt idx="539">
                  <c:v>138.399</c:v>
                </c:pt>
                <c:pt idx="540">
                  <c:v>139</c:v>
                </c:pt>
                <c:pt idx="541">
                  <c:v>139</c:v>
                </c:pt>
                <c:pt idx="542">
                  <c:v>139.399</c:v>
                </c:pt>
                <c:pt idx="543">
                  <c:v>139.399</c:v>
                </c:pt>
                <c:pt idx="544">
                  <c:v>140</c:v>
                </c:pt>
                <c:pt idx="545">
                  <c:v>140</c:v>
                </c:pt>
                <c:pt idx="546">
                  <c:v>140.399</c:v>
                </c:pt>
                <c:pt idx="547">
                  <c:v>140.399</c:v>
                </c:pt>
                <c:pt idx="548">
                  <c:v>141</c:v>
                </c:pt>
                <c:pt idx="549">
                  <c:v>141</c:v>
                </c:pt>
                <c:pt idx="550">
                  <c:v>141.399</c:v>
                </c:pt>
                <c:pt idx="551">
                  <c:v>141.399</c:v>
                </c:pt>
                <c:pt idx="552">
                  <c:v>142</c:v>
                </c:pt>
                <c:pt idx="553">
                  <c:v>142</c:v>
                </c:pt>
                <c:pt idx="554">
                  <c:v>142.399</c:v>
                </c:pt>
                <c:pt idx="555">
                  <c:v>142.399</c:v>
                </c:pt>
                <c:pt idx="556">
                  <c:v>143</c:v>
                </c:pt>
                <c:pt idx="557">
                  <c:v>143</c:v>
                </c:pt>
                <c:pt idx="558">
                  <c:v>143.399</c:v>
                </c:pt>
                <c:pt idx="559">
                  <c:v>143.399</c:v>
                </c:pt>
                <c:pt idx="560">
                  <c:v>143.999</c:v>
                </c:pt>
                <c:pt idx="561">
                  <c:v>143.999</c:v>
                </c:pt>
                <c:pt idx="562">
                  <c:v>144.399</c:v>
                </c:pt>
                <c:pt idx="563">
                  <c:v>144.399</c:v>
                </c:pt>
                <c:pt idx="564">
                  <c:v>144.999</c:v>
                </c:pt>
                <c:pt idx="565">
                  <c:v>144.999</c:v>
                </c:pt>
                <c:pt idx="566">
                  <c:v>145.399</c:v>
                </c:pt>
                <c:pt idx="567">
                  <c:v>145.399</c:v>
                </c:pt>
                <c:pt idx="568">
                  <c:v>145.999</c:v>
                </c:pt>
                <c:pt idx="569">
                  <c:v>145.999</c:v>
                </c:pt>
                <c:pt idx="570">
                  <c:v>146.399</c:v>
                </c:pt>
                <c:pt idx="571">
                  <c:v>146.399</c:v>
                </c:pt>
                <c:pt idx="572">
                  <c:v>146.999</c:v>
                </c:pt>
                <c:pt idx="573">
                  <c:v>146.999</c:v>
                </c:pt>
                <c:pt idx="574">
                  <c:v>147.399</c:v>
                </c:pt>
                <c:pt idx="575">
                  <c:v>147.399</c:v>
                </c:pt>
                <c:pt idx="576">
                  <c:v>147.999</c:v>
                </c:pt>
                <c:pt idx="577">
                  <c:v>147.999</c:v>
                </c:pt>
                <c:pt idx="578">
                  <c:v>148.399</c:v>
                </c:pt>
                <c:pt idx="579">
                  <c:v>148.399</c:v>
                </c:pt>
                <c:pt idx="580">
                  <c:v>148.999</c:v>
                </c:pt>
                <c:pt idx="581">
                  <c:v>148.999</c:v>
                </c:pt>
                <c:pt idx="582">
                  <c:v>149.399</c:v>
                </c:pt>
                <c:pt idx="583">
                  <c:v>149.399</c:v>
                </c:pt>
                <c:pt idx="584">
                  <c:v>149.999</c:v>
                </c:pt>
                <c:pt idx="585">
                  <c:v>149.999</c:v>
                </c:pt>
                <c:pt idx="586">
                  <c:v>150.399</c:v>
                </c:pt>
                <c:pt idx="587">
                  <c:v>150.399</c:v>
                </c:pt>
                <c:pt idx="588">
                  <c:v>150.999</c:v>
                </c:pt>
                <c:pt idx="589">
                  <c:v>150.999</c:v>
                </c:pt>
                <c:pt idx="590">
                  <c:v>151.399</c:v>
                </c:pt>
                <c:pt idx="591">
                  <c:v>151.399</c:v>
                </c:pt>
                <c:pt idx="592">
                  <c:v>151.999</c:v>
                </c:pt>
                <c:pt idx="593">
                  <c:v>151.999</c:v>
                </c:pt>
                <c:pt idx="594">
                  <c:v>152.399</c:v>
                </c:pt>
                <c:pt idx="595">
                  <c:v>152.399</c:v>
                </c:pt>
                <c:pt idx="596">
                  <c:v>152.999</c:v>
                </c:pt>
                <c:pt idx="597">
                  <c:v>152.999</c:v>
                </c:pt>
                <c:pt idx="598">
                  <c:v>153.399</c:v>
                </c:pt>
                <c:pt idx="599">
                  <c:v>153.399</c:v>
                </c:pt>
                <c:pt idx="600">
                  <c:v>153.999</c:v>
                </c:pt>
                <c:pt idx="601">
                  <c:v>153.999</c:v>
                </c:pt>
                <c:pt idx="602">
                  <c:v>154.399</c:v>
                </c:pt>
                <c:pt idx="603">
                  <c:v>154.399</c:v>
                </c:pt>
                <c:pt idx="604">
                  <c:v>154.999</c:v>
                </c:pt>
                <c:pt idx="605">
                  <c:v>154.999</c:v>
                </c:pt>
                <c:pt idx="606">
                  <c:v>155.399</c:v>
                </c:pt>
                <c:pt idx="607">
                  <c:v>155.399</c:v>
                </c:pt>
                <c:pt idx="608">
                  <c:v>155.999</c:v>
                </c:pt>
                <c:pt idx="609">
                  <c:v>155.999</c:v>
                </c:pt>
                <c:pt idx="610">
                  <c:v>156.399</c:v>
                </c:pt>
                <c:pt idx="611">
                  <c:v>156.399</c:v>
                </c:pt>
                <c:pt idx="612">
                  <c:v>156.999</c:v>
                </c:pt>
                <c:pt idx="613">
                  <c:v>156.999</c:v>
                </c:pt>
                <c:pt idx="614">
                  <c:v>157.59899999999999</c:v>
                </c:pt>
                <c:pt idx="615">
                  <c:v>157.59899999999999</c:v>
                </c:pt>
                <c:pt idx="616">
                  <c:v>157.999</c:v>
                </c:pt>
                <c:pt idx="617">
                  <c:v>157.999</c:v>
                </c:pt>
                <c:pt idx="618">
                  <c:v>158.59899999999999</c:v>
                </c:pt>
                <c:pt idx="619">
                  <c:v>158.59899999999999</c:v>
                </c:pt>
                <c:pt idx="620">
                  <c:v>158.999</c:v>
                </c:pt>
                <c:pt idx="621">
                  <c:v>158.999</c:v>
                </c:pt>
                <c:pt idx="622">
                  <c:v>159.59899999999999</c:v>
                </c:pt>
                <c:pt idx="623">
                  <c:v>159.59899999999999</c:v>
                </c:pt>
                <c:pt idx="624">
                  <c:v>159.999</c:v>
                </c:pt>
                <c:pt idx="625">
                  <c:v>159.999</c:v>
                </c:pt>
                <c:pt idx="626">
                  <c:v>160.59899999999999</c:v>
                </c:pt>
                <c:pt idx="627">
                  <c:v>160.59899999999999</c:v>
                </c:pt>
                <c:pt idx="628">
                  <c:v>160.999</c:v>
                </c:pt>
                <c:pt idx="629">
                  <c:v>160.999</c:v>
                </c:pt>
                <c:pt idx="630">
                  <c:v>161.59899999999999</c:v>
                </c:pt>
                <c:pt idx="631">
                  <c:v>161.59899999999999</c:v>
                </c:pt>
                <c:pt idx="632">
                  <c:v>161.999</c:v>
                </c:pt>
                <c:pt idx="633">
                  <c:v>161.999</c:v>
                </c:pt>
                <c:pt idx="634">
                  <c:v>162.59899999999999</c:v>
                </c:pt>
                <c:pt idx="635">
                  <c:v>162.59899999999999</c:v>
                </c:pt>
                <c:pt idx="636">
                  <c:v>162.999</c:v>
                </c:pt>
                <c:pt idx="637">
                  <c:v>162.999</c:v>
                </c:pt>
                <c:pt idx="638">
                  <c:v>163.59899999999999</c:v>
                </c:pt>
                <c:pt idx="639">
                  <c:v>163.59899999999999</c:v>
                </c:pt>
                <c:pt idx="640">
                  <c:v>163.999</c:v>
                </c:pt>
                <c:pt idx="641">
                  <c:v>163.999</c:v>
                </c:pt>
                <c:pt idx="642">
                  <c:v>164.59899999999999</c:v>
                </c:pt>
                <c:pt idx="643">
                  <c:v>164.999</c:v>
                </c:pt>
                <c:pt idx="644">
                  <c:v>164.999</c:v>
                </c:pt>
              </c:numCache>
            </c:numRef>
          </c:xVal>
          <c:yVal>
            <c:numRef>
              <c:f>GPS_POSITION_NOISE_1M!$G$2:$G$646</c:f>
              <c:numCache>
                <c:formatCode>General</c:formatCode>
                <c:ptCount val="6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2.5016598146199122E-4</c:v>
                </c:pt>
                <c:pt idx="4">
                  <c:v>1.7786301224300463E-5</c:v>
                </c:pt>
                <c:pt idx="5">
                  <c:v>-1.257681013121922E-3</c:v>
                </c:pt>
                <c:pt idx="6">
                  <c:v>-3.9716568738466448E-5</c:v>
                </c:pt>
                <c:pt idx="7">
                  <c:v>2.7125041002150057E-3</c:v>
                </c:pt>
                <c:pt idx="8">
                  <c:v>8.8449410171293191E-5</c:v>
                </c:pt>
                <c:pt idx="9">
                  <c:v>-1.4338177754400164E-3</c:v>
                </c:pt>
                <c:pt idx="10">
                  <c:v>-4.6688731218181949E-5</c:v>
                </c:pt>
                <c:pt idx="11">
                  <c:v>1.039196946280585E-3</c:v>
                </c:pt>
                <c:pt idx="12">
                  <c:v>3.3755107013968763E-5</c:v>
                </c:pt>
                <c:pt idx="13">
                  <c:v>3.3755107013968763E-5</c:v>
                </c:pt>
                <c:pt idx="14">
                  <c:v>3.3848835143362979E-3</c:v>
                </c:pt>
                <c:pt idx="15">
                  <c:v>3.3848835143362979E-3</c:v>
                </c:pt>
                <c:pt idx="16">
                  <c:v>1.1039100152044051E-4</c:v>
                </c:pt>
                <c:pt idx="17">
                  <c:v>-6.821221604695918E-3</c:v>
                </c:pt>
                <c:pt idx="18">
                  <c:v>-2.235558477458148E-4</c:v>
                </c:pt>
                <c:pt idx="19">
                  <c:v>-2.235558477458148E-4</c:v>
                </c:pt>
                <c:pt idx="20">
                  <c:v>7.2358921286511156E-3</c:v>
                </c:pt>
                <c:pt idx="21">
                  <c:v>7.2358921286511156E-3</c:v>
                </c:pt>
                <c:pt idx="22">
                  <c:v>2.3700447159731488E-4</c:v>
                </c:pt>
                <c:pt idx="23">
                  <c:v>2.3700447159731488E-4</c:v>
                </c:pt>
                <c:pt idx="24">
                  <c:v>3.0312444421518288E-3</c:v>
                </c:pt>
                <c:pt idx="25">
                  <c:v>3.0312444421518288E-3</c:v>
                </c:pt>
                <c:pt idx="26">
                  <c:v>9.8894929829290365E-5</c:v>
                </c:pt>
                <c:pt idx="27">
                  <c:v>9.8894929829290365E-5</c:v>
                </c:pt>
                <c:pt idx="28">
                  <c:v>-3.8123199036210796E-3</c:v>
                </c:pt>
                <c:pt idx="29">
                  <c:v>-3.8123199036210796E-3</c:v>
                </c:pt>
                <c:pt idx="30">
                  <c:v>-1.2457147437644001E-4</c:v>
                </c:pt>
                <c:pt idx="31">
                  <c:v>-1.2457147437644001E-4</c:v>
                </c:pt>
                <c:pt idx="32">
                  <c:v>-4.2455561035288601E-3</c:v>
                </c:pt>
                <c:pt idx="33">
                  <c:v>-4.2455561035288601E-3</c:v>
                </c:pt>
                <c:pt idx="34">
                  <c:v>-1.3845302215745228E-4</c:v>
                </c:pt>
                <c:pt idx="35">
                  <c:v>-1.3845302215745228E-4</c:v>
                </c:pt>
                <c:pt idx="36">
                  <c:v>-1.0879261754899066E-4</c:v>
                </c:pt>
                <c:pt idx="37">
                  <c:v>-1.0879261754899066E-4</c:v>
                </c:pt>
                <c:pt idx="38">
                  <c:v>-3.4927478551529539E-6</c:v>
                </c:pt>
                <c:pt idx="39">
                  <c:v>-3.4927478551529539E-6</c:v>
                </c:pt>
                <c:pt idx="40">
                  <c:v>2.1527082612196077E-3</c:v>
                </c:pt>
                <c:pt idx="41">
                  <c:v>2.1527082612196077E-3</c:v>
                </c:pt>
                <c:pt idx="42">
                  <c:v>7.0055289851402719E-5</c:v>
                </c:pt>
                <c:pt idx="43">
                  <c:v>7.0055289851402719E-5</c:v>
                </c:pt>
                <c:pt idx="44">
                  <c:v>2.0516099763790447E-3</c:v>
                </c:pt>
                <c:pt idx="45">
                  <c:v>2.0516099763790447E-3</c:v>
                </c:pt>
                <c:pt idx="46">
                  <c:v>6.6818772434691035E-5</c:v>
                </c:pt>
                <c:pt idx="47">
                  <c:v>6.6818772434691035E-5</c:v>
                </c:pt>
                <c:pt idx="48">
                  <c:v>4.8573750861293955E-4</c:v>
                </c:pt>
                <c:pt idx="49">
                  <c:v>4.8573750861293955E-4</c:v>
                </c:pt>
                <c:pt idx="50">
                  <c:v>1.5756407688139503E-5</c:v>
                </c:pt>
                <c:pt idx="51">
                  <c:v>1.5756407688139503E-5</c:v>
                </c:pt>
                <c:pt idx="52">
                  <c:v>-2.2499532893855896E-3</c:v>
                </c:pt>
                <c:pt idx="53">
                  <c:v>-2.2499532893855896E-3</c:v>
                </c:pt>
                <c:pt idx="54">
                  <c:v>-7.3362657106797353E-5</c:v>
                </c:pt>
                <c:pt idx="55">
                  <c:v>-7.3362657106797353E-5</c:v>
                </c:pt>
                <c:pt idx="56">
                  <c:v>7.2875092740497661E-4</c:v>
                </c:pt>
                <c:pt idx="57">
                  <c:v>7.2875092740497661E-4</c:v>
                </c:pt>
                <c:pt idx="58">
                  <c:v>2.3701741443688342E-5</c:v>
                </c:pt>
                <c:pt idx="59">
                  <c:v>2.3701741443688342E-5</c:v>
                </c:pt>
                <c:pt idx="60">
                  <c:v>-1.7605381253577002E-4</c:v>
                </c:pt>
                <c:pt idx="61">
                  <c:v>-1.7605381253577002E-4</c:v>
                </c:pt>
                <c:pt idx="62">
                  <c:v>-1.253660054561766E-5</c:v>
                </c:pt>
                <c:pt idx="63">
                  <c:v>-1.253660054561766E-5</c:v>
                </c:pt>
                <c:pt idx="64">
                  <c:v>-6.1577708861889594E-4</c:v>
                </c:pt>
                <c:pt idx="65">
                  <c:v>-6.1577708861889594E-4</c:v>
                </c:pt>
                <c:pt idx="66">
                  <c:v>-4.3838094031797576E-5</c:v>
                </c:pt>
                <c:pt idx="67">
                  <c:v>-4.3838094031797576E-5</c:v>
                </c:pt>
                <c:pt idx="68">
                  <c:v>5.4629504439793685E-4</c:v>
                </c:pt>
                <c:pt idx="69">
                  <c:v>5.4629504439793685E-4</c:v>
                </c:pt>
                <c:pt idx="70">
                  <c:v>3.8944040738756185E-5</c:v>
                </c:pt>
                <c:pt idx="71">
                  <c:v>3.8944040738756185E-5</c:v>
                </c:pt>
                <c:pt idx="72">
                  <c:v>-3.1686221689809134E-4</c:v>
                </c:pt>
                <c:pt idx="73">
                  <c:v>-3.1686221689809134E-4</c:v>
                </c:pt>
                <c:pt idx="74">
                  <c:v>-2.2577644112747593E-5</c:v>
                </c:pt>
                <c:pt idx="75">
                  <c:v>-2.2577644112747593E-5</c:v>
                </c:pt>
                <c:pt idx="76">
                  <c:v>4.7654368739953146E-4</c:v>
                </c:pt>
                <c:pt idx="77">
                  <c:v>4.7654368739953146E-4</c:v>
                </c:pt>
                <c:pt idx="78">
                  <c:v>3.3939803021475136E-5</c:v>
                </c:pt>
                <c:pt idx="79">
                  <c:v>3.3939803021475136E-5</c:v>
                </c:pt>
                <c:pt idx="80">
                  <c:v>-5.2827591803524765E-5</c:v>
                </c:pt>
                <c:pt idx="81">
                  <c:v>-5.2827591803524765E-5</c:v>
                </c:pt>
                <c:pt idx="82">
                  <c:v>-3.7849069903874745E-6</c:v>
                </c:pt>
                <c:pt idx="83">
                  <c:v>-3.7849069903874745E-6</c:v>
                </c:pt>
                <c:pt idx="84">
                  <c:v>-1.08812769140301E-4</c:v>
                </c:pt>
                <c:pt idx="85">
                  <c:v>-1.08812769140301E-4</c:v>
                </c:pt>
                <c:pt idx="86">
                  <c:v>0.27650814064978291</c:v>
                </c:pt>
                <c:pt idx="87">
                  <c:v>0.27650814064978291</c:v>
                </c:pt>
                <c:pt idx="88">
                  <c:v>0.77208966392014911</c:v>
                </c:pt>
                <c:pt idx="89">
                  <c:v>0.77208966392014911</c:v>
                </c:pt>
                <c:pt idx="90">
                  <c:v>1.1059180682160761</c:v>
                </c:pt>
                <c:pt idx="91">
                  <c:v>1.1059180682160761</c:v>
                </c:pt>
                <c:pt idx="92">
                  <c:v>1.6047217500892443</c:v>
                </c:pt>
                <c:pt idx="93">
                  <c:v>1.6047217500892443</c:v>
                </c:pt>
                <c:pt idx="94">
                  <c:v>1.9392199468275002</c:v>
                </c:pt>
                <c:pt idx="95">
                  <c:v>1.9392199468275002</c:v>
                </c:pt>
                <c:pt idx="96">
                  <c:v>2.4359789134040439</c:v>
                </c:pt>
                <c:pt idx="97">
                  <c:v>2.4359789134040439</c:v>
                </c:pt>
                <c:pt idx="98">
                  <c:v>2.7721220031365088</c:v>
                </c:pt>
                <c:pt idx="99">
                  <c:v>2.7721220031365088</c:v>
                </c:pt>
                <c:pt idx="100">
                  <c:v>3.2705658274279008</c:v>
                </c:pt>
                <c:pt idx="101">
                  <c:v>3.2705658274279008</c:v>
                </c:pt>
                <c:pt idx="102">
                  <c:v>3.6049772148544181</c:v>
                </c:pt>
                <c:pt idx="103">
                  <c:v>3.6049772148544181</c:v>
                </c:pt>
                <c:pt idx="104">
                  <c:v>4.10254618747304</c:v>
                </c:pt>
                <c:pt idx="105">
                  <c:v>4.10254618747304</c:v>
                </c:pt>
                <c:pt idx="106">
                  <c:v>4.4372601397376243</c:v>
                </c:pt>
                <c:pt idx="107">
                  <c:v>4.4372601397376243</c:v>
                </c:pt>
                <c:pt idx="108">
                  <c:v>4.9355073825073097</c:v>
                </c:pt>
                <c:pt idx="109">
                  <c:v>4.9355073825073097</c:v>
                </c:pt>
                <c:pt idx="110">
                  <c:v>5.2692420208260673</c:v>
                </c:pt>
                <c:pt idx="111">
                  <c:v>5.2692420208260673</c:v>
                </c:pt>
                <c:pt idx="112">
                  <c:v>5.7650308623426794</c:v>
                </c:pt>
                <c:pt idx="113">
                  <c:v>5.7650308623426794</c:v>
                </c:pt>
                <c:pt idx="114">
                  <c:v>6.1005993840338615</c:v>
                </c:pt>
                <c:pt idx="115">
                  <c:v>6.1005993840338615</c:v>
                </c:pt>
                <c:pt idx="116">
                  <c:v>6.5958826446469008</c:v>
                </c:pt>
                <c:pt idx="117">
                  <c:v>6.5958826446469008</c:v>
                </c:pt>
                <c:pt idx="118">
                  <c:v>6.9315228935881681</c:v>
                </c:pt>
                <c:pt idx="119">
                  <c:v>6.9315228935881681</c:v>
                </c:pt>
                <c:pt idx="120">
                  <c:v>7.4268504544271368</c:v>
                </c:pt>
                <c:pt idx="121">
                  <c:v>7.4268504544271368</c:v>
                </c:pt>
                <c:pt idx="122">
                  <c:v>7.9414147045327228</c:v>
                </c:pt>
                <c:pt idx="123">
                  <c:v>7.9414147045327228</c:v>
                </c:pt>
                <c:pt idx="124">
                  <c:v>8.2599899080381043</c:v>
                </c:pt>
                <c:pt idx="125">
                  <c:v>8.2599899080381043</c:v>
                </c:pt>
                <c:pt idx="126">
                  <c:v>8.7776088354603274</c:v>
                </c:pt>
                <c:pt idx="127">
                  <c:v>8.7776088354603274</c:v>
                </c:pt>
                <c:pt idx="128">
                  <c:v>9.0905089735224891</c:v>
                </c:pt>
                <c:pt idx="129">
                  <c:v>9.0905089735224891</c:v>
                </c:pt>
                <c:pt idx="130">
                  <c:v>9.6117954856091696</c:v>
                </c:pt>
                <c:pt idx="131">
                  <c:v>9.6117954856091696</c:v>
                </c:pt>
                <c:pt idx="132">
                  <c:v>9.9222158140359635</c:v>
                </c:pt>
                <c:pt idx="133">
                  <c:v>9.9222158140359635</c:v>
                </c:pt>
                <c:pt idx="134">
                  <c:v>10.438685444809282</c:v>
                </c:pt>
                <c:pt idx="135">
                  <c:v>10.438685444809282</c:v>
                </c:pt>
                <c:pt idx="136">
                  <c:v>10.755002302460831</c:v>
                </c:pt>
                <c:pt idx="137">
                  <c:v>10.755002302460831</c:v>
                </c:pt>
                <c:pt idx="138">
                  <c:v>11.273123430286233</c:v>
                </c:pt>
                <c:pt idx="139">
                  <c:v>11.273123430286233</c:v>
                </c:pt>
                <c:pt idx="140">
                  <c:v>11.590368045037602</c:v>
                </c:pt>
                <c:pt idx="141">
                  <c:v>11.590368045037602</c:v>
                </c:pt>
                <c:pt idx="142">
                  <c:v>12.114555526700743</c:v>
                </c:pt>
                <c:pt idx="143">
                  <c:v>12.114555526700743</c:v>
                </c:pt>
                <c:pt idx="144">
                  <c:v>12.428464010632702</c:v>
                </c:pt>
                <c:pt idx="145">
                  <c:v>12.428464010632702</c:v>
                </c:pt>
                <c:pt idx="146">
                  <c:v>12.950725361665768</c:v>
                </c:pt>
                <c:pt idx="147">
                  <c:v>12.950725361665768</c:v>
                </c:pt>
                <c:pt idx="148">
                  <c:v>13.268372778851505</c:v>
                </c:pt>
                <c:pt idx="149">
                  <c:v>13.268372778851505</c:v>
                </c:pt>
                <c:pt idx="150">
                  <c:v>13.792714788194127</c:v>
                </c:pt>
                <c:pt idx="151">
                  <c:v>13.792714788194127</c:v>
                </c:pt>
                <c:pt idx="152">
                  <c:v>14.111887609603304</c:v>
                </c:pt>
                <c:pt idx="153">
                  <c:v>14.111887609603304</c:v>
                </c:pt>
                <c:pt idx="154">
                  <c:v>14.636352763351187</c:v>
                </c:pt>
                <c:pt idx="155">
                  <c:v>14.636352763351187</c:v>
                </c:pt>
                <c:pt idx="156">
                  <c:v>14.958258652221961</c:v>
                </c:pt>
                <c:pt idx="157">
                  <c:v>14.958258652221961</c:v>
                </c:pt>
                <c:pt idx="158">
                  <c:v>15.483747457009867</c:v>
                </c:pt>
                <c:pt idx="159">
                  <c:v>15.483747457009867</c:v>
                </c:pt>
                <c:pt idx="160">
                  <c:v>15.805218272072322</c:v>
                </c:pt>
                <c:pt idx="161">
                  <c:v>15.805218272072322</c:v>
                </c:pt>
                <c:pt idx="162">
                  <c:v>16.336197600009495</c:v>
                </c:pt>
                <c:pt idx="163">
                  <c:v>16.336197600009495</c:v>
                </c:pt>
                <c:pt idx="164">
                  <c:v>16.652692428351365</c:v>
                </c:pt>
                <c:pt idx="165">
                  <c:v>16.652692428351365</c:v>
                </c:pt>
                <c:pt idx="166">
                  <c:v>17.177377353593911</c:v>
                </c:pt>
                <c:pt idx="167">
                  <c:v>17.177377353593911</c:v>
                </c:pt>
                <c:pt idx="168">
                  <c:v>17.499222299615941</c:v>
                </c:pt>
                <c:pt idx="169">
                  <c:v>17.499222299615941</c:v>
                </c:pt>
                <c:pt idx="170">
                  <c:v>18.019723900834443</c:v>
                </c:pt>
                <c:pt idx="171">
                  <c:v>18.019723900834443</c:v>
                </c:pt>
                <c:pt idx="172">
                  <c:v>18.334705339401946</c:v>
                </c:pt>
                <c:pt idx="173">
                  <c:v>18.334705339401946</c:v>
                </c:pt>
                <c:pt idx="174">
                  <c:v>18.836698059715825</c:v>
                </c:pt>
                <c:pt idx="175">
                  <c:v>18.836698059715825</c:v>
                </c:pt>
                <c:pt idx="176">
                  <c:v>19.136526028708783</c:v>
                </c:pt>
                <c:pt idx="177">
                  <c:v>19.136526028708783</c:v>
                </c:pt>
                <c:pt idx="178">
                  <c:v>19.619971611515563</c:v>
                </c:pt>
                <c:pt idx="179">
                  <c:v>19.619971611515563</c:v>
                </c:pt>
                <c:pt idx="180">
                  <c:v>19.90916707450905</c:v>
                </c:pt>
                <c:pt idx="181">
                  <c:v>19.90916707450905</c:v>
                </c:pt>
                <c:pt idx="182">
                  <c:v>20.380891338167729</c:v>
                </c:pt>
                <c:pt idx="183">
                  <c:v>20.380891338167729</c:v>
                </c:pt>
                <c:pt idx="184">
                  <c:v>20.657199081674033</c:v>
                </c:pt>
                <c:pt idx="185">
                  <c:v>20.657199081674033</c:v>
                </c:pt>
                <c:pt idx="186">
                  <c:v>21.112633489369024</c:v>
                </c:pt>
                <c:pt idx="187">
                  <c:v>21.112633489369024</c:v>
                </c:pt>
                <c:pt idx="188">
                  <c:v>21.381002425258785</c:v>
                </c:pt>
                <c:pt idx="189">
                  <c:v>21.381002425258785</c:v>
                </c:pt>
                <c:pt idx="190">
                  <c:v>21.816423574024288</c:v>
                </c:pt>
                <c:pt idx="191">
                  <c:v>21.816423574024288</c:v>
                </c:pt>
                <c:pt idx="192">
                  <c:v>22.208701922014239</c:v>
                </c:pt>
                <c:pt idx="193">
                  <c:v>22.208701922014239</c:v>
                </c:pt>
                <c:pt idx="194">
                  <c:v>22.496669433393912</c:v>
                </c:pt>
                <c:pt idx="195">
                  <c:v>22.496669433393912</c:v>
                </c:pt>
                <c:pt idx="196">
                  <c:v>22.868120004749734</c:v>
                </c:pt>
                <c:pt idx="197">
                  <c:v>22.868120004749734</c:v>
                </c:pt>
                <c:pt idx="198">
                  <c:v>23.139222231644254</c:v>
                </c:pt>
                <c:pt idx="199">
                  <c:v>23.139222231644254</c:v>
                </c:pt>
                <c:pt idx="200">
                  <c:v>23.499158961601854</c:v>
                </c:pt>
                <c:pt idx="201">
                  <c:v>23.499158961601854</c:v>
                </c:pt>
                <c:pt idx="202">
                  <c:v>23.764384430573671</c:v>
                </c:pt>
                <c:pt idx="203">
                  <c:v>23.764384430573671</c:v>
                </c:pt>
                <c:pt idx="204">
                  <c:v>24.109486655678261</c:v>
                </c:pt>
                <c:pt idx="205">
                  <c:v>24.109486655678261</c:v>
                </c:pt>
                <c:pt idx="206">
                  <c:v>24.364435096320346</c:v>
                </c:pt>
                <c:pt idx="207">
                  <c:v>24.364435096320346</c:v>
                </c:pt>
                <c:pt idx="208">
                  <c:v>24.702678369121521</c:v>
                </c:pt>
                <c:pt idx="209">
                  <c:v>24.702678369121521</c:v>
                </c:pt>
                <c:pt idx="210">
                  <c:v>24.950572196100669</c:v>
                </c:pt>
                <c:pt idx="211">
                  <c:v>24.950572196100669</c:v>
                </c:pt>
                <c:pt idx="212">
                  <c:v>25.274672588510619</c:v>
                </c:pt>
                <c:pt idx="213">
                  <c:v>25.274672588510619</c:v>
                </c:pt>
                <c:pt idx="214">
                  <c:v>25.511725412346649</c:v>
                </c:pt>
                <c:pt idx="215">
                  <c:v>25.511725412346649</c:v>
                </c:pt>
                <c:pt idx="216">
                  <c:v>25.82295130965046</c:v>
                </c:pt>
                <c:pt idx="217">
                  <c:v>25.82295130965046</c:v>
                </c:pt>
                <c:pt idx="218">
                  <c:v>26.0546168755804</c:v>
                </c:pt>
                <c:pt idx="219">
                  <c:v>26.0546168755804</c:v>
                </c:pt>
                <c:pt idx="220">
                  <c:v>26.348661221867566</c:v>
                </c:pt>
                <c:pt idx="221">
                  <c:v>26.348661221867566</c:v>
                </c:pt>
                <c:pt idx="222">
                  <c:v>26.571169449650252</c:v>
                </c:pt>
                <c:pt idx="223">
                  <c:v>26.571169449650252</c:v>
                </c:pt>
                <c:pt idx="224">
                  <c:v>26.856962611423629</c:v>
                </c:pt>
                <c:pt idx="225">
                  <c:v>26.856962611423629</c:v>
                </c:pt>
                <c:pt idx="226">
                  <c:v>27.073578994274428</c:v>
                </c:pt>
                <c:pt idx="227">
                  <c:v>27.073578994274428</c:v>
                </c:pt>
                <c:pt idx="228">
                  <c:v>27.353715310918798</c:v>
                </c:pt>
                <c:pt idx="229">
                  <c:v>27.353715310918798</c:v>
                </c:pt>
                <c:pt idx="230">
                  <c:v>27.559482248037561</c:v>
                </c:pt>
                <c:pt idx="231">
                  <c:v>27.559482248037561</c:v>
                </c:pt>
                <c:pt idx="232">
                  <c:v>27.838719066592024</c:v>
                </c:pt>
                <c:pt idx="233">
                  <c:v>27.838719066592024</c:v>
                </c:pt>
                <c:pt idx="234">
                  <c:v>28.035070484812643</c:v>
                </c:pt>
                <c:pt idx="235">
                  <c:v>28.035070484812643</c:v>
                </c:pt>
                <c:pt idx="236">
                  <c:v>28.312513911119339</c:v>
                </c:pt>
                <c:pt idx="237">
                  <c:v>28.312513911119339</c:v>
                </c:pt>
                <c:pt idx="238">
                  <c:v>28.516723370270999</c:v>
                </c:pt>
                <c:pt idx="239">
                  <c:v>28.516723370270999</c:v>
                </c:pt>
                <c:pt idx="240">
                  <c:v>28.776279627422522</c:v>
                </c:pt>
                <c:pt idx="241">
                  <c:v>28.776279627422522</c:v>
                </c:pt>
                <c:pt idx="242">
                  <c:v>28.981091167962955</c:v>
                </c:pt>
                <c:pt idx="243">
                  <c:v>28.981091167962955</c:v>
                </c:pt>
                <c:pt idx="244">
                  <c:v>29.230335242325609</c:v>
                </c:pt>
                <c:pt idx="245">
                  <c:v>29.230335242325609</c:v>
                </c:pt>
                <c:pt idx="246">
                  <c:v>29.415912679153593</c:v>
                </c:pt>
                <c:pt idx="247">
                  <c:v>29.415912679153593</c:v>
                </c:pt>
                <c:pt idx="248">
                  <c:v>29.667034004577975</c:v>
                </c:pt>
                <c:pt idx="249">
                  <c:v>29.667034004577975</c:v>
                </c:pt>
                <c:pt idx="250">
                  <c:v>29.853594376735195</c:v>
                </c:pt>
                <c:pt idx="251">
                  <c:v>29.853594376735195</c:v>
                </c:pt>
                <c:pt idx="252">
                  <c:v>30.07499081228223</c:v>
                </c:pt>
                <c:pt idx="253">
                  <c:v>30.07499081228223</c:v>
                </c:pt>
                <c:pt idx="254">
                  <c:v>30.237394209654102</c:v>
                </c:pt>
                <c:pt idx="255">
                  <c:v>30.237394209654102</c:v>
                </c:pt>
                <c:pt idx="256">
                  <c:v>30.452551321064888</c:v>
                </c:pt>
                <c:pt idx="257">
                  <c:v>30.452551321064888</c:v>
                </c:pt>
                <c:pt idx="258">
                  <c:v>30.609459293731181</c:v>
                </c:pt>
                <c:pt idx="259">
                  <c:v>30.609459293731181</c:v>
                </c:pt>
                <c:pt idx="260">
                  <c:v>30.814854291013511</c:v>
                </c:pt>
                <c:pt idx="261">
                  <c:v>30.814854291013511</c:v>
                </c:pt>
                <c:pt idx="262">
                  <c:v>31.028556795561052</c:v>
                </c:pt>
                <c:pt idx="263">
                  <c:v>31.028556795561052</c:v>
                </c:pt>
                <c:pt idx="264">
                  <c:v>31.172403530023388</c:v>
                </c:pt>
                <c:pt idx="265">
                  <c:v>31.172403530023388</c:v>
                </c:pt>
                <c:pt idx="266">
                  <c:v>31.383946325204143</c:v>
                </c:pt>
                <c:pt idx="267">
                  <c:v>31.383946325204143</c:v>
                </c:pt>
                <c:pt idx="268">
                  <c:v>31.524862500140763</c:v>
                </c:pt>
                <c:pt idx="269">
                  <c:v>31.524862500140763</c:v>
                </c:pt>
                <c:pt idx="270">
                  <c:v>31.733062328742616</c:v>
                </c:pt>
                <c:pt idx="271">
                  <c:v>31.733062328742616</c:v>
                </c:pt>
                <c:pt idx="272">
                  <c:v>31.873328254037766</c:v>
                </c:pt>
                <c:pt idx="273">
                  <c:v>31.873328254037766</c:v>
                </c:pt>
                <c:pt idx="274">
                  <c:v>32.080292462400493</c:v>
                </c:pt>
                <c:pt idx="275">
                  <c:v>32.080292462400493</c:v>
                </c:pt>
                <c:pt idx="276">
                  <c:v>32.058916685144858</c:v>
                </c:pt>
                <c:pt idx="277">
                  <c:v>32.058916685144858</c:v>
                </c:pt>
                <c:pt idx="278">
                  <c:v>31.981759304819956</c:v>
                </c:pt>
                <c:pt idx="279">
                  <c:v>31.981759304819956</c:v>
                </c:pt>
                <c:pt idx="280">
                  <c:v>31.928590818637094</c:v>
                </c:pt>
                <c:pt idx="281">
                  <c:v>31.928590818637094</c:v>
                </c:pt>
                <c:pt idx="282">
                  <c:v>31.848510234579948</c:v>
                </c:pt>
                <c:pt idx="283">
                  <c:v>31.848510234579948</c:v>
                </c:pt>
                <c:pt idx="284">
                  <c:v>31.793538149335749</c:v>
                </c:pt>
                <c:pt idx="285">
                  <c:v>31.793538149335749</c:v>
                </c:pt>
                <c:pt idx="286">
                  <c:v>31.710308770255192</c:v>
                </c:pt>
                <c:pt idx="287">
                  <c:v>31.710308770255192</c:v>
                </c:pt>
                <c:pt idx="288">
                  <c:v>31.6550174142609</c:v>
                </c:pt>
                <c:pt idx="289">
                  <c:v>31.6550174142609</c:v>
                </c:pt>
                <c:pt idx="290">
                  <c:v>31.571260979923437</c:v>
                </c:pt>
                <c:pt idx="291">
                  <c:v>31.571260979923437</c:v>
                </c:pt>
                <c:pt idx="292">
                  <c:v>31.513320283279779</c:v>
                </c:pt>
                <c:pt idx="293">
                  <c:v>31.513320283279779</c:v>
                </c:pt>
                <c:pt idx="294">
                  <c:v>31.427630172696389</c:v>
                </c:pt>
                <c:pt idx="295">
                  <c:v>31.427630172696389</c:v>
                </c:pt>
                <c:pt idx="296">
                  <c:v>31.368378927597195</c:v>
                </c:pt>
                <c:pt idx="297">
                  <c:v>31.368378927597195</c:v>
                </c:pt>
                <c:pt idx="298">
                  <c:v>31.28150265992306</c:v>
                </c:pt>
                <c:pt idx="299">
                  <c:v>31.28150265992306</c:v>
                </c:pt>
                <c:pt idx="300">
                  <c:v>31.22221538343301</c:v>
                </c:pt>
                <c:pt idx="301">
                  <c:v>31.22221538343301</c:v>
                </c:pt>
                <c:pt idx="302">
                  <c:v>31.134569481529027</c:v>
                </c:pt>
                <c:pt idx="303">
                  <c:v>31.134569481529027</c:v>
                </c:pt>
                <c:pt idx="304">
                  <c:v>31.076230914970179</c:v>
                </c:pt>
                <c:pt idx="305">
                  <c:v>31.076230914970179</c:v>
                </c:pt>
                <c:pt idx="306">
                  <c:v>30.988406887885695</c:v>
                </c:pt>
                <c:pt idx="307">
                  <c:v>30.988406887885695</c:v>
                </c:pt>
                <c:pt idx="308">
                  <c:v>30.930567689404455</c:v>
                </c:pt>
                <c:pt idx="309">
                  <c:v>30.930567689404455</c:v>
                </c:pt>
                <c:pt idx="310">
                  <c:v>30.843708131113367</c:v>
                </c:pt>
                <c:pt idx="311">
                  <c:v>30.843708131113367</c:v>
                </c:pt>
                <c:pt idx="312">
                  <c:v>30.785275495553993</c:v>
                </c:pt>
                <c:pt idx="313">
                  <c:v>30.785275495553993</c:v>
                </c:pt>
                <c:pt idx="314">
                  <c:v>30.698814561470165</c:v>
                </c:pt>
                <c:pt idx="315">
                  <c:v>30.698814561470165</c:v>
                </c:pt>
                <c:pt idx="316">
                  <c:v>30.68833454973818</c:v>
                </c:pt>
                <c:pt idx="317">
                  <c:v>30.68833454973818</c:v>
                </c:pt>
                <c:pt idx="318">
                  <c:v>30.74663719799263</c:v>
                </c:pt>
                <c:pt idx="319">
                  <c:v>30.74663719799263</c:v>
                </c:pt>
                <c:pt idx="320">
                  <c:v>30.81594250089621</c:v>
                </c:pt>
                <c:pt idx="321">
                  <c:v>30.81594250089621</c:v>
                </c:pt>
                <c:pt idx="322">
                  <c:v>30.919356495520788</c:v>
                </c:pt>
                <c:pt idx="323">
                  <c:v>30.919356495520788</c:v>
                </c:pt>
                <c:pt idx="324">
                  <c:v>30.990049142386667</c:v>
                </c:pt>
                <c:pt idx="325">
                  <c:v>30.990049142386667</c:v>
                </c:pt>
                <c:pt idx="326">
                  <c:v>31.0941667120155</c:v>
                </c:pt>
                <c:pt idx="327">
                  <c:v>31.0941667120155</c:v>
                </c:pt>
                <c:pt idx="328">
                  <c:v>31.16191829243283</c:v>
                </c:pt>
                <c:pt idx="329">
                  <c:v>31.16191829243283</c:v>
                </c:pt>
                <c:pt idx="330">
                  <c:v>31.262064506597593</c:v>
                </c:pt>
                <c:pt idx="331">
                  <c:v>31.262064506597593</c:v>
                </c:pt>
                <c:pt idx="332">
                  <c:v>31.329145805966657</c:v>
                </c:pt>
                <c:pt idx="333">
                  <c:v>31.329145805966657</c:v>
                </c:pt>
                <c:pt idx="334">
                  <c:v>31.428558207642904</c:v>
                </c:pt>
                <c:pt idx="335">
                  <c:v>31.428558207642904</c:v>
                </c:pt>
                <c:pt idx="336">
                  <c:v>31.49190791081385</c:v>
                </c:pt>
                <c:pt idx="337">
                  <c:v>31.49190791081385</c:v>
                </c:pt>
                <c:pt idx="338">
                  <c:v>31.585146303349163</c:v>
                </c:pt>
                <c:pt idx="339">
                  <c:v>31.585146303349163</c:v>
                </c:pt>
                <c:pt idx="340">
                  <c:v>31.649190794437729</c:v>
                </c:pt>
                <c:pt idx="341">
                  <c:v>31.649190794437729</c:v>
                </c:pt>
                <c:pt idx="342">
                  <c:v>31.740976110082208</c:v>
                </c:pt>
                <c:pt idx="343">
                  <c:v>31.740976110082208</c:v>
                </c:pt>
                <c:pt idx="344">
                  <c:v>31.80217552172045</c:v>
                </c:pt>
                <c:pt idx="345">
                  <c:v>31.80217552172045</c:v>
                </c:pt>
                <c:pt idx="346">
                  <c:v>31.892812753975146</c:v>
                </c:pt>
                <c:pt idx="347">
                  <c:v>31.892812753975146</c:v>
                </c:pt>
                <c:pt idx="348">
                  <c:v>31.979986276343375</c:v>
                </c:pt>
                <c:pt idx="349">
                  <c:v>31.979986276343375</c:v>
                </c:pt>
                <c:pt idx="350">
                  <c:v>32.038984630691438</c:v>
                </c:pt>
                <c:pt idx="351">
                  <c:v>32.038984630691438</c:v>
                </c:pt>
                <c:pt idx="352">
                  <c:v>32.126413861443417</c:v>
                </c:pt>
                <c:pt idx="353">
                  <c:v>32.126413861443417</c:v>
                </c:pt>
                <c:pt idx="354">
                  <c:v>32.184369804638834</c:v>
                </c:pt>
                <c:pt idx="355">
                  <c:v>32.184369804638834</c:v>
                </c:pt>
                <c:pt idx="356">
                  <c:v>32.271724753633478</c:v>
                </c:pt>
                <c:pt idx="357">
                  <c:v>32.271724753633478</c:v>
                </c:pt>
                <c:pt idx="358">
                  <c:v>32.331347502675719</c:v>
                </c:pt>
                <c:pt idx="359">
                  <c:v>32.331347502675719</c:v>
                </c:pt>
                <c:pt idx="360">
                  <c:v>32.418532769624711</c:v>
                </c:pt>
                <c:pt idx="361">
                  <c:v>32.418532769624711</c:v>
                </c:pt>
                <c:pt idx="362">
                  <c:v>32.477909211102379</c:v>
                </c:pt>
                <c:pt idx="363">
                  <c:v>32.477909211102379</c:v>
                </c:pt>
                <c:pt idx="364">
                  <c:v>32.568214692824469</c:v>
                </c:pt>
                <c:pt idx="365">
                  <c:v>32.568214692824469</c:v>
                </c:pt>
                <c:pt idx="366">
                  <c:v>32.631025434764915</c:v>
                </c:pt>
                <c:pt idx="367">
                  <c:v>32.631025434764915</c:v>
                </c:pt>
                <c:pt idx="368">
                  <c:v>32.721348185930111</c:v>
                </c:pt>
                <c:pt idx="369">
                  <c:v>32.721348185930111</c:v>
                </c:pt>
                <c:pt idx="370">
                  <c:v>32.784360920464835</c:v>
                </c:pt>
                <c:pt idx="371">
                  <c:v>32.784360920464835</c:v>
                </c:pt>
                <c:pt idx="372">
                  <c:v>32.876290363589924</c:v>
                </c:pt>
                <c:pt idx="373">
                  <c:v>32.876290363589924</c:v>
                </c:pt>
                <c:pt idx="374">
                  <c:v>32.939743031343241</c:v>
                </c:pt>
                <c:pt idx="375">
                  <c:v>32.939743031343241</c:v>
                </c:pt>
                <c:pt idx="376">
                  <c:v>33.039325233619437</c:v>
                </c:pt>
                <c:pt idx="377">
                  <c:v>33.039325233619437</c:v>
                </c:pt>
                <c:pt idx="378">
                  <c:v>33.110268945305194</c:v>
                </c:pt>
                <c:pt idx="379">
                  <c:v>33.110268945305194</c:v>
                </c:pt>
                <c:pt idx="380">
                  <c:v>33.222603183758515</c:v>
                </c:pt>
                <c:pt idx="381">
                  <c:v>33.222603183758515</c:v>
                </c:pt>
                <c:pt idx="382">
                  <c:v>33.303601432962267</c:v>
                </c:pt>
                <c:pt idx="383">
                  <c:v>33.303601432962267</c:v>
                </c:pt>
                <c:pt idx="384">
                  <c:v>33.423612196108841</c:v>
                </c:pt>
                <c:pt idx="385">
                  <c:v>33.423612196108841</c:v>
                </c:pt>
                <c:pt idx="386">
                  <c:v>33.440141161162863</c:v>
                </c:pt>
                <c:pt idx="387">
                  <c:v>33.440141161162863</c:v>
                </c:pt>
                <c:pt idx="388">
                  <c:v>33.440763197818576</c:v>
                </c:pt>
                <c:pt idx="389">
                  <c:v>33.440763197818576</c:v>
                </c:pt>
                <c:pt idx="390">
                  <c:v>33.437435090422682</c:v>
                </c:pt>
                <c:pt idx="391">
                  <c:v>33.437435090422682</c:v>
                </c:pt>
                <c:pt idx="392">
                  <c:v>33.431826910663162</c:v>
                </c:pt>
                <c:pt idx="393">
                  <c:v>33.431826910663162</c:v>
                </c:pt>
                <c:pt idx="394">
                  <c:v>33.433677684857599</c:v>
                </c:pt>
                <c:pt idx="395">
                  <c:v>33.433677684857599</c:v>
                </c:pt>
                <c:pt idx="396">
                  <c:v>33.420134256205998</c:v>
                </c:pt>
                <c:pt idx="397">
                  <c:v>33.420134256205998</c:v>
                </c:pt>
                <c:pt idx="398">
                  <c:v>33.403654504926465</c:v>
                </c:pt>
                <c:pt idx="399">
                  <c:v>33.403654504926465</c:v>
                </c:pt>
                <c:pt idx="400">
                  <c:v>33.38385095792087</c:v>
                </c:pt>
                <c:pt idx="401">
                  <c:v>33.38385095792087</c:v>
                </c:pt>
                <c:pt idx="402">
                  <c:v>33.374055614986432</c:v>
                </c:pt>
                <c:pt idx="403">
                  <c:v>33.374055614986432</c:v>
                </c:pt>
                <c:pt idx="404">
                  <c:v>33.358279045916994</c:v>
                </c:pt>
                <c:pt idx="405">
                  <c:v>33.358279045916994</c:v>
                </c:pt>
                <c:pt idx="406">
                  <c:v>33.349299881159688</c:v>
                </c:pt>
                <c:pt idx="407">
                  <c:v>33.349299881159688</c:v>
                </c:pt>
                <c:pt idx="408">
                  <c:v>33.349845516383716</c:v>
                </c:pt>
                <c:pt idx="409">
                  <c:v>33.349845516383716</c:v>
                </c:pt>
                <c:pt idx="410">
                  <c:v>33.362942097120701</c:v>
                </c:pt>
                <c:pt idx="411">
                  <c:v>33.362942097120701</c:v>
                </c:pt>
                <c:pt idx="412">
                  <c:v>33.373756812339671</c:v>
                </c:pt>
                <c:pt idx="413">
                  <c:v>33.373756812339671</c:v>
                </c:pt>
                <c:pt idx="414">
                  <c:v>33.377832679168428</c:v>
                </c:pt>
                <c:pt idx="415">
                  <c:v>33.377832679168428</c:v>
                </c:pt>
                <c:pt idx="416">
                  <c:v>33.382441746548118</c:v>
                </c:pt>
                <c:pt idx="417">
                  <c:v>33.382441746548118</c:v>
                </c:pt>
                <c:pt idx="418">
                  <c:v>33.382102274803131</c:v>
                </c:pt>
                <c:pt idx="419">
                  <c:v>33.382102274803131</c:v>
                </c:pt>
                <c:pt idx="420">
                  <c:v>33.379927266712542</c:v>
                </c:pt>
                <c:pt idx="421">
                  <c:v>33.379927266712542</c:v>
                </c:pt>
                <c:pt idx="422">
                  <c:v>33.378719838144519</c:v>
                </c:pt>
                <c:pt idx="423">
                  <c:v>33.378719838144519</c:v>
                </c:pt>
                <c:pt idx="424">
                  <c:v>33.37669863832005</c:v>
                </c:pt>
                <c:pt idx="425">
                  <c:v>33.37669863832005</c:v>
                </c:pt>
                <c:pt idx="426">
                  <c:v>33.189044228315808</c:v>
                </c:pt>
                <c:pt idx="427">
                  <c:v>33.189044228315808</c:v>
                </c:pt>
                <c:pt idx="428">
                  <c:v>32.85604087468365</c:v>
                </c:pt>
                <c:pt idx="429">
                  <c:v>32.85604087468365</c:v>
                </c:pt>
                <c:pt idx="430">
                  <c:v>32.626115716899577</c:v>
                </c:pt>
                <c:pt idx="431">
                  <c:v>32.626115716899577</c:v>
                </c:pt>
                <c:pt idx="432">
                  <c:v>32.292180502826255</c:v>
                </c:pt>
                <c:pt idx="433">
                  <c:v>32.292180502826255</c:v>
                </c:pt>
                <c:pt idx="434">
                  <c:v>32.063212391445887</c:v>
                </c:pt>
                <c:pt idx="435">
                  <c:v>32.063212391445887</c:v>
                </c:pt>
                <c:pt idx="436">
                  <c:v>31.727533790593004</c:v>
                </c:pt>
                <c:pt idx="437">
                  <c:v>31.727533790593004</c:v>
                </c:pt>
                <c:pt idx="438">
                  <c:v>31.392977985157899</c:v>
                </c:pt>
                <c:pt idx="439">
                  <c:v>31.392977985157899</c:v>
                </c:pt>
                <c:pt idx="440">
                  <c:v>31.171364241600109</c:v>
                </c:pt>
                <c:pt idx="441">
                  <c:v>31.171364241600109</c:v>
                </c:pt>
                <c:pt idx="442">
                  <c:v>30.850246463984703</c:v>
                </c:pt>
                <c:pt idx="443">
                  <c:v>30.850246463984703</c:v>
                </c:pt>
                <c:pt idx="444">
                  <c:v>30.636932692374486</c:v>
                </c:pt>
                <c:pt idx="445">
                  <c:v>30.636932692374486</c:v>
                </c:pt>
                <c:pt idx="446">
                  <c:v>30.327461994503572</c:v>
                </c:pt>
                <c:pt idx="447">
                  <c:v>30.327461994503572</c:v>
                </c:pt>
                <c:pt idx="448">
                  <c:v>30.11973677543013</c:v>
                </c:pt>
                <c:pt idx="449">
                  <c:v>30.11973677543013</c:v>
                </c:pt>
                <c:pt idx="450">
                  <c:v>29.813157300655774</c:v>
                </c:pt>
                <c:pt idx="451">
                  <c:v>29.813157300655774</c:v>
                </c:pt>
                <c:pt idx="452">
                  <c:v>29.605824415108962</c:v>
                </c:pt>
                <c:pt idx="453">
                  <c:v>29.605824415108962</c:v>
                </c:pt>
                <c:pt idx="454">
                  <c:v>29.2989704922405</c:v>
                </c:pt>
                <c:pt idx="455">
                  <c:v>29.2989704922405</c:v>
                </c:pt>
                <c:pt idx="456">
                  <c:v>29.090948183955561</c:v>
                </c:pt>
                <c:pt idx="457">
                  <c:v>29.090948183955561</c:v>
                </c:pt>
                <c:pt idx="458">
                  <c:v>28.782947742568492</c:v>
                </c:pt>
                <c:pt idx="459">
                  <c:v>28.782947742568492</c:v>
                </c:pt>
                <c:pt idx="460">
                  <c:v>28.5735999562148</c:v>
                </c:pt>
                <c:pt idx="461">
                  <c:v>28.5735999562148</c:v>
                </c:pt>
                <c:pt idx="462">
                  <c:v>28.264328508127306</c:v>
                </c:pt>
                <c:pt idx="463">
                  <c:v>28.264328508127306</c:v>
                </c:pt>
                <c:pt idx="464">
                  <c:v>28.05420562065278</c:v>
                </c:pt>
                <c:pt idx="465">
                  <c:v>28.05420562065278</c:v>
                </c:pt>
                <c:pt idx="466">
                  <c:v>27.74396838379646</c:v>
                </c:pt>
                <c:pt idx="467">
                  <c:v>27.74396838379646</c:v>
                </c:pt>
                <c:pt idx="468">
                  <c:v>27.534260852386197</c:v>
                </c:pt>
                <c:pt idx="469">
                  <c:v>27.534260852386197</c:v>
                </c:pt>
                <c:pt idx="470">
                  <c:v>27.224954126984905</c:v>
                </c:pt>
                <c:pt idx="471">
                  <c:v>27.224954126984905</c:v>
                </c:pt>
                <c:pt idx="472">
                  <c:v>27.014989454892831</c:v>
                </c:pt>
                <c:pt idx="473">
                  <c:v>27.014989454892831</c:v>
                </c:pt>
                <c:pt idx="474">
                  <c:v>26.705550777678898</c:v>
                </c:pt>
                <c:pt idx="475">
                  <c:v>26.705550777678898</c:v>
                </c:pt>
                <c:pt idx="476">
                  <c:v>26.496350611564456</c:v>
                </c:pt>
                <c:pt idx="477">
                  <c:v>26.496350611564456</c:v>
                </c:pt>
                <c:pt idx="478">
                  <c:v>26.187526462296599</c:v>
                </c:pt>
                <c:pt idx="479">
                  <c:v>26.187526462296599</c:v>
                </c:pt>
                <c:pt idx="480">
                  <c:v>25.978488941305628</c:v>
                </c:pt>
                <c:pt idx="481">
                  <c:v>25.978488941305628</c:v>
                </c:pt>
                <c:pt idx="482">
                  <c:v>25.669782382945307</c:v>
                </c:pt>
                <c:pt idx="483">
                  <c:v>25.669782382945307</c:v>
                </c:pt>
                <c:pt idx="484">
                  <c:v>25.459521814017961</c:v>
                </c:pt>
                <c:pt idx="485">
                  <c:v>25.459521814017961</c:v>
                </c:pt>
                <c:pt idx="486">
                  <c:v>25.145085704144293</c:v>
                </c:pt>
                <c:pt idx="487">
                  <c:v>25.145085704144293</c:v>
                </c:pt>
                <c:pt idx="488">
                  <c:v>24.92943094744323</c:v>
                </c:pt>
                <c:pt idx="489">
                  <c:v>24.92943094744323</c:v>
                </c:pt>
                <c:pt idx="490">
                  <c:v>24.606843264710985</c:v>
                </c:pt>
                <c:pt idx="491">
                  <c:v>24.606843264710985</c:v>
                </c:pt>
                <c:pt idx="492">
                  <c:v>24.385957914805058</c:v>
                </c:pt>
                <c:pt idx="493">
                  <c:v>24.385957914805058</c:v>
                </c:pt>
                <c:pt idx="494">
                  <c:v>24.055268617146336</c:v>
                </c:pt>
                <c:pt idx="495">
                  <c:v>24.055268617146336</c:v>
                </c:pt>
                <c:pt idx="496">
                  <c:v>23.829741770626658</c:v>
                </c:pt>
                <c:pt idx="497">
                  <c:v>23.829741770626658</c:v>
                </c:pt>
                <c:pt idx="498">
                  <c:v>23.496121412344781</c:v>
                </c:pt>
                <c:pt idx="499">
                  <c:v>23.496121412344781</c:v>
                </c:pt>
                <c:pt idx="500">
                  <c:v>23.269627530135526</c:v>
                </c:pt>
                <c:pt idx="501">
                  <c:v>23.269627530135526</c:v>
                </c:pt>
                <c:pt idx="502">
                  <c:v>22.935365685680281</c:v>
                </c:pt>
                <c:pt idx="503">
                  <c:v>22.935365685680281</c:v>
                </c:pt>
                <c:pt idx="504">
                  <c:v>22.709736269121766</c:v>
                </c:pt>
                <c:pt idx="505">
                  <c:v>22.709736269121766</c:v>
                </c:pt>
                <c:pt idx="506">
                  <c:v>22.376050175243812</c:v>
                </c:pt>
                <c:pt idx="507">
                  <c:v>22.376050175243812</c:v>
                </c:pt>
                <c:pt idx="508">
                  <c:v>22.147221399791182</c:v>
                </c:pt>
                <c:pt idx="509">
                  <c:v>22.147221399791182</c:v>
                </c:pt>
                <c:pt idx="510">
                  <c:v>21.803630602827514</c:v>
                </c:pt>
                <c:pt idx="511">
                  <c:v>21.803630602827514</c:v>
                </c:pt>
                <c:pt idx="512">
                  <c:v>21.566948776360125</c:v>
                </c:pt>
                <c:pt idx="513">
                  <c:v>21.566948776360125</c:v>
                </c:pt>
                <c:pt idx="514">
                  <c:v>21.211586694384614</c:v>
                </c:pt>
                <c:pt idx="515">
                  <c:v>21.211586694384614</c:v>
                </c:pt>
                <c:pt idx="516">
                  <c:v>20.966789830270663</c:v>
                </c:pt>
                <c:pt idx="517">
                  <c:v>20.966789830270663</c:v>
                </c:pt>
                <c:pt idx="518">
                  <c:v>20.599620050832549</c:v>
                </c:pt>
                <c:pt idx="519">
                  <c:v>20.599620050832549</c:v>
                </c:pt>
                <c:pt idx="520">
                  <c:v>20.211483000871073</c:v>
                </c:pt>
                <c:pt idx="521">
                  <c:v>20.211483000871073</c:v>
                </c:pt>
                <c:pt idx="522">
                  <c:v>19.968046251611813</c:v>
                </c:pt>
                <c:pt idx="523">
                  <c:v>19.968046251611813</c:v>
                </c:pt>
                <c:pt idx="524">
                  <c:v>19.572264823627435</c:v>
                </c:pt>
                <c:pt idx="525">
                  <c:v>19.572264823627435</c:v>
                </c:pt>
                <c:pt idx="526">
                  <c:v>19.334412302242676</c:v>
                </c:pt>
                <c:pt idx="527">
                  <c:v>19.334412302242676</c:v>
                </c:pt>
                <c:pt idx="528">
                  <c:v>18.940185094312135</c:v>
                </c:pt>
                <c:pt idx="529">
                  <c:v>18.940185094312135</c:v>
                </c:pt>
                <c:pt idx="530">
                  <c:v>18.702162159313684</c:v>
                </c:pt>
                <c:pt idx="531">
                  <c:v>18.702162159313684</c:v>
                </c:pt>
                <c:pt idx="532">
                  <c:v>18.312195579666081</c:v>
                </c:pt>
                <c:pt idx="533">
                  <c:v>18.312195579666081</c:v>
                </c:pt>
                <c:pt idx="534">
                  <c:v>18.066793138772173</c:v>
                </c:pt>
                <c:pt idx="535">
                  <c:v>18.066793138772173</c:v>
                </c:pt>
                <c:pt idx="536">
                  <c:v>17.664783322954431</c:v>
                </c:pt>
                <c:pt idx="537">
                  <c:v>17.664783322954431</c:v>
                </c:pt>
                <c:pt idx="538">
                  <c:v>17.422663768688444</c:v>
                </c:pt>
                <c:pt idx="539">
                  <c:v>17.422663768688444</c:v>
                </c:pt>
                <c:pt idx="540">
                  <c:v>17.020345652358763</c:v>
                </c:pt>
                <c:pt idx="541">
                  <c:v>17.020345652358763</c:v>
                </c:pt>
                <c:pt idx="542">
                  <c:v>16.772723619241731</c:v>
                </c:pt>
                <c:pt idx="543">
                  <c:v>16.772723619241731</c:v>
                </c:pt>
                <c:pt idx="544">
                  <c:v>16.36848759539485</c:v>
                </c:pt>
                <c:pt idx="545">
                  <c:v>16.36848759539485</c:v>
                </c:pt>
                <c:pt idx="546">
                  <c:v>16.118845905997826</c:v>
                </c:pt>
                <c:pt idx="547">
                  <c:v>16.118845905997826</c:v>
                </c:pt>
                <c:pt idx="548">
                  <c:v>15.700419703693653</c:v>
                </c:pt>
                <c:pt idx="549">
                  <c:v>15.700419703693653</c:v>
                </c:pt>
                <c:pt idx="550">
                  <c:v>15.461060202032797</c:v>
                </c:pt>
                <c:pt idx="551">
                  <c:v>15.461060202032797</c:v>
                </c:pt>
                <c:pt idx="552">
                  <c:v>15.056452816101618</c:v>
                </c:pt>
                <c:pt idx="553">
                  <c:v>15.056452816101618</c:v>
                </c:pt>
                <c:pt idx="554">
                  <c:v>14.807699598208671</c:v>
                </c:pt>
                <c:pt idx="555">
                  <c:v>14.807699598208671</c:v>
                </c:pt>
                <c:pt idx="556">
                  <c:v>14.404561979596064</c:v>
                </c:pt>
                <c:pt idx="557">
                  <c:v>14.404561979596064</c:v>
                </c:pt>
                <c:pt idx="558">
                  <c:v>14.157408964642743</c:v>
                </c:pt>
                <c:pt idx="559">
                  <c:v>14.157408964642743</c:v>
                </c:pt>
                <c:pt idx="560">
                  <c:v>13.77193311332837</c:v>
                </c:pt>
                <c:pt idx="561">
                  <c:v>13.77193311332837</c:v>
                </c:pt>
                <c:pt idx="562">
                  <c:v>13.509746710733678</c:v>
                </c:pt>
                <c:pt idx="563">
                  <c:v>13.509746710733678</c:v>
                </c:pt>
                <c:pt idx="564">
                  <c:v>13.12635385024017</c:v>
                </c:pt>
                <c:pt idx="565">
                  <c:v>13.12635385024017</c:v>
                </c:pt>
                <c:pt idx="566">
                  <c:v>12.865345219476042</c:v>
                </c:pt>
                <c:pt idx="567">
                  <c:v>12.865345219476042</c:v>
                </c:pt>
                <c:pt idx="568">
                  <c:v>12.481503077668863</c:v>
                </c:pt>
                <c:pt idx="569">
                  <c:v>12.481503077668863</c:v>
                </c:pt>
                <c:pt idx="570">
                  <c:v>12.219663766917446</c:v>
                </c:pt>
                <c:pt idx="571">
                  <c:v>12.219663766917446</c:v>
                </c:pt>
                <c:pt idx="572">
                  <c:v>11.837193583015306</c:v>
                </c:pt>
                <c:pt idx="573">
                  <c:v>11.837193583015306</c:v>
                </c:pt>
                <c:pt idx="574">
                  <c:v>11.576938846729654</c:v>
                </c:pt>
                <c:pt idx="575">
                  <c:v>11.576938846729654</c:v>
                </c:pt>
                <c:pt idx="576">
                  <c:v>11.193557865760608</c:v>
                </c:pt>
                <c:pt idx="577">
                  <c:v>11.193557865760608</c:v>
                </c:pt>
                <c:pt idx="578">
                  <c:v>10.931855992737342</c:v>
                </c:pt>
                <c:pt idx="579">
                  <c:v>10.931855992737342</c:v>
                </c:pt>
                <c:pt idx="580">
                  <c:v>10.550632797253243</c:v>
                </c:pt>
                <c:pt idx="581">
                  <c:v>10.550632797253243</c:v>
                </c:pt>
                <c:pt idx="582">
                  <c:v>10.28897335058422</c:v>
                </c:pt>
                <c:pt idx="583">
                  <c:v>10.28897335058422</c:v>
                </c:pt>
                <c:pt idx="584">
                  <c:v>9.9087028613975985</c:v>
                </c:pt>
                <c:pt idx="585">
                  <c:v>9.9087028613975985</c:v>
                </c:pt>
                <c:pt idx="586">
                  <c:v>9.6489750728507815</c:v>
                </c:pt>
                <c:pt idx="587">
                  <c:v>9.6489750728507815</c:v>
                </c:pt>
                <c:pt idx="588">
                  <c:v>9.2677937395198615</c:v>
                </c:pt>
                <c:pt idx="589">
                  <c:v>9.2677937395198615</c:v>
                </c:pt>
                <c:pt idx="590">
                  <c:v>9.0074115011716831</c:v>
                </c:pt>
                <c:pt idx="591">
                  <c:v>9.0074115011716831</c:v>
                </c:pt>
                <c:pt idx="592">
                  <c:v>8.6290732793053735</c:v>
                </c:pt>
                <c:pt idx="593">
                  <c:v>8.6290732793053735</c:v>
                </c:pt>
                <c:pt idx="594">
                  <c:v>8.3704809584077911</c:v>
                </c:pt>
                <c:pt idx="595">
                  <c:v>8.3704809584077911</c:v>
                </c:pt>
                <c:pt idx="596">
                  <c:v>7.9931974870964391</c:v>
                </c:pt>
                <c:pt idx="597">
                  <c:v>7.9931974870964391</c:v>
                </c:pt>
                <c:pt idx="598">
                  <c:v>7.7358513638751178</c:v>
                </c:pt>
                <c:pt idx="599">
                  <c:v>7.7358513638751178</c:v>
                </c:pt>
                <c:pt idx="600">
                  <c:v>7.3599060769573041</c:v>
                </c:pt>
                <c:pt idx="601">
                  <c:v>7.3599060769573041</c:v>
                </c:pt>
                <c:pt idx="602">
                  <c:v>7.1034607323432759</c:v>
                </c:pt>
                <c:pt idx="603">
                  <c:v>7.1034607323432759</c:v>
                </c:pt>
                <c:pt idx="604">
                  <c:v>6.7290010604993169</c:v>
                </c:pt>
                <c:pt idx="605">
                  <c:v>6.7290010604993169</c:v>
                </c:pt>
                <c:pt idx="606">
                  <c:v>6.4745659185240516</c:v>
                </c:pt>
                <c:pt idx="607">
                  <c:v>6.4745659185240516</c:v>
                </c:pt>
                <c:pt idx="608">
                  <c:v>6.1003409130725545</c:v>
                </c:pt>
                <c:pt idx="609">
                  <c:v>6.1003409130725545</c:v>
                </c:pt>
                <c:pt idx="610">
                  <c:v>5.8457571336077221</c:v>
                </c:pt>
                <c:pt idx="611">
                  <c:v>5.8457571336077221</c:v>
                </c:pt>
                <c:pt idx="612">
                  <c:v>5.473644425634852</c:v>
                </c:pt>
                <c:pt idx="613">
                  <c:v>5.473644425634852</c:v>
                </c:pt>
                <c:pt idx="614">
                  <c:v>5.0985794511176765</c:v>
                </c:pt>
                <c:pt idx="615">
                  <c:v>5.0985794511176765</c:v>
                </c:pt>
                <c:pt idx="616">
                  <c:v>4.8463578754967136</c:v>
                </c:pt>
                <c:pt idx="617">
                  <c:v>4.8463578754967136</c:v>
                </c:pt>
                <c:pt idx="618">
                  <c:v>4.4742305027823805</c:v>
                </c:pt>
                <c:pt idx="619">
                  <c:v>4.4742305027823805</c:v>
                </c:pt>
                <c:pt idx="620">
                  <c:v>4.2230149317788435</c:v>
                </c:pt>
                <c:pt idx="621">
                  <c:v>4.2230149317788435</c:v>
                </c:pt>
                <c:pt idx="622">
                  <c:v>3.8520758071645198</c:v>
                </c:pt>
                <c:pt idx="623">
                  <c:v>3.8520758071645198</c:v>
                </c:pt>
                <c:pt idx="624">
                  <c:v>3.6010262046135066</c:v>
                </c:pt>
                <c:pt idx="625">
                  <c:v>3.6010262046135066</c:v>
                </c:pt>
                <c:pt idx="626">
                  <c:v>3.2306109032166939</c:v>
                </c:pt>
                <c:pt idx="627">
                  <c:v>3.2306109032166939</c:v>
                </c:pt>
                <c:pt idx="628">
                  <c:v>2.980117428015939</c:v>
                </c:pt>
                <c:pt idx="629">
                  <c:v>2.980117428015939</c:v>
                </c:pt>
                <c:pt idx="630">
                  <c:v>2.6105302614228973</c:v>
                </c:pt>
                <c:pt idx="631">
                  <c:v>2.6105302614228973</c:v>
                </c:pt>
                <c:pt idx="632">
                  <c:v>2.3601878434127652</c:v>
                </c:pt>
                <c:pt idx="633">
                  <c:v>2.3601878434127652</c:v>
                </c:pt>
                <c:pt idx="634">
                  <c:v>1.9907808148735349</c:v>
                </c:pt>
                <c:pt idx="635">
                  <c:v>1.9907808148735349</c:v>
                </c:pt>
                <c:pt idx="636">
                  <c:v>1.7410222416870165</c:v>
                </c:pt>
                <c:pt idx="637">
                  <c:v>1.7410222416870165</c:v>
                </c:pt>
                <c:pt idx="638">
                  <c:v>1.3723662953354394</c:v>
                </c:pt>
                <c:pt idx="639">
                  <c:v>1.3723662953354394</c:v>
                </c:pt>
                <c:pt idx="640">
                  <c:v>1.1225210301697699</c:v>
                </c:pt>
                <c:pt idx="641">
                  <c:v>1.1225210301697699</c:v>
                </c:pt>
                <c:pt idx="642">
                  <c:v>0.75434188770529464</c:v>
                </c:pt>
                <c:pt idx="643">
                  <c:v>0.50447752150685155</c:v>
                </c:pt>
                <c:pt idx="644">
                  <c:v>0.50447752150685155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80-44FB-98D9-803FC4678D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337520"/>
        <c:axId val="404326960"/>
      </c:scatterChart>
      <c:scatterChart>
        <c:scatterStyle val="lineMarker"/>
        <c:varyColors val="0"/>
        <c:ser>
          <c:idx val="2"/>
          <c:order val="2"/>
          <c:tx>
            <c:strRef>
              <c:f>GPS_POSITION_NOISE_1M!$H$1</c:f>
              <c:strCache>
                <c:ptCount val="1"/>
                <c:pt idx="0">
                  <c:v>Speed Error 1 m (m/s)</c:v>
                </c:pt>
              </c:strCache>
            </c:strRef>
          </c:tx>
          <c:spPr>
            <a:ln w="1270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GPS_POSITION_NOISE_1M!$B$2:$B$646</c:f>
              <c:numCache>
                <c:formatCode>General</c:formatCode>
                <c:ptCount val="645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2.7989999999999999</c:v>
                </c:pt>
                <c:pt idx="7">
                  <c:v>3.1989999999999998</c:v>
                </c:pt>
                <c:pt idx="8">
                  <c:v>3.7989999999999999</c:v>
                </c:pt>
                <c:pt idx="9">
                  <c:v>4.1989999999999998</c:v>
                </c:pt>
                <c:pt idx="10">
                  <c:v>4.7990000000000004</c:v>
                </c:pt>
                <c:pt idx="11">
                  <c:v>5.1989999999999998</c:v>
                </c:pt>
                <c:pt idx="12">
                  <c:v>5.7990000000000004</c:v>
                </c:pt>
                <c:pt idx="13">
                  <c:v>5.7990000000000004</c:v>
                </c:pt>
                <c:pt idx="14">
                  <c:v>6.1989999999999998</c:v>
                </c:pt>
                <c:pt idx="15">
                  <c:v>6.1989999999999998</c:v>
                </c:pt>
                <c:pt idx="16">
                  <c:v>6.7990000000000004</c:v>
                </c:pt>
                <c:pt idx="17">
                  <c:v>7.1989999999999998</c:v>
                </c:pt>
                <c:pt idx="18">
                  <c:v>7.7990000000000004</c:v>
                </c:pt>
                <c:pt idx="19">
                  <c:v>7.7990000000000004</c:v>
                </c:pt>
                <c:pt idx="20">
                  <c:v>8.1989999999999998</c:v>
                </c:pt>
                <c:pt idx="21">
                  <c:v>8.1989999999999998</c:v>
                </c:pt>
                <c:pt idx="22">
                  <c:v>8.7989999999999995</c:v>
                </c:pt>
                <c:pt idx="23">
                  <c:v>8.7989999999999995</c:v>
                </c:pt>
                <c:pt idx="24">
                  <c:v>9.1989999999999998</c:v>
                </c:pt>
                <c:pt idx="25">
                  <c:v>9.1989999999999998</c:v>
                </c:pt>
                <c:pt idx="26">
                  <c:v>9.7989999999999995</c:v>
                </c:pt>
                <c:pt idx="27">
                  <c:v>9.7989999999999995</c:v>
                </c:pt>
                <c:pt idx="28">
                  <c:v>10.199</c:v>
                </c:pt>
                <c:pt idx="29">
                  <c:v>10.199</c:v>
                </c:pt>
                <c:pt idx="30">
                  <c:v>10.798999999999999</c:v>
                </c:pt>
                <c:pt idx="31">
                  <c:v>10.798999999999999</c:v>
                </c:pt>
                <c:pt idx="32">
                  <c:v>11.199</c:v>
                </c:pt>
                <c:pt idx="33">
                  <c:v>11.199</c:v>
                </c:pt>
                <c:pt idx="34">
                  <c:v>11.798999999999999</c:v>
                </c:pt>
                <c:pt idx="35">
                  <c:v>11.798999999999999</c:v>
                </c:pt>
                <c:pt idx="36">
                  <c:v>12.199</c:v>
                </c:pt>
                <c:pt idx="37">
                  <c:v>12.199</c:v>
                </c:pt>
                <c:pt idx="38">
                  <c:v>12.798999999999999</c:v>
                </c:pt>
                <c:pt idx="39">
                  <c:v>12.798999999999999</c:v>
                </c:pt>
                <c:pt idx="40">
                  <c:v>13.199</c:v>
                </c:pt>
                <c:pt idx="41">
                  <c:v>13.199</c:v>
                </c:pt>
                <c:pt idx="42">
                  <c:v>13.798999999999999</c:v>
                </c:pt>
                <c:pt idx="43">
                  <c:v>13.798999999999999</c:v>
                </c:pt>
                <c:pt idx="44">
                  <c:v>14.199</c:v>
                </c:pt>
                <c:pt idx="45">
                  <c:v>14.199</c:v>
                </c:pt>
                <c:pt idx="46">
                  <c:v>14.798999999999999</c:v>
                </c:pt>
                <c:pt idx="47">
                  <c:v>14.798999999999999</c:v>
                </c:pt>
                <c:pt idx="48">
                  <c:v>15.199</c:v>
                </c:pt>
                <c:pt idx="49">
                  <c:v>15.199</c:v>
                </c:pt>
                <c:pt idx="50">
                  <c:v>15.798999999999999</c:v>
                </c:pt>
                <c:pt idx="51">
                  <c:v>15.798999999999999</c:v>
                </c:pt>
                <c:pt idx="52">
                  <c:v>16.199000000000002</c:v>
                </c:pt>
                <c:pt idx="53">
                  <c:v>16.199000000000002</c:v>
                </c:pt>
                <c:pt idx="54">
                  <c:v>16.798999999999999</c:v>
                </c:pt>
                <c:pt idx="55">
                  <c:v>16.798999999999999</c:v>
                </c:pt>
                <c:pt idx="56">
                  <c:v>17.199000000000002</c:v>
                </c:pt>
                <c:pt idx="57">
                  <c:v>17.199000000000002</c:v>
                </c:pt>
                <c:pt idx="58">
                  <c:v>17.798999999999999</c:v>
                </c:pt>
                <c:pt idx="59">
                  <c:v>17.798999999999999</c:v>
                </c:pt>
                <c:pt idx="60">
                  <c:v>18.399000000000001</c:v>
                </c:pt>
                <c:pt idx="61">
                  <c:v>18.399000000000001</c:v>
                </c:pt>
                <c:pt idx="62">
                  <c:v>18.798999999999999</c:v>
                </c:pt>
                <c:pt idx="63">
                  <c:v>18.798999999999999</c:v>
                </c:pt>
                <c:pt idx="64">
                  <c:v>19.399000000000001</c:v>
                </c:pt>
                <c:pt idx="65">
                  <c:v>19.399000000000001</c:v>
                </c:pt>
                <c:pt idx="66">
                  <c:v>19.798999999999999</c:v>
                </c:pt>
                <c:pt idx="67">
                  <c:v>19.798999999999999</c:v>
                </c:pt>
                <c:pt idx="68">
                  <c:v>20.399000000000001</c:v>
                </c:pt>
                <c:pt idx="69">
                  <c:v>20.399000000000001</c:v>
                </c:pt>
                <c:pt idx="70">
                  <c:v>20.798999999999999</c:v>
                </c:pt>
                <c:pt idx="71">
                  <c:v>20.798999999999999</c:v>
                </c:pt>
                <c:pt idx="72">
                  <c:v>21.399000000000001</c:v>
                </c:pt>
                <c:pt idx="73">
                  <c:v>21.399000000000001</c:v>
                </c:pt>
                <c:pt idx="74">
                  <c:v>21.798999999999999</c:v>
                </c:pt>
                <c:pt idx="75">
                  <c:v>21.798999999999999</c:v>
                </c:pt>
                <c:pt idx="76">
                  <c:v>22.399000000000001</c:v>
                </c:pt>
                <c:pt idx="77">
                  <c:v>22.399000000000001</c:v>
                </c:pt>
                <c:pt idx="78">
                  <c:v>22.798999999999999</c:v>
                </c:pt>
                <c:pt idx="79">
                  <c:v>22.798999999999999</c:v>
                </c:pt>
                <c:pt idx="80">
                  <c:v>23.399000000000001</c:v>
                </c:pt>
                <c:pt idx="81">
                  <c:v>23.399000000000001</c:v>
                </c:pt>
                <c:pt idx="82">
                  <c:v>23.798999999999999</c:v>
                </c:pt>
                <c:pt idx="83">
                  <c:v>23.798999999999999</c:v>
                </c:pt>
                <c:pt idx="84">
                  <c:v>24.399000000000001</c:v>
                </c:pt>
                <c:pt idx="85">
                  <c:v>24.399000000000001</c:v>
                </c:pt>
                <c:pt idx="86">
                  <c:v>24.798999999999999</c:v>
                </c:pt>
                <c:pt idx="87">
                  <c:v>24.798999999999999</c:v>
                </c:pt>
                <c:pt idx="88">
                  <c:v>25.399000000000001</c:v>
                </c:pt>
                <c:pt idx="89">
                  <c:v>25.399000000000001</c:v>
                </c:pt>
                <c:pt idx="90">
                  <c:v>25.798999999999999</c:v>
                </c:pt>
                <c:pt idx="91">
                  <c:v>25.798999999999999</c:v>
                </c:pt>
                <c:pt idx="92">
                  <c:v>26.399000000000001</c:v>
                </c:pt>
                <c:pt idx="93">
                  <c:v>26.399000000000001</c:v>
                </c:pt>
                <c:pt idx="94">
                  <c:v>26.798999999999999</c:v>
                </c:pt>
                <c:pt idx="95">
                  <c:v>26.798999999999999</c:v>
                </c:pt>
                <c:pt idx="96">
                  <c:v>27.399000000000001</c:v>
                </c:pt>
                <c:pt idx="97">
                  <c:v>27.399000000000001</c:v>
                </c:pt>
                <c:pt idx="98">
                  <c:v>27.798999999999999</c:v>
                </c:pt>
                <c:pt idx="99">
                  <c:v>27.798999999999999</c:v>
                </c:pt>
                <c:pt idx="100">
                  <c:v>28.399000000000001</c:v>
                </c:pt>
                <c:pt idx="101">
                  <c:v>28.399000000000001</c:v>
                </c:pt>
                <c:pt idx="102">
                  <c:v>28.798999999999999</c:v>
                </c:pt>
                <c:pt idx="103">
                  <c:v>28.798999999999999</c:v>
                </c:pt>
                <c:pt idx="104">
                  <c:v>29.399000000000001</c:v>
                </c:pt>
                <c:pt idx="105">
                  <c:v>29.399000000000001</c:v>
                </c:pt>
                <c:pt idx="106">
                  <c:v>29.798999999999999</c:v>
                </c:pt>
                <c:pt idx="107">
                  <c:v>29.798999999999999</c:v>
                </c:pt>
                <c:pt idx="108">
                  <c:v>30.399000000000001</c:v>
                </c:pt>
                <c:pt idx="109">
                  <c:v>30.399000000000001</c:v>
                </c:pt>
                <c:pt idx="110">
                  <c:v>30.798999999999999</c:v>
                </c:pt>
                <c:pt idx="111">
                  <c:v>30.798999999999999</c:v>
                </c:pt>
                <c:pt idx="112">
                  <c:v>31.399000000000001</c:v>
                </c:pt>
                <c:pt idx="113">
                  <c:v>31.399000000000001</c:v>
                </c:pt>
                <c:pt idx="114">
                  <c:v>31.798999999999999</c:v>
                </c:pt>
                <c:pt idx="115">
                  <c:v>31.798999999999999</c:v>
                </c:pt>
                <c:pt idx="116">
                  <c:v>32.399000000000001</c:v>
                </c:pt>
                <c:pt idx="117">
                  <c:v>32.399000000000001</c:v>
                </c:pt>
                <c:pt idx="118">
                  <c:v>32.798999999999999</c:v>
                </c:pt>
                <c:pt idx="119">
                  <c:v>32.798999999999999</c:v>
                </c:pt>
                <c:pt idx="120">
                  <c:v>33.399000000000001</c:v>
                </c:pt>
                <c:pt idx="121">
                  <c:v>33.399000000000001</c:v>
                </c:pt>
                <c:pt idx="122">
                  <c:v>34</c:v>
                </c:pt>
                <c:pt idx="123">
                  <c:v>34</c:v>
                </c:pt>
                <c:pt idx="124">
                  <c:v>34.399000000000001</c:v>
                </c:pt>
                <c:pt idx="125">
                  <c:v>34.399000000000001</c:v>
                </c:pt>
                <c:pt idx="126">
                  <c:v>35</c:v>
                </c:pt>
                <c:pt idx="127">
                  <c:v>35</c:v>
                </c:pt>
                <c:pt idx="128">
                  <c:v>35.399000000000001</c:v>
                </c:pt>
                <c:pt idx="129">
                  <c:v>35.399000000000001</c:v>
                </c:pt>
                <c:pt idx="130">
                  <c:v>36</c:v>
                </c:pt>
                <c:pt idx="131">
                  <c:v>36</c:v>
                </c:pt>
                <c:pt idx="132">
                  <c:v>36.399000000000001</c:v>
                </c:pt>
                <c:pt idx="133">
                  <c:v>36.399000000000001</c:v>
                </c:pt>
                <c:pt idx="134">
                  <c:v>37</c:v>
                </c:pt>
                <c:pt idx="135">
                  <c:v>37</c:v>
                </c:pt>
                <c:pt idx="136">
                  <c:v>37.399000000000001</c:v>
                </c:pt>
                <c:pt idx="137">
                  <c:v>37.399000000000001</c:v>
                </c:pt>
                <c:pt idx="138">
                  <c:v>38</c:v>
                </c:pt>
                <c:pt idx="139">
                  <c:v>38</c:v>
                </c:pt>
                <c:pt idx="140">
                  <c:v>38.399000000000001</c:v>
                </c:pt>
                <c:pt idx="141">
                  <c:v>38.399000000000001</c:v>
                </c:pt>
                <c:pt idx="142">
                  <c:v>39</c:v>
                </c:pt>
                <c:pt idx="143">
                  <c:v>39</c:v>
                </c:pt>
                <c:pt idx="144">
                  <c:v>39.399000000000001</c:v>
                </c:pt>
                <c:pt idx="145">
                  <c:v>39.399000000000001</c:v>
                </c:pt>
                <c:pt idx="146">
                  <c:v>40</c:v>
                </c:pt>
                <c:pt idx="147">
                  <c:v>40</c:v>
                </c:pt>
                <c:pt idx="148">
                  <c:v>40.399000000000001</c:v>
                </c:pt>
                <c:pt idx="149">
                  <c:v>40.399000000000001</c:v>
                </c:pt>
                <c:pt idx="150">
                  <c:v>41</c:v>
                </c:pt>
                <c:pt idx="151">
                  <c:v>41</c:v>
                </c:pt>
                <c:pt idx="152">
                  <c:v>41.399000000000001</c:v>
                </c:pt>
                <c:pt idx="153">
                  <c:v>41.399000000000001</c:v>
                </c:pt>
                <c:pt idx="154">
                  <c:v>42</c:v>
                </c:pt>
                <c:pt idx="155">
                  <c:v>42</c:v>
                </c:pt>
                <c:pt idx="156">
                  <c:v>42.399000000000001</c:v>
                </c:pt>
                <c:pt idx="157">
                  <c:v>42.399000000000001</c:v>
                </c:pt>
                <c:pt idx="158">
                  <c:v>43</c:v>
                </c:pt>
                <c:pt idx="159">
                  <c:v>43</c:v>
                </c:pt>
                <c:pt idx="160">
                  <c:v>43.399000000000001</c:v>
                </c:pt>
                <c:pt idx="161">
                  <c:v>43.399000000000001</c:v>
                </c:pt>
                <c:pt idx="162">
                  <c:v>44</c:v>
                </c:pt>
                <c:pt idx="163">
                  <c:v>44</c:v>
                </c:pt>
                <c:pt idx="164">
                  <c:v>44.399000000000001</c:v>
                </c:pt>
                <c:pt idx="165">
                  <c:v>44.399000000000001</c:v>
                </c:pt>
                <c:pt idx="166">
                  <c:v>45</c:v>
                </c:pt>
                <c:pt idx="167">
                  <c:v>45</c:v>
                </c:pt>
                <c:pt idx="168">
                  <c:v>45.399000000000001</c:v>
                </c:pt>
                <c:pt idx="169">
                  <c:v>45.399000000000001</c:v>
                </c:pt>
                <c:pt idx="170">
                  <c:v>46</c:v>
                </c:pt>
                <c:pt idx="171">
                  <c:v>46</c:v>
                </c:pt>
                <c:pt idx="172">
                  <c:v>46.399000000000001</c:v>
                </c:pt>
                <c:pt idx="173">
                  <c:v>46.399000000000001</c:v>
                </c:pt>
                <c:pt idx="174">
                  <c:v>47</c:v>
                </c:pt>
                <c:pt idx="175">
                  <c:v>47</c:v>
                </c:pt>
                <c:pt idx="176">
                  <c:v>47.399000000000001</c:v>
                </c:pt>
                <c:pt idx="177">
                  <c:v>47.399000000000001</c:v>
                </c:pt>
                <c:pt idx="178">
                  <c:v>48</c:v>
                </c:pt>
                <c:pt idx="179">
                  <c:v>48</c:v>
                </c:pt>
                <c:pt idx="180">
                  <c:v>48.399000000000001</c:v>
                </c:pt>
                <c:pt idx="181">
                  <c:v>48.399000000000001</c:v>
                </c:pt>
                <c:pt idx="182">
                  <c:v>49</c:v>
                </c:pt>
                <c:pt idx="183">
                  <c:v>49</c:v>
                </c:pt>
                <c:pt idx="184">
                  <c:v>49.399000000000001</c:v>
                </c:pt>
                <c:pt idx="185">
                  <c:v>49.399000000000001</c:v>
                </c:pt>
                <c:pt idx="186">
                  <c:v>50</c:v>
                </c:pt>
                <c:pt idx="187">
                  <c:v>50</c:v>
                </c:pt>
                <c:pt idx="188">
                  <c:v>50.399000000000001</c:v>
                </c:pt>
                <c:pt idx="189">
                  <c:v>50.399000000000001</c:v>
                </c:pt>
                <c:pt idx="190">
                  <c:v>51</c:v>
                </c:pt>
                <c:pt idx="191">
                  <c:v>51</c:v>
                </c:pt>
                <c:pt idx="192">
                  <c:v>51.598999999999997</c:v>
                </c:pt>
                <c:pt idx="193">
                  <c:v>51.598999999999997</c:v>
                </c:pt>
                <c:pt idx="194">
                  <c:v>52</c:v>
                </c:pt>
                <c:pt idx="195">
                  <c:v>52</c:v>
                </c:pt>
                <c:pt idx="196">
                  <c:v>52.598999999999997</c:v>
                </c:pt>
                <c:pt idx="197">
                  <c:v>52.598999999999997</c:v>
                </c:pt>
                <c:pt idx="198">
                  <c:v>53</c:v>
                </c:pt>
                <c:pt idx="199">
                  <c:v>53</c:v>
                </c:pt>
                <c:pt idx="200">
                  <c:v>53.598999999999997</c:v>
                </c:pt>
                <c:pt idx="201">
                  <c:v>53.598999999999997</c:v>
                </c:pt>
                <c:pt idx="202">
                  <c:v>54</c:v>
                </c:pt>
                <c:pt idx="203">
                  <c:v>54</c:v>
                </c:pt>
                <c:pt idx="204">
                  <c:v>54.598999999999997</c:v>
                </c:pt>
                <c:pt idx="205">
                  <c:v>54.598999999999997</c:v>
                </c:pt>
                <c:pt idx="206">
                  <c:v>55</c:v>
                </c:pt>
                <c:pt idx="207">
                  <c:v>55</c:v>
                </c:pt>
                <c:pt idx="208">
                  <c:v>55.598999999999997</c:v>
                </c:pt>
                <c:pt idx="209">
                  <c:v>55.598999999999997</c:v>
                </c:pt>
                <c:pt idx="210">
                  <c:v>56</c:v>
                </c:pt>
                <c:pt idx="211">
                  <c:v>56</c:v>
                </c:pt>
                <c:pt idx="212">
                  <c:v>56.598999999999997</c:v>
                </c:pt>
                <c:pt idx="213">
                  <c:v>56.598999999999997</c:v>
                </c:pt>
                <c:pt idx="214">
                  <c:v>57</c:v>
                </c:pt>
                <c:pt idx="215">
                  <c:v>57</c:v>
                </c:pt>
                <c:pt idx="216">
                  <c:v>57.598999999999997</c:v>
                </c:pt>
                <c:pt idx="217">
                  <c:v>57.598999999999997</c:v>
                </c:pt>
                <c:pt idx="218">
                  <c:v>58</c:v>
                </c:pt>
                <c:pt idx="219">
                  <c:v>58</c:v>
                </c:pt>
                <c:pt idx="220">
                  <c:v>58.598999999999997</c:v>
                </c:pt>
                <c:pt idx="221">
                  <c:v>58.598999999999997</c:v>
                </c:pt>
                <c:pt idx="222">
                  <c:v>59</c:v>
                </c:pt>
                <c:pt idx="223">
                  <c:v>59</c:v>
                </c:pt>
                <c:pt idx="224">
                  <c:v>59.598999999999997</c:v>
                </c:pt>
                <c:pt idx="225">
                  <c:v>59.598999999999997</c:v>
                </c:pt>
                <c:pt idx="226">
                  <c:v>60</c:v>
                </c:pt>
                <c:pt idx="227">
                  <c:v>60</c:v>
                </c:pt>
                <c:pt idx="228">
                  <c:v>60.598999999999997</c:v>
                </c:pt>
                <c:pt idx="229">
                  <c:v>60.598999999999997</c:v>
                </c:pt>
                <c:pt idx="230">
                  <c:v>61</c:v>
                </c:pt>
                <c:pt idx="231">
                  <c:v>61</c:v>
                </c:pt>
                <c:pt idx="232">
                  <c:v>61.598999999999997</c:v>
                </c:pt>
                <c:pt idx="233">
                  <c:v>61.598999999999997</c:v>
                </c:pt>
                <c:pt idx="234">
                  <c:v>62</c:v>
                </c:pt>
                <c:pt idx="235">
                  <c:v>62</c:v>
                </c:pt>
                <c:pt idx="236">
                  <c:v>62.598999999999997</c:v>
                </c:pt>
                <c:pt idx="237">
                  <c:v>62.598999999999997</c:v>
                </c:pt>
                <c:pt idx="238">
                  <c:v>63</c:v>
                </c:pt>
                <c:pt idx="239">
                  <c:v>63</c:v>
                </c:pt>
                <c:pt idx="240">
                  <c:v>63.598999999999997</c:v>
                </c:pt>
                <c:pt idx="241">
                  <c:v>63.598999999999997</c:v>
                </c:pt>
                <c:pt idx="242">
                  <c:v>64</c:v>
                </c:pt>
                <c:pt idx="243">
                  <c:v>64</c:v>
                </c:pt>
                <c:pt idx="244">
                  <c:v>64.599000000000004</c:v>
                </c:pt>
                <c:pt idx="245">
                  <c:v>64.599000000000004</c:v>
                </c:pt>
                <c:pt idx="246">
                  <c:v>65</c:v>
                </c:pt>
                <c:pt idx="247">
                  <c:v>65</c:v>
                </c:pt>
                <c:pt idx="248">
                  <c:v>65.599000000000004</c:v>
                </c:pt>
                <c:pt idx="249">
                  <c:v>65.599000000000004</c:v>
                </c:pt>
                <c:pt idx="250">
                  <c:v>66</c:v>
                </c:pt>
                <c:pt idx="251">
                  <c:v>66</c:v>
                </c:pt>
                <c:pt idx="252">
                  <c:v>66.599000000000004</c:v>
                </c:pt>
                <c:pt idx="253">
                  <c:v>66.599000000000004</c:v>
                </c:pt>
                <c:pt idx="254">
                  <c:v>67</c:v>
                </c:pt>
                <c:pt idx="255">
                  <c:v>67</c:v>
                </c:pt>
                <c:pt idx="256">
                  <c:v>67.599000000000004</c:v>
                </c:pt>
                <c:pt idx="257">
                  <c:v>67.599000000000004</c:v>
                </c:pt>
                <c:pt idx="258">
                  <c:v>68</c:v>
                </c:pt>
                <c:pt idx="259">
                  <c:v>68</c:v>
                </c:pt>
                <c:pt idx="260">
                  <c:v>68.599000000000004</c:v>
                </c:pt>
                <c:pt idx="261">
                  <c:v>68.599000000000004</c:v>
                </c:pt>
                <c:pt idx="262">
                  <c:v>69.198999999999998</c:v>
                </c:pt>
                <c:pt idx="263">
                  <c:v>69.198999999999998</c:v>
                </c:pt>
                <c:pt idx="264">
                  <c:v>69.599000000000004</c:v>
                </c:pt>
                <c:pt idx="265">
                  <c:v>69.599000000000004</c:v>
                </c:pt>
                <c:pt idx="266">
                  <c:v>70.198999999999998</c:v>
                </c:pt>
                <c:pt idx="267">
                  <c:v>70.198999999999998</c:v>
                </c:pt>
                <c:pt idx="268">
                  <c:v>70.599000000000004</c:v>
                </c:pt>
                <c:pt idx="269">
                  <c:v>70.599000000000004</c:v>
                </c:pt>
                <c:pt idx="270">
                  <c:v>71.198999999999998</c:v>
                </c:pt>
                <c:pt idx="271">
                  <c:v>71.198999999999998</c:v>
                </c:pt>
                <c:pt idx="272">
                  <c:v>71.599000000000004</c:v>
                </c:pt>
                <c:pt idx="273">
                  <c:v>71.599000000000004</c:v>
                </c:pt>
                <c:pt idx="274">
                  <c:v>72.198999999999998</c:v>
                </c:pt>
                <c:pt idx="275">
                  <c:v>72.198999999999998</c:v>
                </c:pt>
                <c:pt idx="276">
                  <c:v>72.599000000000004</c:v>
                </c:pt>
                <c:pt idx="277">
                  <c:v>72.599000000000004</c:v>
                </c:pt>
                <c:pt idx="278">
                  <c:v>73.198999999999998</c:v>
                </c:pt>
                <c:pt idx="279">
                  <c:v>73.198999999999998</c:v>
                </c:pt>
                <c:pt idx="280">
                  <c:v>73.599000000000004</c:v>
                </c:pt>
                <c:pt idx="281">
                  <c:v>73.599000000000004</c:v>
                </c:pt>
                <c:pt idx="282">
                  <c:v>74.198999999999998</c:v>
                </c:pt>
                <c:pt idx="283">
                  <c:v>74.198999999999998</c:v>
                </c:pt>
                <c:pt idx="284">
                  <c:v>74.599000000000004</c:v>
                </c:pt>
                <c:pt idx="285">
                  <c:v>74.599000000000004</c:v>
                </c:pt>
                <c:pt idx="286">
                  <c:v>75.198999999999998</c:v>
                </c:pt>
                <c:pt idx="287">
                  <c:v>75.198999999999998</c:v>
                </c:pt>
                <c:pt idx="288">
                  <c:v>75.599000000000004</c:v>
                </c:pt>
                <c:pt idx="289">
                  <c:v>75.599000000000004</c:v>
                </c:pt>
                <c:pt idx="290">
                  <c:v>76.198999999999998</c:v>
                </c:pt>
                <c:pt idx="291">
                  <c:v>76.198999999999998</c:v>
                </c:pt>
                <c:pt idx="292">
                  <c:v>76.599000000000004</c:v>
                </c:pt>
                <c:pt idx="293">
                  <c:v>76.599000000000004</c:v>
                </c:pt>
                <c:pt idx="294">
                  <c:v>77.198999999999998</c:v>
                </c:pt>
                <c:pt idx="295">
                  <c:v>77.198999999999998</c:v>
                </c:pt>
                <c:pt idx="296">
                  <c:v>77.599000000000004</c:v>
                </c:pt>
                <c:pt idx="297">
                  <c:v>77.599000000000004</c:v>
                </c:pt>
                <c:pt idx="298">
                  <c:v>78.198999999999998</c:v>
                </c:pt>
                <c:pt idx="299">
                  <c:v>78.198999999999998</c:v>
                </c:pt>
                <c:pt idx="300">
                  <c:v>78.599000000000004</c:v>
                </c:pt>
                <c:pt idx="301">
                  <c:v>78.599000000000004</c:v>
                </c:pt>
                <c:pt idx="302">
                  <c:v>79.198999999999998</c:v>
                </c:pt>
                <c:pt idx="303">
                  <c:v>79.198999999999998</c:v>
                </c:pt>
                <c:pt idx="304">
                  <c:v>79.599000000000004</c:v>
                </c:pt>
                <c:pt idx="305">
                  <c:v>79.599000000000004</c:v>
                </c:pt>
                <c:pt idx="306">
                  <c:v>80.198999999999998</c:v>
                </c:pt>
                <c:pt idx="307">
                  <c:v>80.198999999999998</c:v>
                </c:pt>
                <c:pt idx="308">
                  <c:v>80.599000000000004</c:v>
                </c:pt>
                <c:pt idx="309">
                  <c:v>80.599000000000004</c:v>
                </c:pt>
                <c:pt idx="310">
                  <c:v>81.198999999999998</c:v>
                </c:pt>
                <c:pt idx="311">
                  <c:v>81.198999999999998</c:v>
                </c:pt>
                <c:pt idx="312">
                  <c:v>81.599000000000004</c:v>
                </c:pt>
                <c:pt idx="313">
                  <c:v>81.599000000000004</c:v>
                </c:pt>
                <c:pt idx="314">
                  <c:v>82.198999999999998</c:v>
                </c:pt>
                <c:pt idx="315">
                  <c:v>82.198999999999998</c:v>
                </c:pt>
                <c:pt idx="316">
                  <c:v>82.599000000000004</c:v>
                </c:pt>
                <c:pt idx="317">
                  <c:v>82.599000000000004</c:v>
                </c:pt>
                <c:pt idx="318">
                  <c:v>83.198999999999998</c:v>
                </c:pt>
                <c:pt idx="319">
                  <c:v>83.198999999999998</c:v>
                </c:pt>
                <c:pt idx="320">
                  <c:v>83.599000000000004</c:v>
                </c:pt>
                <c:pt idx="321">
                  <c:v>83.599000000000004</c:v>
                </c:pt>
                <c:pt idx="322">
                  <c:v>84.198999999999998</c:v>
                </c:pt>
                <c:pt idx="323">
                  <c:v>84.198999999999998</c:v>
                </c:pt>
                <c:pt idx="324">
                  <c:v>84.599000000000004</c:v>
                </c:pt>
                <c:pt idx="325">
                  <c:v>84.599000000000004</c:v>
                </c:pt>
                <c:pt idx="326">
                  <c:v>85.198999999999998</c:v>
                </c:pt>
                <c:pt idx="327">
                  <c:v>85.198999999999998</c:v>
                </c:pt>
                <c:pt idx="328">
                  <c:v>85.599000000000004</c:v>
                </c:pt>
                <c:pt idx="329">
                  <c:v>85.599000000000004</c:v>
                </c:pt>
                <c:pt idx="330">
                  <c:v>86.198999999999998</c:v>
                </c:pt>
                <c:pt idx="331">
                  <c:v>86.198999999999998</c:v>
                </c:pt>
                <c:pt idx="332">
                  <c:v>86.599000000000004</c:v>
                </c:pt>
                <c:pt idx="333">
                  <c:v>86.599000000000004</c:v>
                </c:pt>
                <c:pt idx="334">
                  <c:v>87.198999999999998</c:v>
                </c:pt>
                <c:pt idx="335">
                  <c:v>87.198999999999998</c:v>
                </c:pt>
                <c:pt idx="336">
                  <c:v>87.599000000000004</c:v>
                </c:pt>
                <c:pt idx="337">
                  <c:v>87.599000000000004</c:v>
                </c:pt>
                <c:pt idx="338">
                  <c:v>88.198999999999998</c:v>
                </c:pt>
                <c:pt idx="339">
                  <c:v>88.198999999999998</c:v>
                </c:pt>
                <c:pt idx="340">
                  <c:v>88.599000000000004</c:v>
                </c:pt>
                <c:pt idx="341">
                  <c:v>88.599000000000004</c:v>
                </c:pt>
                <c:pt idx="342">
                  <c:v>89.198999999999998</c:v>
                </c:pt>
                <c:pt idx="343">
                  <c:v>89.198999999999998</c:v>
                </c:pt>
                <c:pt idx="344">
                  <c:v>89.599000000000004</c:v>
                </c:pt>
                <c:pt idx="345">
                  <c:v>89.599000000000004</c:v>
                </c:pt>
                <c:pt idx="346">
                  <c:v>90.198999999999998</c:v>
                </c:pt>
                <c:pt idx="347">
                  <c:v>90.198999999999998</c:v>
                </c:pt>
                <c:pt idx="348">
                  <c:v>90.799000000000007</c:v>
                </c:pt>
                <c:pt idx="349">
                  <c:v>90.799000000000007</c:v>
                </c:pt>
                <c:pt idx="350">
                  <c:v>91.198999999999998</c:v>
                </c:pt>
                <c:pt idx="351">
                  <c:v>91.198999999999998</c:v>
                </c:pt>
                <c:pt idx="352">
                  <c:v>91.799000000000007</c:v>
                </c:pt>
                <c:pt idx="353">
                  <c:v>91.799000000000007</c:v>
                </c:pt>
                <c:pt idx="354">
                  <c:v>92.198999999999998</c:v>
                </c:pt>
                <c:pt idx="355">
                  <c:v>92.198999999999998</c:v>
                </c:pt>
                <c:pt idx="356">
                  <c:v>92.799000000000007</c:v>
                </c:pt>
                <c:pt idx="357">
                  <c:v>92.799000000000007</c:v>
                </c:pt>
                <c:pt idx="358">
                  <c:v>93.198999999999998</c:v>
                </c:pt>
                <c:pt idx="359">
                  <c:v>93.198999999999998</c:v>
                </c:pt>
                <c:pt idx="360">
                  <c:v>93.799000000000007</c:v>
                </c:pt>
                <c:pt idx="361">
                  <c:v>93.799000000000007</c:v>
                </c:pt>
                <c:pt idx="362">
                  <c:v>94.198999999999998</c:v>
                </c:pt>
                <c:pt idx="363">
                  <c:v>94.198999999999998</c:v>
                </c:pt>
                <c:pt idx="364">
                  <c:v>94.799000000000007</c:v>
                </c:pt>
                <c:pt idx="365">
                  <c:v>94.799000000000007</c:v>
                </c:pt>
                <c:pt idx="366">
                  <c:v>95.198999999999998</c:v>
                </c:pt>
                <c:pt idx="367">
                  <c:v>95.198999999999998</c:v>
                </c:pt>
                <c:pt idx="368">
                  <c:v>95.799000000000007</c:v>
                </c:pt>
                <c:pt idx="369">
                  <c:v>95.799000000000007</c:v>
                </c:pt>
                <c:pt idx="370">
                  <c:v>96.198999999999998</c:v>
                </c:pt>
                <c:pt idx="371">
                  <c:v>96.198999999999998</c:v>
                </c:pt>
                <c:pt idx="372">
                  <c:v>96.799000000000007</c:v>
                </c:pt>
                <c:pt idx="373">
                  <c:v>96.799000000000007</c:v>
                </c:pt>
                <c:pt idx="374">
                  <c:v>97.198999999999998</c:v>
                </c:pt>
                <c:pt idx="375">
                  <c:v>97.198999999999998</c:v>
                </c:pt>
                <c:pt idx="376">
                  <c:v>97.799000000000007</c:v>
                </c:pt>
                <c:pt idx="377">
                  <c:v>97.799000000000007</c:v>
                </c:pt>
                <c:pt idx="378">
                  <c:v>98.198999999999998</c:v>
                </c:pt>
                <c:pt idx="379">
                  <c:v>98.198999999999998</c:v>
                </c:pt>
                <c:pt idx="380">
                  <c:v>98.799000000000007</c:v>
                </c:pt>
                <c:pt idx="381">
                  <c:v>98.799000000000007</c:v>
                </c:pt>
                <c:pt idx="382">
                  <c:v>99.198999999999998</c:v>
                </c:pt>
                <c:pt idx="383">
                  <c:v>99.198999999999998</c:v>
                </c:pt>
                <c:pt idx="384">
                  <c:v>99.799000000000007</c:v>
                </c:pt>
                <c:pt idx="385">
                  <c:v>99.799000000000007</c:v>
                </c:pt>
                <c:pt idx="386">
                  <c:v>100.199</c:v>
                </c:pt>
                <c:pt idx="387">
                  <c:v>100.199</c:v>
                </c:pt>
                <c:pt idx="388">
                  <c:v>100.79900000000001</c:v>
                </c:pt>
                <c:pt idx="389">
                  <c:v>100.79900000000001</c:v>
                </c:pt>
                <c:pt idx="390">
                  <c:v>101.199</c:v>
                </c:pt>
                <c:pt idx="391">
                  <c:v>101.199</c:v>
                </c:pt>
                <c:pt idx="392">
                  <c:v>101.79900000000001</c:v>
                </c:pt>
                <c:pt idx="393">
                  <c:v>101.79900000000001</c:v>
                </c:pt>
                <c:pt idx="394">
                  <c:v>102.199</c:v>
                </c:pt>
                <c:pt idx="395">
                  <c:v>102.199</c:v>
                </c:pt>
                <c:pt idx="396">
                  <c:v>102.79900000000001</c:v>
                </c:pt>
                <c:pt idx="397">
                  <c:v>102.79900000000001</c:v>
                </c:pt>
                <c:pt idx="398">
                  <c:v>103.199</c:v>
                </c:pt>
                <c:pt idx="399">
                  <c:v>103.199</c:v>
                </c:pt>
                <c:pt idx="400">
                  <c:v>103.79900000000001</c:v>
                </c:pt>
                <c:pt idx="401">
                  <c:v>103.79900000000001</c:v>
                </c:pt>
                <c:pt idx="402">
                  <c:v>104.199</c:v>
                </c:pt>
                <c:pt idx="403">
                  <c:v>104.199</c:v>
                </c:pt>
                <c:pt idx="404">
                  <c:v>104.79900000000001</c:v>
                </c:pt>
                <c:pt idx="405">
                  <c:v>104.79900000000001</c:v>
                </c:pt>
                <c:pt idx="406">
                  <c:v>105.199</c:v>
                </c:pt>
                <c:pt idx="407">
                  <c:v>105.199</c:v>
                </c:pt>
                <c:pt idx="408">
                  <c:v>105.79900000000001</c:v>
                </c:pt>
                <c:pt idx="409">
                  <c:v>105.79900000000001</c:v>
                </c:pt>
                <c:pt idx="410">
                  <c:v>106.199</c:v>
                </c:pt>
                <c:pt idx="411">
                  <c:v>106.199</c:v>
                </c:pt>
                <c:pt idx="412">
                  <c:v>106.79900000000001</c:v>
                </c:pt>
                <c:pt idx="413">
                  <c:v>106.79900000000001</c:v>
                </c:pt>
                <c:pt idx="414">
                  <c:v>107.199</c:v>
                </c:pt>
                <c:pt idx="415">
                  <c:v>107.199</c:v>
                </c:pt>
                <c:pt idx="416">
                  <c:v>107.79900000000001</c:v>
                </c:pt>
                <c:pt idx="417">
                  <c:v>107.79900000000001</c:v>
                </c:pt>
                <c:pt idx="418">
                  <c:v>108.199</c:v>
                </c:pt>
                <c:pt idx="419">
                  <c:v>108.199</c:v>
                </c:pt>
                <c:pt idx="420">
                  <c:v>108.79900000000001</c:v>
                </c:pt>
                <c:pt idx="421">
                  <c:v>108.79900000000001</c:v>
                </c:pt>
                <c:pt idx="422">
                  <c:v>109.199</c:v>
                </c:pt>
                <c:pt idx="423">
                  <c:v>109.199</c:v>
                </c:pt>
                <c:pt idx="424">
                  <c:v>109.79900000000001</c:v>
                </c:pt>
                <c:pt idx="425">
                  <c:v>109.79900000000001</c:v>
                </c:pt>
                <c:pt idx="426">
                  <c:v>110.199</c:v>
                </c:pt>
                <c:pt idx="427">
                  <c:v>110.199</c:v>
                </c:pt>
                <c:pt idx="428">
                  <c:v>110.79900000000001</c:v>
                </c:pt>
                <c:pt idx="429">
                  <c:v>110.79900000000001</c:v>
                </c:pt>
                <c:pt idx="430">
                  <c:v>111.199</c:v>
                </c:pt>
                <c:pt idx="431">
                  <c:v>111.199</c:v>
                </c:pt>
                <c:pt idx="432">
                  <c:v>111.79900000000001</c:v>
                </c:pt>
                <c:pt idx="433">
                  <c:v>111.79900000000001</c:v>
                </c:pt>
                <c:pt idx="434">
                  <c:v>112.199</c:v>
                </c:pt>
                <c:pt idx="435">
                  <c:v>112.199</c:v>
                </c:pt>
                <c:pt idx="436">
                  <c:v>112.79900000000001</c:v>
                </c:pt>
                <c:pt idx="437">
                  <c:v>112.79900000000001</c:v>
                </c:pt>
                <c:pt idx="438">
                  <c:v>113.399</c:v>
                </c:pt>
                <c:pt idx="439">
                  <c:v>113.399</c:v>
                </c:pt>
                <c:pt idx="440">
                  <c:v>113.79900000000001</c:v>
                </c:pt>
                <c:pt idx="441">
                  <c:v>113.79900000000001</c:v>
                </c:pt>
                <c:pt idx="442">
                  <c:v>114.399</c:v>
                </c:pt>
                <c:pt idx="443">
                  <c:v>114.399</c:v>
                </c:pt>
                <c:pt idx="444">
                  <c:v>114.79900000000001</c:v>
                </c:pt>
                <c:pt idx="445">
                  <c:v>114.79900000000001</c:v>
                </c:pt>
                <c:pt idx="446">
                  <c:v>115.399</c:v>
                </c:pt>
                <c:pt idx="447">
                  <c:v>115.399</c:v>
                </c:pt>
                <c:pt idx="448">
                  <c:v>115.79900000000001</c:v>
                </c:pt>
                <c:pt idx="449">
                  <c:v>115.79900000000001</c:v>
                </c:pt>
                <c:pt idx="450">
                  <c:v>116.399</c:v>
                </c:pt>
                <c:pt idx="451">
                  <c:v>116.399</c:v>
                </c:pt>
                <c:pt idx="452">
                  <c:v>116.79900000000001</c:v>
                </c:pt>
                <c:pt idx="453">
                  <c:v>116.79900000000001</c:v>
                </c:pt>
                <c:pt idx="454">
                  <c:v>117.399</c:v>
                </c:pt>
                <c:pt idx="455">
                  <c:v>117.399</c:v>
                </c:pt>
                <c:pt idx="456">
                  <c:v>117.79900000000001</c:v>
                </c:pt>
                <c:pt idx="457">
                  <c:v>117.79900000000001</c:v>
                </c:pt>
                <c:pt idx="458">
                  <c:v>118.399</c:v>
                </c:pt>
                <c:pt idx="459">
                  <c:v>118.399</c:v>
                </c:pt>
                <c:pt idx="460">
                  <c:v>118.79900000000001</c:v>
                </c:pt>
                <c:pt idx="461">
                  <c:v>118.79900000000001</c:v>
                </c:pt>
                <c:pt idx="462">
                  <c:v>119.399</c:v>
                </c:pt>
                <c:pt idx="463">
                  <c:v>119.399</c:v>
                </c:pt>
                <c:pt idx="464">
                  <c:v>119.79900000000001</c:v>
                </c:pt>
                <c:pt idx="465">
                  <c:v>119.79900000000001</c:v>
                </c:pt>
                <c:pt idx="466">
                  <c:v>120.399</c:v>
                </c:pt>
                <c:pt idx="467">
                  <c:v>120.399</c:v>
                </c:pt>
                <c:pt idx="468">
                  <c:v>120.79900000000001</c:v>
                </c:pt>
                <c:pt idx="469">
                  <c:v>120.79900000000001</c:v>
                </c:pt>
                <c:pt idx="470">
                  <c:v>121.399</c:v>
                </c:pt>
                <c:pt idx="471">
                  <c:v>121.399</c:v>
                </c:pt>
                <c:pt idx="472">
                  <c:v>121.79900000000001</c:v>
                </c:pt>
                <c:pt idx="473">
                  <c:v>121.79900000000001</c:v>
                </c:pt>
                <c:pt idx="474">
                  <c:v>122.399</c:v>
                </c:pt>
                <c:pt idx="475">
                  <c:v>122.399</c:v>
                </c:pt>
                <c:pt idx="476">
                  <c:v>122.79900000000001</c:v>
                </c:pt>
                <c:pt idx="477">
                  <c:v>122.79900000000001</c:v>
                </c:pt>
                <c:pt idx="478">
                  <c:v>123.399</c:v>
                </c:pt>
                <c:pt idx="479">
                  <c:v>123.399</c:v>
                </c:pt>
                <c:pt idx="480">
                  <c:v>123.79900000000001</c:v>
                </c:pt>
                <c:pt idx="481">
                  <c:v>123.79900000000001</c:v>
                </c:pt>
                <c:pt idx="482">
                  <c:v>124.399</c:v>
                </c:pt>
                <c:pt idx="483">
                  <c:v>124.399</c:v>
                </c:pt>
                <c:pt idx="484">
                  <c:v>124.79900000000001</c:v>
                </c:pt>
                <c:pt idx="485">
                  <c:v>124.79900000000001</c:v>
                </c:pt>
                <c:pt idx="486">
                  <c:v>125.399</c:v>
                </c:pt>
                <c:pt idx="487">
                  <c:v>125.399</c:v>
                </c:pt>
                <c:pt idx="488">
                  <c:v>125.79900000000001</c:v>
                </c:pt>
                <c:pt idx="489">
                  <c:v>125.79900000000001</c:v>
                </c:pt>
                <c:pt idx="490">
                  <c:v>126.399</c:v>
                </c:pt>
                <c:pt idx="491">
                  <c:v>126.399</c:v>
                </c:pt>
                <c:pt idx="492">
                  <c:v>126.79900000000001</c:v>
                </c:pt>
                <c:pt idx="493">
                  <c:v>126.79900000000001</c:v>
                </c:pt>
                <c:pt idx="494">
                  <c:v>127.399</c:v>
                </c:pt>
                <c:pt idx="495">
                  <c:v>127.399</c:v>
                </c:pt>
                <c:pt idx="496">
                  <c:v>127.79900000000001</c:v>
                </c:pt>
                <c:pt idx="497">
                  <c:v>127.79900000000001</c:v>
                </c:pt>
                <c:pt idx="498">
                  <c:v>128.399</c:v>
                </c:pt>
                <c:pt idx="499">
                  <c:v>128.399</c:v>
                </c:pt>
                <c:pt idx="500">
                  <c:v>128.79900000000001</c:v>
                </c:pt>
                <c:pt idx="501">
                  <c:v>128.79900000000001</c:v>
                </c:pt>
                <c:pt idx="502">
                  <c:v>129.399</c:v>
                </c:pt>
                <c:pt idx="503">
                  <c:v>129.399</c:v>
                </c:pt>
                <c:pt idx="504">
                  <c:v>129.79900000000001</c:v>
                </c:pt>
                <c:pt idx="505">
                  <c:v>129.79900000000001</c:v>
                </c:pt>
                <c:pt idx="506">
                  <c:v>130.399</c:v>
                </c:pt>
                <c:pt idx="507">
                  <c:v>130.399</c:v>
                </c:pt>
                <c:pt idx="508">
                  <c:v>130.79900000000001</c:v>
                </c:pt>
                <c:pt idx="509">
                  <c:v>130.79900000000001</c:v>
                </c:pt>
                <c:pt idx="510">
                  <c:v>131.399</c:v>
                </c:pt>
                <c:pt idx="511">
                  <c:v>131.399</c:v>
                </c:pt>
                <c:pt idx="512">
                  <c:v>131.79900000000001</c:v>
                </c:pt>
                <c:pt idx="513">
                  <c:v>131.79900000000001</c:v>
                </c:pt>
                <c:pt idx="514">
                  <c:v>132.399</c:v>
                </c:pt>
                <c:pt idx="515">
                  <c:v>132.399</c:v>
                </c:pt>
                <c:pt idx="516">
                  <c:v>132.79900000000001</c:v>
                </c:pt>
                <c:pt idx="517">
                  <c:v>132.79900000000001</c:v>
                </c:pt>
                <c:pt idx="518">
                  <c:v>133.399</c:v>
                </c:pt>
                <c:pt idx="519">
                  <c:v>133.399</c:v>
                </c:pt>
                <c:pt idx="520">
                  <c:v>134</c:v>
                </c:pt>
                <c:pt idx="521">
                  <c:v>134</c:v>
                </c:pt>
                <c:pt idx="522">
                  <c:v>134.399</c:v>
                </c:pt>
                <c:pt idx="523">
                  <c:v>134.399</c:v>
                </c:pt>
                <c:pt idx="524">
                  <c:v>135</c:v>
                </c:pt>
                <c:pt idx="525">
                  <c:v>135</c:v>
                </c:pt>
                <c:pt idx="526">
                  <c:v>135.399</c:v>
                </c:pt>
                <c:pt idx="527">
                  <c:v>135.399</c:v>
                </c:pt>
                <c:pt idx="528">
                  <c:v>136</c:v>
                </c:pt>
                <c:pt idx="529">
                  <c:v>136</c:v>
                </c:pt>
                <c:pt idx="530">
                  <c:v>136.399</c:v>
                </c:pt>
                <c:pt idx="531">
                  <c:v>136.399</c:v>
                </c:pt>
                <c:pt idx="532">
                  <c:v>137</c:v>
                </c:pt>
                <c:pt idx="533">
                  <c:v>137</c:v>
                </c:pt>
                <c:pt idx="534">
                  <c:v>137.399</c:v>
                </c:pt>
                <c:pt idx="535">
                  <c:v>137.399</c:v>
                </c:pt>
                <c:pt idx="536">
                  <c:v>138</c:v>
                </c:pt>
                <c:pt idx="537">
                  <c:v>138</c:v>
                </c:pt>
                <c:pt idx="538">
                  <c:v>138.399</c:v>
                </c:pt>
                <c:pt idx="539">
                  <c:v>138.399</c:v>
                </c:pt>
                <c:pt idx="540">
                  <c:v>139</c:v>
                </c:pt>
                <c:pt idx="541">
                  <c:v>139</c:v>
                </c:pt>
                <c:pt idx="542">
                  <c:v>139.399</c:v>
                </c:pt>
                <c:pt idx="543">
                  <c:v>139.399</c:v>
                </c:pt>
                <c:pt idx="544">
                  <c:v>140</c:v>
                </c:pt>
                <c:pt idx="545">
                  <c:v>140</c:v>
                </c:pt>
                <c:pt idx="546">
                  <c:v>140.399</c:v>
                </c:pt>
                <c:pt idx="547">
                  <c:v>140.399</c:v>
                </c:pt>
                <c:pt idx="548">
                  <c:v>141</c:v>
                </c:pt>
                <c:pt idx="549">
                  <c:v>141</c:v>
                </c:pt>
                <c:pt idx="550">
                  <c:v>141.399</c:v>
                </c:pt>
                <c:pt idx="551">
                  <c:v>141.399</c:v>
                </c:pt>
                <c:pt idx="552">
                  <c:v>142</c:v>
                </c:pt>
                <c:pt idx="553">
                  <c:v>142</c:v>
                </c:pt>
                <c:pt idx="554">
                  <c:v>142.399</c:v>
                </c:pt>
                <c:pt idx="555">
                  <c:v>142.399</c:v>
                </c:pt>
                <c:pt idx="556">
                  <c:v>143</c:v>
                </c:pt>
                <c:pt idx="557">
                  <c:v>143</c:v>
                </c:pt>
                <c:pt idx="558">
                  <c:v>143.399</c:v>
                </c:pt>
                <c:pt idx="559">
                  <c:v>143.399</c:v>
                </c:pt>
                <c:pt idx="560">
                  <c:v>143.999</c:v>
                </c:pt>
                <c:pt idx="561">
                  <c:v>143.999</c:v>
                </c:pt>
                <c:pt idx="562">
                  <c:v>144.399</c:v>
                </c:pt>
                <c:pt idx="563">
                  <c:v>144.399</c:v>
                </c:pt>
                <c:pt idx="564">
                  <c:v>144.999</c:v>
                </c:pt>
                <c:pt idx="565">
                  <c:v>144.999</c:v>
                </c:pt>
                <c:pt idx="566">
                  <c:v>145.399</c:v>
                </c:pt>
                <c:pt idx="567">
                  <c:v>145.399</c:v>
                </c:pt>
                <c:pt idx="568">
                  <c:v>145.999</c:v>
                </c:pt>
                <c:pt idx="569">
                  <c:v>145.999</c:v>
                </c:pt>
                <c:pt idx="570">
                  <c:v>146.399</c:v>
                </c:pt>
                <c:pt idx="571">
                  <c:v>146.399</c:v>
                </c:pt>
                <c:pt idx="572">
                  <c:v>146.999</c:v>
                </c:pt>
                <c:pt idx="573">
                  <c:v>146.999</c:v>
                </c:pt>
                <c:pt idx="574">
                  <c:v>147.399</c:v>
                </c:pt>
                <c:pt idx="575">
                  <c:v>147.399</c:v>
                </c:pt>
                <c:pt idx="576">
                  <c:v>147.999</c:v>
                </c:pt>
                <c:pt idx="577">
                  <c:v>147.999</c:v>
                </c:pt>
                <c:pt idx="578">
                  <c:v>148.399</c:v>
                </c:pt>
                <c:pt idx="579">
                  <c:v>148.399</c:v>
                </c:pt>
                <c:pt idx="580">
                  <c:v>148.999</c:v>
                </c:pt>
                <c:pt idx="581">
                  <c:v>148.999</c:v>
                </c:pt>
                <c:pt idx="582">
                  <c:v>149.399</c:v>
                </c:pt>
                <c:pt idx="583">
                  <c:v>149.399</c:v>
                </c:pt>
                <c:pt idx="584">
                  <c:v>149.999</c:v>
                </c:pt>
                <c:pt idx="585">
                  <c:v>149.999</c:v>
                </c:pt>
                <c:pt idx="586">
                  <c:v>150.399</c:v>
                </c:pt>
                <c:pt idx="587">
                  <c:v>150.399</c:v>
                </c:pt>
                <c:pt idx="588">
                  <c:v>150.999</c:v>
                </c:pt>
                <c:pt idx="589">
                  <c:v>150.999</c:v>
                </c:pt>
                <c:pt idx="590">
                  <c:v>151.399</c:v>
                </c:pt>
                <c:pt idx="591">
                  <c:v>151.399</c:v>
                </c:pt>
                <c:pt idx="592">
                  <c:v>151.999</c:v>
                </c:pt>
                <c:pt idx="593">
                  <c:v>151.999</c:v>
                </c:pt>
                <c:pt idx="594">
                  <c:v>152.399</c:v>
                </c:pt>
                <c:pt idx="595">
                  <c:v>152.399</c:v>
                </c:pt>
                <c:pt idx="596">
                  <c:v>152.999</c:v>
                </c:pt>
                <c:pt idx="597">
                  <c:v>152.999</c:v>
                </c:pt>
                <c:pt idx="598">
                  <c:v>153.399</c:v>
                </c:pt>
                <c:pt idx="599">
                  <c:v>153.399</c:v>
                </c:pt>
                <c:pt idx="600">
                  <c:v>153.999</c:v>
                </c:pt>
                <c:pt idx="601">
                  <c:v>153.999</c:v>
                </c:pt>
                <c:pt idx="602">
                  <c:v>154.399</c:v>
                </c:pt>
                <c:pt idx="603">
                  <c:v>154.399</c:v>
                </c:pt>
                <c:pt idx="604">
                  <c:v>154.999</c:v>
                </c:pt>
                <c:pt idx="605">
                  <c:v>154.999</c:v>
                </c:pt>
                <c:pt idx="606">
                  <c:v>155.399</c:v>
                </c:pt>
                <c:pt idx="607">
                  <c:v>155.399</c:v>
                </c:pt>
                <c:pt idx="608">
                  <c:v>155.999</c:v>
                </c:pt>
                <c:pt idx="609">
                  <c:v>155.999</c:v>
                </c:pt>
                <c:pt idx="610">
                  <c:v>156.399</c:v>
                </c:pt>
                <c:pt idx="611">
                  <c:v>156.399</c:v>
                </c:pt>
                <c:pt idx="612">
                  <c:v>156.999</c:v>
                </c:pt>
                <c:pt idx="613">
                  <c:v>156.999</c:v>
                </c:pt>
                <c:pt idx="614">
                  <c:v>157.59899999999999</c:v>
                </c:pt>
                <c:pt idx="615">
                  <c:v>157.59899999999999</c:v>
                </c:pt>
                <c:pt idx="616">
                  <c:v>157.999</c:v>
                </c:pt>
                <c:pt idx="617">
                  <c:v>157.999</c:v>
                </c:pt>
                <c:pt idx="618">
                  <c:v>158.59899999999999</c:v>
                </c:pt>
                <c:pt idx="619">
                  <c:v>158.59899999999999</c:v>
                </c:pt>
                <c:pt idx="620">
                  <c:v>158.999</c:v>
                </c:pt>
                <c:pt idx="621">
                  <c:v>158.999</c:v>
                </c:pt>
                <c:pt idx="622">
                  <c:v>159.59899999999999</c:v>
                </c:pt>
                <c:pt idx="623">
                  <c:v>159.59899999999999</c:v>
                </c:pt>
                <c:pt idx="624">
                  <c:v>159.999</c:v>
                </c:pt>
                <c:pt idx="625">
                  <c:v>159.999</c:v>
                </c:pt>
                <c:pt idx="626">
                  <c:v>160.59899999999999</c:v>
                </c:pt>
                <c:pt idx="627">
                  <c:v>160.59899999999999</c:v>
                </c:pt>
                <c:pt idx="628">
                  <c:v>160.999</c:v>
                </c:pt>
                <c:pt idx="629">
                  <c:v>160.999</c:v>
                </c:pt>
                <c:pt idx="630">
                  <c:v>161.59899999999999</c:v>
                </c:pt>
                <c:pt idx="631">
                  <c:v>161.59899999999999</c:v>
                </c:pt>
                <c:pt idx="632">
                  <c:v>161.999</c:v>
                </c:pt>
                <c:pt idx="633">
                  <c:v>161.999</c:v>
                </c:pt>
                <c:pt idx="634">
                  <c:v>162.59899999999999</c:v>
                </c:pt>
                <c:pt idx="635">
                  <c:v>162.59899999999999</c:v>
                </c:pt>
                <c:pt idx="636">
                  <c:v>162.999</c:v>
                </c:pt>
                <c:pt idx="637">
                  <c:v>162.999</c:v>
                </c:pt>
                <c:pt idx="638">
                  <c:v>163.59899999999999</c:v>
                </c:pt>
                <c:pt idx="639">
                  <c:v>163.59899999999999</c:v>
                </c:pt>
                <c:pt idx="640">
                  <c:v>163.999</c:v>
                </c:pt>
                <c:pt idx="641">
                  <c:v>163.999</c:v>
                </c:pt>
                <c:pt idx="642">
                  <c:v>164.59899999999999</c:v>
                </c:pt>
                <c:pt idx="643">
                  <c:v>164.999</c:v>
                </c:pt>
                <c:pt idx="644">
                  <c:v>164.999</c:v>
                </c:pt>
              </c:numCache>
            </c:numRef>
          </c:xVal>
          <c:yVal>
            <c:numRef>
              <c:f>GPS_POSITION_NOISE_1M!$H$2:$H$646</c:f>
              <c:numCache>
                <c:formatCode>General</c:formatCode>
                <c:ptCount val="6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-2.5016598146199122E-4</c:v>
                </c:pt>
                <c:pt idx="4">
                  <c:v>-1.7786301224300463E-5</c:v>
                </c:pt>
                <c:pt idx="5">
                  <c:v>1.257681013121922E-3</c:v>
                </c:pt>
                <c:pt idx="6">
                  <c:v>3.9716568738466448E-5</c:v>
                </c:pt>
                <c:pt idx="7">
                  <c:v>-2.7125041002150057E-3</c:v>
                </c:pt>
                <c:pt idx="8">
                  <c:v>-8.8449410171293191E-5</c:v>
                </c:pt>
                <c:pt idx="9">
                  <c:v>1.4338177754400164E-3</c:v>
                </c:pt>
                <c:pt idx="10">
                  <c:v>4.6688731218181949E-5</c:v>
                </c:pt>
                <c:pt idx="11">
                  <c:v>-1.039196946280585E-3</c:v>
                </c:pt>
                <c:pt idx="12">
                  <c:v>-3.3755107013968763E-5</c:v>
                </c:pt>
                <c:pt idx="13">
                  <c:v>-3.3755107013968763E-5</c:v>
                </c:pt>
                <c:pt idx="14">
                  <c:v>-3.3848835143362979E-3</c:v>
                </c:pt>
                <c:pt idx="15">
                  <c:v>-3.3848835143362979E-3</c:v>
                </c:pt>
                <c:pt idx="16">
                  <c:v>-1.1039100152044051E-4</c:v>
                </c:pt>
                <c:pt idx="17">
                  <c:v>6.821221604695918E-3</c:v>
                </c:pt>
                <c:pt idx="18">
                  <c:v>2.235558477458148E-4</c:v>
                </c:pt>
                <c:pt idx="19">
                  <c:v>2.235558477458148E-4</c:v>
                </c:pt>
                <c:pt idx="20">
                  <c:v>-7.2358921286511156E-3</c:v>
                </c:pt>
                <c:pt idx="21">
                  <c:v>-7.2358921286511156E-3</c:v>
                </c:pt>
                <c:pt idx="22">
                  <c:v>-2.3700447159731488E-4</c:v>
                </c:pt>
                <c:pt idx="23">
                  <c:v>-2.3700447159731488E-4</c:v>
                </c:pt>
                <c:pt idx="24">
                  <c:v>-3.0312444421518288E-3</c:v>
                </c:pt>
                <c:pt idx="25">
                  <c:v>-3.0312444421518288E-3</c:v>
                </c:pt>
                <c:pt idx="26">
                  <c:v>-9.8894929829290365E-5</c:v>
                </c:pt>
                <c:pt idx="27">
                  <c:v>-9.8894929829290365E-5</c:v>
                </c:pt>
                <c:pt idx="28">
                  <c:v>3.8123199036210796E-3</c:v>
                </c:pt>
                <c:pt idx="29">
                  <c:v>3.8123199036210796E-3</c:v>
                </c:pt>
                <c:pt idx="30">
                  <c:v>1.2457147437644001E-4</c:v>
                </c:pt>
                <c:pt idx="31">
                  <c:v>1.2457147437644001E-4</c:v>
                </c:pt>
                <c:pt idx="32">
                  <c:v>4.2455561035288601E-3</c:v>
                </c:pt>
                <c:pt idx="33">
                  <c:v>4.2455561035288601E-3</c:v>
                </c:pt>
                <c:pt idx="34">
                  <c:v>1.3845302215745228E-4</c:v>
                </c:pt>
                <c:pt idx="35">
                  <c:v>1.3845302215745228E-4</c:v>
                </c:pt>
                <c:pt idx="36">
                  <c:v>1.0879261754899066E-4</c:v>
                </c:pt>
                <c:pt idx="37">
                  <c:v>1.0879261754899066E-4</c:v>
                </c:pt>
                <c:pt idx="38">
                  <c:v>3.4927478551529539E-6</c:v>
                </c:pt>
                <c:pt idx="39">
                  <c:v>3.4927478551529539E-6</c:v>
                </c:pt>
                <c:pt idx="40">
                  <c:v>-2.1527082612196077E-3</c:v>
                </c:pt>
                <c:pt idx="41">
                  <c:v>-2.1527082612196077E-3</c:v>
                </c:pt>
                <c:pt idx="42">
                  <c:v>-7.0055289851402719E-5</c:v>
                </c:pt>
                <c:pt idx="43">
                  <c:v>-7.0055289851402719E-5</c:v>
                </c:pt>
                <c:pt idx="44">
                  <c:v>-2.0516099763790447E-3</c:v>
                </c:pt>
                <c:pt idx="45">
                  <c:v>-2.0516099763790447E-3</c:v>
                </c:pt>
                <c:pt idx="46">
                  <c:v>-6.6818772434691035E-5</c:v>
                </c:pt>
                <c:pt idx="47">
                  <c:v>-6.6818772434691035E-5</c:v>
                </c:pt>
                <c:pt idx="48">
                  <c:v>-4.8573750861293955E-4</c:v>
                </c:pt>
                <c:pt idx="49">
                  <c:v>-4.8573750861293955E-4</c:v>
                </c:pt>
                <c:pt idx="50">
                  <c:v>-1.5756407688139503E-5</c:v>
                </c:pt>
                <c:pt idx="51">
                  <c:v>-1.5756407688139503E-5</c:v>
                </c:pt>
                <c:pt idx="52">
                  <c:v>2.2499532893855896E-3</c:v>
                </c:pt>
                <c:pt idx="53">
                  <c:v>2.2499532893855896E-3</c:v>
                </c:pt>
                <c:pt idx="54">
                  <c:v>7.3362657106797353E-5</c:v>
                </c:pt>
                <c:pt idx="55">
                  <c:v>7.3362657106797353E-5</c:v>
                </c:pt>
                <c:pt idx="56">
                  <c:v>-7.2875092740497661E-4</c:v>
                </c:pt>
                <c:pt idx="57">
                  <c:v>-7.2875092740497661E-4</c:v>
                </c:pt>
                <c:pt idx="58">
                  <c:v>-2.3701741443688342E-5</c:v>
                </c:pt>
                <c:pt idx="59">
                  <c:v>-2.3701741443688342E-5</c:v>
                </c:pt>
                <c:pt idx="60">
                  <c:v>1.7605381253577002E-4</c:v>
                </c:pt>
                <c:pt idx="61">
                  <c:v>1.7605381253577002E-4</c:v>
                </c:pt>
                <c:pt idx="62">
                  <c:v>1.253660054561766E-5</c:v>
                </c:pt>
                <c:pt idx="63">
                  <c:v>1.253660054561766E-5</c:v>
                </c:pt>
                <c:pt idx="64">
                  <c:v>6.1577708861889594E-4</c:v>
                </c:pt>
                <c:pt idx="65">
                  <c:v>6.1577708861889594E-4</c:v>
                </c:pt>
                <c:pt idx="66">
                  <c:v>4.3838094031797576E-5</c:v>
                </c:pt>
                <c:pt idx="67">
                  <c:v>4.3838094031797576E-5</c:v>
                </c:pt>
                <c:pt idx="68">
                  <c:v>-5.4629504439793685E-4</c:v>
                </c:pt>
                <c:pt idx="69">
                  <c:v>-5.4629504439793685E-4</c:v>
                </c:pt>
                <c:pt idx="70">
                  <c:v>-3.8944040738756185E-5</c:v>
                </c:pt>
                <c:pt idx="71">
                  <c:v>-3.8944040738756185E-5</c:v>
                </c:pt>
                <c:pt idx="72">
                  <c:v>3.1686221689809134E-4</c:v>
                </c:pt>
                <c:pt idx="73">
                  <c:v>3.1686221689809134E-4</c:v>
                </c:pt>
                <c:pt idx="74">
                  <c:v>2.2577644112747593E-5</c:v>
                </c:pt>
                <c:pt idx="75">
                  <c:v>2.2577644112747593E-5</c:v>
                </c:pt>
                <c:pt idx="76">
                  <c:v>-4.7654368739953146E-4</c:v>
                </c:pt>
                <c:pt idx="77">
                  <c:v>-4.7654368739953146E-4</c:v>
                </c:pt>
                <c:pt idx="78">
                  <c:v>-3.3939803021475136E-5</c:v>
                </c:pt>
                <c:pt idx="79">
                  <c:v>-3.3939803021475136E-5</c:v>
                </c:pt>
                <c:pt idx="80">
                  <c:v>5.2827591803524765E-5</c:v>
                </c:pt>
                <c:pt idx="81">
                  <c:v>5.2827591803524765E-5</c:v>
                </c:pt>
                <c:pt idx="82">
                  <c:v>3.7849069903874745E-6</c:v>
                </c:pt>
                <c:pt idx="83">
                  <c:v>3.7849069903874745E-6</c:v>
                </c:pt>
                <c:pt idx="84">
                  <c:v>1.08812769140301E-4</c:v>
                </c:pt>
                <c:pt idx="85">
                  <c:v>1.08812769140301E-4</c:v>
                </c:pt>
                <c:pt idx="86">
                  <c:v>5.7491859350217112E-2</c:v>
                </c:pt>
                <c:pt idx="87">
                  <c:v>5.7491859350217112E-2</c:v>
                </c:pt>
                <c:pt idx="88">
                  <c:v>6.1910336079850858E-2</c:v>
                </c:pt>
                <c:pt idx="89">
                  <c:v>6.1910336079850858E-2</c:v>
                </c:pt>
                <c:pt idx="90">
                  <c:v>6.108193178392396E-2</c:v>
                </c:pt>
                <c:pt idx="91">
                  <c:v>6.108193178392396E-2</c:v>
                </c:pt>
                <c:pt idx="92">
                  <c:v>6.2278249910755701E-2</c:v>
                </c:pt>
                <c:pt idx="93">
                  <c:v>6.2278249910755701E-2</c:v>
                </c:pt>
                <c:pt idx="94">
                  <c:v>6.0780053172499793E-2</c:v>
                </c:pt>
                <c:pt idx="95">
                  <c:v>6.0780053172499793E-2</c:v>
                </c:pt>
                <c:pt idx="96">
                  <c:v>6.4021086595956067E-2</c:v>
                </c:pt>
                <c:pt idx="97">
                  <c:v>6.4021086595956067E-2</c:v>
                </c:pt>
                <c:pt idx="98">
                  <c:v>6.1877996863491269E-2</c:v>
                </c:pt>
                <c:pt idx="99">
                  <c:v>6.1877996863491269E-2</c:v>
                </c:pt>
                <c:pt idx="100">
                  <c:v>6.2434172572099378E-2</c:v>
                </c:pt>
                <c:pt idx="101">
                  <c:v>6.2434172572099378E-2</c:v>
                </c:pt>
                <c:pt idx="102">
                  <c:v>6.1022785145581793E-2</c:v>
                </c:pt>
                <c:pt idx="103">
                  <c:v>6.1022785145581793E-2</c:v>
                </c:pt>
                <c:pt idx="104">
                  <c:v>6.3453812526960363E-2</c:v>
                </c:pt>
                <c:pt idx="105">
                  <c:v>6.3453812526960363E-2</c:v>
                </c:pt>
                <c:pt idx="106">
                  <c:v>6.1739860262375323E-2</c:v>
                </c:pt>
                <c:pt idx="107">
                  <c:v>6.1739860262375323E-2</c:v>
                </c:pt>
                <c:pt idx="108">
                  <c:v>6.2492617492690528E-2</c:v>
                </c:pt>
                <c:pt idx="109">
                  <c:v>6.2492617492690528E-2</c:v>
                </c:pt>
                <c:pt idx="110">
                  <c:v>6.0757979173932775E-2</c:v>
                </c:pt>
                <c:pt idx="111">
                  <c:v>6.0757979173932775E-2</c:v>
                </c:pt>
                <c:pt idx="112">
                  <c:v>6.3969137657320374E-2</c:v>
                </c:pt>
                <c:pt idx="113">
                  <c:v>6.3969137657320374E-2</c:v>
                </c:pt>
                <c:pt idx="114">
                  <c:v>6.1400615966138439E-2</c:v>
                </c:pt>
                <c:pt idx="115">
                  <c:v>6.1400615966138439E-2</c:v>
                </c:pt>
                <c:pt idx="116">
                  <c:v>6.411735535309937E-2</c:v>
                </c:pt>
                <c:pt idx="117">
                  <c:v>6.411735535309937E-2</c:v>
                </c:pt>
                <c:pt idx="118">
                  <c:v>6.1477106411832239E-2</c:v>
                </c:pt>
                <c:pt idx="119">
                  <c:v>6.1477106411832239E-2</c:v>
                </c:pt>
                <c:pt idx="120">
                  <c:v>6.4149545572862898E-2</c:v>
                </c:pt>
                <c:pt idx="121">
                  <c:v>6.4149545572862898E-2</c:v>
                </c:pt>
                <c:pt idx="122">
                  <c:v>4.7585295467277078E-2</c:v>
                </c:pt>
                <c:pt idx="123">
                  <c:v>4.7585295467277078E-2</c:v>
                </c:pt>
                <c:pt idx="124">
                  <c:v>6.1010091961895441E-2</c:v>
                </c:pt>
                <c:pt idx="125">
                  <c:v>6.1010091961895441E-2</c:v>
                </c:pt>
                <c:pt idx="126">
                  <c:v>4.1391164539673397E-2</c:v>
                </c:pt>
                <c:pt idx="127">
                  <c:v>4.1391164539673397E-2</c:v>
                </c:pt>
                <c:pt idx="128">
                  <c:v>6.0491026477510701E-2</c:v>
                </c:pt>
                <c:pt idx="129">
                  <c:v>6.0491026477510701E-2</c:v>
                </c:pt>
                <c:pt idx="130">
                  <c:v>3.8204514390830724E-2</c:v>
                </c:pt>
                <c:pt idx="131">
                  <c:v>3.8204514390830724E-2</c:v>
                </c:pt>
                <c:pt idx="132">
                  <c:v>5.9784185964035785E-2</c:v>
                </c:pt>
                <c:pt idx="133">
                  <c:v>5.9784185964035785E-2</c:v>
                </c:pt>
                <c:pt idx="134">
                  <c:v>4.331455519071703E-2</c:v>
                </c:pt>
                <c:pt idx="135">
                  <c:v>4.331455519071703E-2</c:v>
                </c:pt>
                <c:pt idx="136">
                  <c:v>6.0997697539169948E-2</c:v>
                </c:pt>
                <c:pt idx="137">
                  <c:v>6.0997697539169948E-2</c:v>
                </c:pt>
                <c:pt idx="138">
                  <c:v>4.3876569713766855E-2</c:v>
                </c:pt>
                <c:pt idx="139">
                  <c:v>4.3876569713766855E-2</c:v>
                </c:pt>
                <c:pt idx="140">
                  <c:v>6.1631954962397373E-2</c:v>
                </c:pt>
                <c:pt idx="141">
                  <c:v>6.1631954962397373E-2</c:v>
                </c:pt>
                <c:pt idx="142">
                  <c:v>3.9444473299257155E-2</c:v>
                </c:pt>
                <c:pt idx="143">
                  <c:v>3.9444473299257155E-2</c:v>
                </c:pt>
                <c:pt idx="144">
                  <c:v>6.0535989367298981E-2</c:v>
                </c:pt>
                <c:pt idx="145">
                  <c:v>6.0535989367298981E-2</c:v>
                </c:pt>
                <c:pt idx="146">
                  <c:v>4.2274638334232506E-2</c:v>
                </c:pt>
                <c:pt idx="147">
                  <c:v>4.2274638334232506E-2</c:v>
                </c:pt>
                <c:pt idx="148">
                  <c:v>6.1627221148494726E-2</c:v>
                </c:pt>
                <c:pt idx="149">
                  <c:v>6.1627221148494726E-2</c:v>
                </c:pt>
                <c:pt idx="150">
                  <c:v>4.3285211805873303E-2</c:v>
                </c:pt>
                <c:pt idx="151">
                  <c:v>4.3285211805873303E-2</c:v>
                </c:pt>
                <c:pt idx="152">
                  <c:v>6.2112390396695361E-2</c:v>
                </c:pt>
                <c:pt idx="153">
                  <c:v>6.2112390396695361E-2</c:v>
                </c:pt>
                <c:pt idx="154">
                  <c:v>4.4647236648811983E-2</c:v>
                </c:pt>
                <c:pt idx="155">
                  <c:v>4.4647236648811983E-2</c:v>
                </c:pt>
                <c:pt idx="156">
                  <c:v>6.1741347778038858E-2</c:v>
                </c:pt>
                <c:pt idx="157">
                  <c:v>6.1741347778038858E-2</c:v>
                </c:pt>
                <c:pt idx="158">
                  <c:v>4.4252542990133037E-2</c:v>
                </c:pt>
                <c:pt idx="159">
                  <c:v>4.4252542990133037E-2</c:v>
                </c:pt>
                <c:pt idx="160">
                  <c:v>6.1781727927678887E-2</c:v>
                </c:pt>
                <c:pt idx="161">
                  <c:v>6.1781727927678887E-2</c:v>
                </c:pt>
                <c:pt idx="162">
                  <c:v>3.8802399990505165E-2</c:v>
                </c:pt>
                <c:pt idx="163">
                  <c:v>3.8802399990505165E-2</c:v>
                </c:pt>
                <c:pt idx="164">
                  <c:v>6.1307571648633541E-2</c:v>
                </c:pt>
                <c:pt idx="165">
                  <c:v>6.1307571648633541E-2</c:v>
                </c:pt>
                <c:pt idx="166">
                  <c:v>4.4622646406089927E-2</c:v>
                </c:pt>
                <c:pt idx="167">
                  <c:v>4.4622646406089927E-2</c:v>
                </c:pt>
                <c:pt idx="168">
                  <c:v>6.1777700384059386E-2</c:v>
                </c:pt>
                <c:pt idx="169">
                  <c:v>6.1777700384059386E-2</c:v>
                </c:pt>
                <c:pt idx="170">
                  <c:v>4.6276099165556417E-2</c:v>
                </c:pt>
                <c:pt idx="171">
                  <c:v>4.6276099165556417E-2</c:v>
                </c:pt>
                <c:pt idx="172">
                  <c:v>6.029466059805344E-2</c:v>
                </c:pt>
                <c:pt idx="173">
                  <c:v>6.029466059805344E-2</c:v>
                </c:pt>
                <c:pt idx="174">
                  <c:v>4.1301940284174776E-2</c:v>
                </c:pt>
                <c:pt idx="175">
                  <c:v>4.1301940284174776E-2</c:v>
                </c:pt>
                <c:pt idx="176">
                  <c:v>5.747397129121623E-2</c:v>
                </c:pt>
                <c:pt idx="177">
                  <c:v>5.747397129121623E-2</c:v>
                </c:pt>
                <c:pt idx="178">
                  <c:v>3.9028388484435794E-2</c:v>
                </c:pt>
                <c:pt idx="179">
                  <c:v>3.9028388484435794E-2</c:v>
                </c:pt>
                <c:pt idx="180">
                  <c:v>5.5832925490950203E-2</c:v>
                </c:pt>
                <c:pt idx="181">
                  <c:v>5.5832925490950203E-2</c:v>
                </c:pt>
                <c:pt idx="182">
                  <c:v>3.410866183227057E-2</c:v>
                </c:pt>
                <c:pt idx="183">
                  <c:v>3.410866183227057E-2</c:v>
                </c:pt>
                <c:pt idx="184">
                  <c:v>5.2800918325967672E-2</c:v>
                </c:pt>
                <c:pt idx="185">
                  <c:v>5.2800918325967672E-2</c:v>
                </c:pt>
                <c:pt idx="186">
                  <c:v>3.436651063097429E-2</c:v>
                </c:pt>
                <c:pt idx="187">
                  <c:v>3.436651063097429E-2</c:v>
                </c:pt>
                <c:pt idx="188">
                  <c:v>5.0997574741213469E-2</c:v>
                </c:pt>
                <c:pt idx="189">
                  <c:v>5.0997574741213469E-2</c:v>
                </c:pt>
                <c:pt idx="190">
                  <c:v>3.5576425975712311E-2</c:v>
                </c:pt>
                <c:pt idx="191">
                  <c:v>3.5576425975712311E-2</c:v>
                </c:pt>
                <c:pt idx="192">
                  <c:v>5.1298077985762802E-2</c:v>
                </c:pt>
                <c:pt idx="193">
                  <c:v>5.1298077985762802E-2</c:v>
                </c:pt>
                <c:pt idx="194">
                  <c:v>3.0330566606089349E-2</c:v>
                </c:pt>
                <c:pt idx="195">
                  <c:v>3.0330566606089349E-2</c:v>
                </c:pt>
                <c:pt idx="196">
                  <c:v>4.8879995250267427E-2</c:v>
                </c:pt>
                <c:pt idx="197">
                  <c:v>4.8879995250267427E-2</c:v>
                </c:pt>
                <c:pt idx="198">
                  <c:v>3.2777768355746417E-2</c:v>
                </c:pt>
                <c:pt idx="199">
                  <c:v>3.2777768355746417E-2</c:v>
                </c:pt>
                <c:pt idx="200">
                  <c:v>4.7841038398146907E-2</c:v>
                </c:pt>
                <c:pt idx="201">
                  <c:v>4.7841038398146907E-2</c:v>
                </c:pt>
                <c:pt idx="202">
                  <c:v>2.7615569426330921E-2</c:v>
                </c:pt>
                <c:pt idx="203">
                  <c:v>2.7615569426330921E-2</c:v>
                </c:pt>
                <c:pt idx="204">
                  <c:v>4.551334432174059E-2</c:v>
                </c:pt>
                <c:pt idx="205">
                  <c:v>4.551334432174059E-2</c:v>
                </c:pt>
                <c:pt idx="206">
                  <c:v>2.9564903679652588E-2</c:v>
                </c:pt>
                <c:pt idx="207">
                  <c:v>2.9564903679652588E-2</c:v>
                </c:pt>
                <c:pt idx="208">
                  <c:v>4.4321630878478402E-2</c:v>
                </c:pt>
                <c:pt idx="209">
                  <c:v>4.4321630878478402E-2</c:v>
                </c:pt>
                <c:pt idx="210">
                  <c:v>2.7427803899332304E-2</c:v>
                </c:pt>
                <c:pt idx="211">
                  <c:v>2.7427803899332304E-2</c:v>
                </c:pt>
                <c:pt idx="212">
                  <c:v>4.2327411489381461E-2</c:v>
                </c:pt>
                <c:pt idx="213">
                  <c:v>4.2327411489381461E-2</c:v>
                </c:pt>
                <c:pt idx="214">
                  <c:v>2.7274587653352E-2</c:v>
                </c:pt>
                <c:pt idx="215">
                  <c:v>2.7274587653352E-2</c:v>
                </c:pt>
                <c:pt idx="216">
                  <c:v>4.1048690349541062E-2</c:v>
                </c:pt>
                <c:pt idx="217">
                  <c:v>4.1048690349541062E-2</c:v>
                </c:pt>
                <c:pt idx="218">
                  <c:v>2.1383124419600108E-2</c:v>
                </c:pt>
                <c:pt idx="219">
                  <c:v>2.1383124419600108E-2</c:v>
                </c:pt>
                <c:pt idx="220">
                  <c:v>3.9338778132435692E-2</c:v>
                </c:pt>
                <c:pt idx="221">
                  <c:v>3.9338778132435692E-2</c:v>
                </c:pt>
                <c:pt idx="222">
                  <c:v>2.0830550349746346E-2</c:v>
                </c:pt>
                <c:pt idx="223">
                  <c:v>2.0830550349746346E-2</c:v>
                </c:pt>
                <c:pt idx="224">
                  <c:v>3.803738857637029E-2</c:v>
                </c:pt>
                <c:pt idx="225">
                  <c:v>3.803738857637029E-2</c:v>
                </c:pt>
                <c:pt idx="226">
                  <c:v>2.1421005725571263E-2</c:v>
                </c:pt>
                <c:pt idx="227">
                  <c:v>2.1421005725571263E-2</c:v>
                </c:pt>
                <c:pt idx="228">
                  <c:v>3.7284689081200639E-2</c:v>
                </c:pt>
                <c:pt idx="229">
                  <c:v>3.7284689081200639E-2</c:v>
                </c:pt>
                <c:pt idx="230">
                  <c:v>2.651775196243733E-2</c:v>
                </c:pt>
                <c:pt idx="231">
                  <c:v>2.651775196243733E-2</c:v>
                </c:pt>
                <c:pt idx="232">
                  <c:v>3.6280933407976335E-2</c:v>
                </c:pt>
                <c:pt idx="233">
                  <c:v>3.6280933407976335E-2</c:v>
                </c:pt>
                <c:pt idx="234">
                  <c:v>3.0929515187356316E-2</c:v>
                </c:pt>
                <c:pt idx="235">
                  <c:v>3.0929515187356316E-2</c:v>
                </c:pt>
                <c:pt idx="236">
                  <c:v>3.548608888065985E-2</c:v>
                </c:pt>
                <c:pt idx="237">
                  <c:v>3.548608888065985E-2</c:v>
                </c:pt>
                <c:pt idx="238">
                  <c:v>1.7276629729000348E-2</c:v>
                </c:pt>
                <c:pt idx="239">
                  <c:v>1.7276629729000348E-2</c:v>
                </c:pt>
                <c:pt idx="240">
                  <c:v>3.4720372577478287E-2</c:v>
                </c:pt>
                <c:pt idx="241">
                  <c:v>3.4720372577478287E-2</c:v>
                </c:pt>
                <c:pt idx="242">
                  <c:v>1.1908832037043737E-2</c:v>
                </c:pt>
                <c:pt idx="243">
                  <c:v>1.1908832037043737E-2</c:v>
                </c:pt>
                <c:pt idx="244">
                  <c:v>3.36647576743907E-2</c:v>
                </c:pt>
                <c:pt idx="245">
                  <c:v>3.36647576743907E-2</c:v>
                </c:pt>
                <c:pt idx="246">
                  <c:v>2.6087320846407636E-2</c:v>
                </c:pt>
                <c:pt idx="247">
                  <c:v>2.6087320846407636E-2</c:v>
                </c:pt>
                <c:pt idx="248">
                  <c:v>3.1965995422027049E-2</c:v>
                </c:pt>
                <c:pt idx="249">
                  <c:v>3.1965995422027049E-2</c:v>
                </c:pt>
                <c:pt idx="250">
                  <c:v>1.1405623264803211E-2</c:v>
                </c:pt>
                <c:pt idx="251">
                  <c:v>1.1405623264803211E-2</c:v>
                </c:pt>
                <c:pt idx="252">
                  <c:v>2.9009187717768725E-2</c:v>
                </c:pt>
                <c:pt idx="253">
                  <c:v>2.9009187717768725E-2</c:v>
                </c:pt>
                <c:pt idx="254">
                  <c:v>2.0605790345896935E-2</c:v>
                </c:pt>
                <c:pt idx="255">
                  <c:v>2.0605790345896935E-2</c:v>
                </c:pt>
                <c:pt idx="256">
                  <c:v>2.744867893511227E-2</c:v>
                </c:pt>
                <c:pt idx="257">
                  <c:v>2.744867893511227E-2</c:v>
                </c:pt>
                <c:pt idx="258">
                  <c:v>1.6540706268820315E-2</c:v>
                </c:pt>
                <c:pt idx="259">
                  <c:v>1.6540706268820315E-2</c:v>
                </c:pt>
                <c:pt idx="260">
                  <c:v>2.714570898648816E-2</c:v>
                </c:pt>
                <c:pt idx="261">
                  <c:v>2.714570898648816E-2</c:v>
                </c:pt>
                <c:pt idx="262">
                  <c:v>2.7443204438949209E-2</c:v>
                </c:pt>
                <c:pt idx="263">
                  <c:v>2.7443204438949209E-2</c:v>
                </c:pt>
                <c:pt idx="264">
                  <c:v>2.5596469976612468E-2</c:v>
                </c:pt>
                <c:pt idx="265">
                  <c:v>2.5596469976612468E-2</c:v>
                </c:pt>
                <c:pt idx="266">
                  <c:v>2.5053674795856296E-2</c:v>
                </c:pt>
                <c:pt idx="267">
                  <c:v>2.5053674795856296E-2</c:v>
                </c:pt>
                <c:pt idx="268">
                  <c:v>2.5137499859237522E-2</c:v>
                </c:pt>
                <c:pt idx="269">
                  <c:v>2.5137499859237522E-2</c:v>
                </c:pt>
                <c:pt idx="270">
                  <c:v>2.5937671257384665E-2</c:v>
                </c:pt>
                <c:pt idx="271">
                  <c:v>2.5937671257384665E-2</c:v>
                </c:pt>
                <c:pt idx="272">
                  <c:v>2.4671745962233871E-2</c:v>
                </c:pt>
                <c:pt idx="273">
                  <c:v>2.4671745962233871E-2</c:v>
                </c:pt>
                <c:pt idx="274">
                  <c:v>2.3707537599506168E-2</c:v>
                </c:pt>
                <c:pt idx="275">
                  <c:v>2.3707537599506168E-2</c:v>
                </c:pt>
                <c:pt idx="276">
                  <c:v>-6.9166851448585476E-3</c:v>
                </c:pt>
                <c:pt idx="277">
                  <c:v>-6.9166851448585476E-3</c:v>
                </c:pt>
                <c:pt idx="278">
                  <c:v>-8.7593048199572365E-3</c:v>
                </c:pt>
                <c:pt idx="279">
                  <c:v>-8.7593048199572365E-3</c:v>
                </c:pt>
                <c:pt idx="280">
                  <c:v>-9.5908186370934345E-3</c:v>
                </c:pt>
                <c:pt idx="281">
                  <c:v>-9.5908186370934345E-3</c:v>
                </c:pt>
                <c:pt idx="282">
                  <c:v>-9.5102345799489285E-3</c:v>
                </c:pt>
                <c:pt idx="283">
                  <c:v>-9.5102345799489285E-3</c:v>
                </c:pt>
                <c:pt idx="284">
                  <c:v>-9.5381493357500347E-3</c:v>
                </c:pt>
                <c:pt idx="285">
                  <c:v>-9.5381493357500347E-3</c:v>
                </c:pt>
                <c:pt idx="286">
                  <c:v>-9.3087702551919449E-3</c:v>
                </c:pt>
                <c:pt idx="287">
                  <c:v>-9.3087702551919449E-3</c:v>
                </c:pt>
                <c:pt idx="288">
                  <c:v>-1.0017414260900637E-2</c:v>
                </c:pt>
                <c:pt idx="289">
                  <c:v>-1.0017414260900637E-2</c:v>
                </c:pt>
                <c:pt idx="290">
                  <c:v>-1.0260979923437219E-2</c:v>
                </c:pt>
                <c:pt idx="291">
                  <c:v>-1.0260979923437219E-2</c:v>
                </c:pt>
                <c:pt idx="292">
                  <c:v>-1.0320283279778408E-2</c:v>
                </c:pt>
                <c:pt idx="293">
                  <c:v>-1.0320283279778408E-2</c:v>
                </c:pt>
                <c:pt idx="294">
                  <c:v>-1.0630172696387774E-2</c:v>
                </c:pt>
                <c:pt idx="295">
                  <c:v>-1.0630172696387774E-2</c:v>
                </c:pt>
                <c:pt idx="296">
                  <c:v>-1.0378927597194831E-2</c:v>
                </c:pt>
                <c:pt idx="297">
                  <c:v>-1.0378927597194831E-2</c:v>
                </c:pt>
                <c:pt idx="298">
                  <c:v>-1.1502659923060321E-2</c:v>
                </c:pt>
                <c:pt idx="299">
                  <c:v>-1.1502659923060321E-2</c:v>
                </c:pt>
                <c:pt idx="300">
                  <c:v>-1.0215383433010317E-2</c:v>
                </c:pt>
                <c:pt idx="301">
                  <c:v>-1.0215383433010317E-2</c:v>
                </c:pt>
                <c:pt idx="302">
                  <c:v>-1.0569481529028479E-2</c:v>
                </c:pt>
                <c:pt idx="303">
                  <c:v>-1.0569481529028479E-2</c:v>
                </c:pt>
                <c:pt idx="304">
                  <c:v>-1.0230914970179583E-2</c:v>
                </c:pt>
                <c:pt idx="305">
                  <c:v>-1.0230914970179583E-2</c:v>
                </c:pt>
                <c:pt idx="306">
                  <c:v>-9.4068878856958804E-3</c:v>
                </c:pt>
                <c:pt idx="307">
                  <c:v>-9.4068878856958804E-3</c:v>
                </c:pt>
                <c:pt idx="308">
                  <c:v>-9.567689404455848E-3</c:v>
                </c:pt>
                <c:pt idx="309">
                  <c:v>-9.567689404455848E-3</c:v>
                </c:pt>
                <c:pt idx="310">
                  <c:v>-1.0708131113368324E-2</c:v>
                </c:pt>
                <c:pt idx="311">
                  <c:v>-1.0708131113368324E-2</c:v>
                </c:pt>
                <c:pt idx="312">
                  <c:v>-1.0275495553994318E-2</c:v>
                </c:pt>
                <c:pt idx="313">
                  <c:v>-1.0275495553994318E-2</c:v>
                </c:pt>
                <c:pt idx="314">
                  <c:v>-1.081456147016624E-2</c:v>
                </c:pt>
                <c:pt idx="315">
                  <c:v>-1.081456147016624E-2</c:v>
                </c:pt>
                <c:pt idx="316">
                  <c:v>-3.3454973818081157E-4</c:v>
                </c:pt>
                <c:pt idx="317">
                  <c:v>-3.3454973818081157E-4</c:v>
                </c:pt>
                <c:pt idx="318">
                  <c:v>1.1362802007369055E-2</c:v>
                </c:pt>
                <c:pt idx="319">
                  <c:v>1.1362802007369055E-2</c:v>
                </c:pt>
                <c:pt idx="320">
                  <c:v>1.2057499103789837E-2</c:v>
                </c:pt>
                <c:pt idx="321">
                  <c:v>1.2057499103789837E-2</c:v>
                </c:pt>
                <c:pt idx="322">
                  <c:v>1.3643504479212254E-2</c:v>
                </c:pt>
                <c:pt idx="323">
                  <c:v>1.3643504479212254E-2</c:v>
                </c:pt>
                <c:pt idx="324">
                  <c:v>1.1950857613332033E-2</c:v>
                </c:pt>
                <c:pt idx="325">
                  <c:v>1.1950857613332033E-2</c:v>
                </c:pt>
                <c:pt idx="326">
                  <c:v>1.1833287984501339E-2</c:v>
                </c:pt>
                <c:pt idx="327">
                  <c:v>1.1833287984501339E-2</c:v>
                </c:pt>
                <c:pt idx="328">
                  <c:v>1.2081707567169531E-2</c:v>
                </c:pt>
                <c:pt idx="329">
                  <c:v>1.2081707567169531E-2</c:v>
                </c:pt>
                <c:pt idx="330">
                  <c:v>1.1935493402408071E-2</c:v>
                </c:pt>
                <c:pt idx="331">
                  <c:v>1.1935493402408071E-2</c:v>
                </c:pt>
                <c:pt idx="332">
                  <c:v>1.1854194033343646E-2</c:v>
                </c:pt>
                <c:pt idx="333">
                  <c:v>1.1854194033343646E-2</c:v>
                </c:pt>
                <c:pt idx="334">
                  <c:v>1.0441792357095636E-2</c:v>
                </c:pt>
                <c:pt idx="335">
                  <c:v>1.0441792357095636E-2</c:v>
                </c:pt>
                <c:pt idx="336">
                  <c:v>1.1092089186149678E-2</c:v>
                </c:pt>
                <c:pt idx="337">
                  <c:v>1.1092089186149678E-2</c:v>
                </c:pt>
                <c:pt idx="338">
                  <c:v>1.2853696650836355E-2</c:v>
                </c:pt>
                <c:pt idx="339">
                  <c:v>1.2853696650836355E-2</c:v>
                </c:pt>
                <c:pt idx="340">
                  <c:v>1.0809205562271273E-2</c:v>
                </c:pt>
                <c:pt idx="341">
                  <c:v>1.0809205562271273E-2</c:v>
                </c:pt>
                <c:pt idx="342">
                  <c:v>1.1023889917790797E-2</c:v>
                </c:pt>
                <c:pt idx="343">
                  <c:v>1.1023889917790797E-2</c:v>
                </c:pt>
                <c:pt idx="344">
                  <c:v>1.0824478279548799E-2</c:v>
                </c:pt>
                <c:pt idx="345">
                  <c:v>1.0824478279548799E-2</c:v>
                </c:pt>
                <c:pt idx="346">
                  <c:v>9.1872460248545451E-3</c:v>
                </c:pt>
                <c:pt idx="347">
                  <c:v>9.1872460248545451E-3</c:v>
                </c:pt>
                <c:pt idx="348">
                  <c:v>1.1013723656624563E-2</c:v>
                </c:pt>
                <c:pt idx="349">
                  <c:v>1.1013723656624563E-2</c:v>
                </c:pt>
                <c:pt idx="350">
                  <c:v>1.1015369308559286E-2</c:v>
                </c:pt>
                <c:pt idx="351">
                  <c:v>1.1015369308559286E-2</c:v>
                </c:pt>
                <c:pt idx="352">
                  <c:v>1.058613855658308E-2</c:v>
                </c:pt>
                <c:pt idx="353">
                  <c:v>1.058613855658308E-2</c:v>
                </c:pt>
                <c:pt idx="354">
                  <c:v>1.0630195361166273E-2</c:v>
                </c:pt>
                <c:pt idx="355">
                  <c:v>1.0630195361166273E-2</c:v>
                </c:pt>
                <c:pt idx="356">
                  <c:v>1.0275246366518331E-2</c:v>
                </c:pt>
                <c:pt idx="357">
                  <c:v>1.0275246366518331E-2</c:v>
                </c:pt>
                <c:pt idx="358">
                  <c:v>9.6524973242821943E-3</c:v>
                </c:pt>
                <c:pt idx="359">
                  <c:v>9.6524973242821943E-3</c:v>
                </c:pt>
                <c:pt idx="360">
                  <c:v>1.0467230375290626E-2</c:v>
                </c:pt>
                <c:pt idx="361">
                  <c:v>1.0467230375290626E-2</c:v>
                </c:pt>
                <c:pt idx="362">
                  <c:v>1.1090788897618609E-2</c:v>
                </c:pt>
                <c:pt idx="363">
                  <c:v>1.1090788897618609E-2</c:v>
                </c:pt>
                <c:pt idx="364">
                  <c:v>1.07853071755315E-2</c:v>
                </c:pt>
                <c:pt idx="365">
                  <c:v>1.07853071755315E-2</c:v>
                </c:pt>
                <c:pt idx="366">
                  <c:v>8.9745652350856631E-3</c:v>
                </c:pt>
                <c:pt idx="367">
                  <c:v>8.9745652350856631E-3</c:v>
                </c:pt>
                <c:pt idx="368">
                  <c:v>1.1651814069885802E-2</c:v>
                </c:pt>
                <c:pt idx="369">
                  <c:v>1.1651814069885802E-2</c:v>
                </c:pt>
                <c:pt idx="370">
                  <c:v>9.6390795351624092E-3</c:v>
                </c:pt>
                <c:pt idx="371">
                  <c:v>9.6390795351624092E-3</c:v>
                </c:pt>
                <c:pt idx="372">
                  <c:v>1.1709636410074609E-2</c:v>
                </c:pt>
                <c:pt idx="373">
                  <c:v>1.1709636410074609E-2</c:v>
                </c:pt>
                <c:pt idx="374">
                  <c:v>1.1256968656759625E-2</c:v>
                </c:pt>
                <c:pt idx="375">
                  <c:v>1.1256968656759625E-2</c:v>
                </c:pt>
                <c:pt idx="376">
                  <c:v>1.2674766380563085E-2</c:v>
                </c:pt>
                <c:pt idx="377">
                  <c:v>1.2674766380563085E-2</c:v>
                </c:pt>
                <c:pt idx="378">
                  <c:v>1.2731054694803845E-2</c:v>
                </c:pt>
                <c:pt idx="379">
                  <c:v>1.2731054694803845E-2</c:v>
                </c:pt>
                <c:pt idx="380">
                  <c:v>1.4396816241486476E-2</c:v>
                </c:pt>
                <c:pt idx="381">
                  <c:v>1.4396816241486476E-2</c:v>
                </c:pt>
                <c:pt idx="382">
                  <c:v>1.239856703773512E-2</c:v>
                </c:pt>
                <c:pt idx="383">
                  <c:v>1.239856703773512E-2</c:v>
                </c:pt>
                <c:pt idx="384">
                  <c:v>1.5387803891158569E-2</c:v>
                </c:pt>
                <c:pt idx="385">
                  <c:v>1.5387803891158569E-2</c:v>
                </c:pt>
                <c:pt idx="386">
                  <c:v>1.8588388371370002E-3</c:v>
                </c:pt>
                <c:pt idx="387">
                  <c:v>1.8588388371370002E-3</c:v>
                </c:pt>
                <c:pt idx="388">
                  <c:v>-7.6319781857847602E-4</c:v>
                </c:pt>
                <c:pt idx="389">
                  <c:v>-7.6319781857847602E-4</c:v>
                </c:pt>
                <c:pt idx="390">
                  <c:v>-4.3509042268397025E-4</c:v>
                </c:pt>
                <c:pt idx="391">
                  <c:v>-4.3509042268397025E-4</c:v>
                </c:pt>
                <c:pt idx="392">
                  <c:v>-8.269106631644263E-4</c:v>
                </c:pt>
                <c:pt idx="393">
                  <c:v>-8.269106631644263E-4</c:v>
                </c:pt>
                <c:pt idx="394">
                  <c:v>-6.7768485759955865E-4</c:v>
                </c:pt>
                <c:pt idx="395">
                  <c:v>-6.7768485759955865E-4</c:v>
                </c:pt>
                <c:pt idx="396">
                  <c:v>-2.1342562059984971E-3</c:v>
                </c:pt>
                <c:pt idx="397">
                  <c:v>-2.1342562059984971E-3</c:v>
                </c:pt>
                <c:pt idx="398">
                  <c:v>-2.654504926461243E-3</c:v>
                </c:pt>
                <c:pt idx="399">
                  <c:v>-2.654504926461243E-3</c:v>
                </c:pt>
                <c:pt idx="400">
                  <c:v>-1.8509579208725313E-3</c:v>
                </c:pt>
                <c:pt idx="401">
                  <c:v>-1.8509579208725313E-3</c:v>
                </c:pt>
                <c:pt idx="402">
                  <c:v>-1.0556149864342501E-3</c:v>
                </c:pt>
                <c:pt idx="403">
                  <c:v>-1.0556149864342501E-3</c:v>
                </c:pt>
                <c:pt idx="404">
                  <c:v>-2.2790459169925725E-3</c:v>
                </c:pt>
                <c:pt idx="405">
                  <c:v>-2.2790459169925725E-3</c:v>
                </c:pt>
                <c:pt idx="406">
                  <c:v>-2.9988115969104001E-4</c:v>
                </c:pt>
                <c:pt idx="407">
                  <c:v>-2.9988115969104001E-4</c:v>
                </c:pt>
                <c:pt idx="408">
                  <c:v>1.5448361628500606E-4</c:v>
                </c:pt>
                <c:pt idx="409">
                  <c:v>1.5448361628500606E-4</c:v>
                </c:pt>
                <c:pt idx="410">
                  <c:v>2.0579028793008547E-3</c:v>
                </c:pt>
                <c:pt idx="411">
                  <c:v>2.0579028793008547E-3</c:v>
                </c:pt>
                <c:pt idx="412">
                  <c:v>2.4318766033104566E-4</c:v>
                </c:pt>
                <c:pt idx="413">
                  <c:v>2.4318766033104566E-4</c:v>
                </c:pt>
                <c:pt idx="414">
                  <c:v>1.6732083157222633E-4</c:v>
                </c:pt>
                <c:pt idx="415">
                  <c:v>1.6732083157222633E-4</c:v>
                </c:pt>
                <c:pt idx="416">
                  <c:v>5.5825345188509345E-4</c:v>
                </c:pt>
                <c:pt idx="417">
                  <c:v>5.5825345188509345E-4</c:v>
                </c:pt>
                <c:pt idx="418">
                  <c:v>-1.0227480313318438E-4</c:v>
                </c:pt>
                <c:pt idx="419">
                  <c:v>-1.0227480313318438E-4</c:v>
                </c:pt>
                <c:pt idx="420">
                  <c:v>7.2733287460380325E-5</c:v>
                </c:pt>
                <c:pt idx="421">
                  <c:v>7.2733287460380325E-5</c:v>
                </c:pt>
                <c:pt idx="422">
                  <c:v>-7.1983814451925809E-4</c:v>
                </c:pt>
                <c:pt idx="423">
                  <c:v>-7.1983814451925809E-4</c:v>
                </c:pt>
                <c:pt idx="424">
                  <c:v>-6.9863832005268023E-4</c:v>
                </c:pt>
                <c:pt idx="425">
                  <c:v>-6.9863832005268023E-4</c:v>
                </c:pt>
                <c:pt idx="426">
                  <c:v>-3.8044228315804673E-2</c:v>
                </c:pt>
                <c:pt idx="427">
                  <c:v>-3.8044228315804673E-2</c:v>
                </c:pt>
                <c:pt idx="428">
                  <c:v>-4.3040874683647701E-2</c:v>
                </c:pt>
                <c:pt idx="429">
                  <c:v>-4.3040874683647701E-2</c:v>
                </c:pt>
                <c:pt idx="430">
                  <c:v>-3.8115716899575602E-2</c:v>
                </c:pt>
                <c:pt idx="431">
                  <c:v>-3.8115716899575602E-2</c:v>
                </c:pt>
                <c:pt idx="432">
                  <c:v>-4.3180502826253075E-2</c:v>
                </c:pt>
                <c:pt idx="433">
                  <c:v>-4.3180502826253075E-2</c:v>
                </c:pt>
                <c:pt idx="434">
                  <c:v>-4.0212391445884066E-2</c:v>
                </c:pt>
                <c:pt idx="435">
                  <c:v>-4.0212391445884066E-2</c:v>
                </c:pt>
                <c:pt idx="436">
                  <c:v>-4.3533790593002664E-2</c:v>
                </c:pt>
                <c:pt idx="437">
                  <c:v>-4.3533790593002664E-2</c:v>
                </c:pt>
                <c:pt idx="438">
                  <c:v>-4.1977985157899411E-2</c:v>
                </c:pt>
                <c:pt idx="439">
                  <c:v>-4.1977985157899411E-2</c:v>
                </c:pt>
                <c:pt idx="440">
                  <c:v>-3.9364241600107874E-2</c:v>
                </c:pt>
                <c:pt idx="441">
                  <c:v>-3.9364241600107874E-2</c:v>
                </c:pt>
                <c:pt idx="442">
                  <c:v>-4.0246463984704661E-2</c:v>
                </c:pt>
                <c:pt idx="443">
                  <c:v>-4.0246463984704661E-2</c:v>
                </c:pt>
                <c:pt idx="444">
                  <c:v>-3.7932692374486265E-2</c:v>
                </c:pt>
                <c:pt idx="445">
                  <c:v>-3.7932692374486265E-2</c:v>
                </c:pt>
                <c:pt idx="446">
                  <c:v>-3.9461994503572129E-2</c:v>
                </c:pt>
                <c:pt idx="447">
                  <c:v>-3.9461994503572129E-2</c:v>
                </c:pt>
                <c:pt idx="448">
                  <c:v>-3.6736775430131985E-2</c:v>
                </c:pt>
                <c:pt idx="449">
                  <c:v>-3.6736775430131985E-2</c:v>
                </c:pt>
                <c:pt idx="450">
                  <c:v>-3.9157300655773497E-2</c:v>
                </c:pt>
                <c:pt idx="451">
                  <c:v>-3.9157300655773497E-2</c:v>
                </c:pt>
                <c:pt idx="452">
                  <c:v>-3.6824415108963393E-2</c:v>
                </c:pt>
                <c:pt idx="453">
                  <c:v>-3.6824415108963393E-2</c:v>
                </c:pt>
                <c:pt idx="454">
                  <c:v>-3.8970492240498089E-2</c:v>
                </c:pt>
                <c:pt idx="455">
                  <c:v>-3.8970492240498089E-2</c:v>
                </c:pt>
                <c:pt idx="456">
                  <c:v>-3.6948183955562541E-2</c:v>
                </c:pt>
                <c:pt idx="457">
                  <c:v>-3.6948183955562541E-2</c:v>
                </c:pt>
                <c:pt idx="458">
                  <c:v>-3.8947742568492316E-2</c:v>
                </c:pt>
                <c:pt idx="459">
                  <c:v>-3.8947742568492316E-2</c:v>
                </c:pt>
                <c:pt idx="460">
                  <c:v>-3.7599956214798169E-2</c:v>
                </c:pt>
                <c:pt idx="461">
                  <c:v>-3.7599956214798169E-2</c:v>
                </c:pt>
                <c:pt idx="462">
                  <c:v>-3.9328508127304929E-2</c:v>
                </c:pt>
                <c:pt idx="463">
                  <c:v>-3.9328508127304929E-2</c:v>
                </c:pt>
                <c:pt idx="464">
                  <c:v>-3.720562065278088E-2</c:v>
                </c:pt>
                <c:pt idx="465">
                  <c:v>-3.720562065278088E-2</c:v>
                </c:pt>
                <c:pt idx="466">
                  <c:v>-3.8968383796461836E-2</c:v>
                </c:pt>
                <c:pt idx="467">
                  <c:v>-3.8968383796461836E-2</c:v>
                </c:pt>
                <c:pt idx="468">
                  <c:v>-3.726085238619703E-2</c:v>
                </c:pt>
                <c:pt idx="469">
                  <c:v>-3.726085238619703E-2</c:v>
                </c:pt>
                <c:pt idx="470">
                  <c:v>-3.9954126984905969E-2</c:v>
                </c:pt>
                <c:pt idx="471">
                  <c:v>-3.9954126984905969E-2</c:v>
                </c:pt>
                <c:pt idx="472">
                  <c:v>-3.6989454892829343E-2</c:v>
                </c:pt>
                <c:pt idx="473">
                  <c:v>-3.6989454892829343E-2</c:v>
                </c:pt>
                <c:pt idx="474">
                  <c:v>-3.9550777678897475E-2</c:v>
                </c:pt>
                <c:pt idx="475">
                  <c:v>-3.9550777678897475E-2</c:v>
                </c:pt>
                <c:pt idx="476">
                  <c:v>-3.735061156445596E-2</c:v>
                </c:pt>
                <c:pt idx="477">
                  <c:v>-3.735061156445596E-2</c:v>
                </c:pt>
                <c:pt idx="478">
                  <c:v>-3.9526462296599618E-2</c:v>
                </c:pt>
                <c:pt idx="479">
                  <c:v>-3.9526462296599618E-2</c:v>
                </c:pt>
                <c:pt idx="480">
                  <c:v>-3.7488941305628742E-2</c:v>
                </c:pt>
                <c:pt idx="481">
                  <c:v>-3.7488941305628742E-2</c:v>
                </c:pt>
                <c:pt idx="482">
                  <c:v>-3.8782382945306892E-2</c:v>
                </c:pt>
                <c:pt idx="483">
                  <c:v>-3.8782382945306892E-2</c:v>
                </c:pt>
                <c:pt idx="484">
                  <c:v>-3.7521814017960509E-2</c:v>
                </c:pt>
                <c:pt idx="485">
                  <c:v>-3.7521814017960509E-2</c:v>
                </c:pt>
                <c:pt idx="486">
                  <c:v>-4.0085704144292578E-2</c:v>
                </c:pt>
                <c:pt idx="487">
                  <c:v>-4.0085704144292578E-2</c:v>
                </c:pt>
                <c:pt idx="488">
                  <c:v>-3.8430947443231389E-2</c:v>
                </c:pt>
                <c:pt idx="489">
                  <c:v>-3.8430947443231389E-2</c:v>
                </c:pt>
                <c:pt idx="490">
                  <c:v>-4.0843264710986205E-2</c:v>
                </c:pt>
                <c:pt idx="491">
                  <c:v>-4.0843264710986205E-2</c:v>
                </c:pt>
                <c:pt idx="492">
                  <c:v>-3.9957914805057726E-2</c:v>
                </c:pt>
                <c:pt idx="493">
                  <c:v>-3.9957914805057726E-2</c:v>
                </c:pt>
                <c:pt idx="494">
                  <c:v>-4.2268617146334009E-2</c:v>
                </c:pt>
                <c:pt idx="495">
                  <c:v>-4.2268617146334009E-2</c:v>
                </c:pt>
                <c:pt idx="496">
                  <c:v>-4.0741770626656404E-2</c:v>
                </c:pt>
                <c:pt idx="497">
                  <c:v>-4.0741770626656404E-2</c:v>
                </c:pt>
                <c:pt idx="498">
                  <c:v>-4.3121412344781618E-2</c:v>
                </c:pt>
                <c:pt idx="499">
                  <c:v>-4.3121412344781618E-2</c:v>
                </c:pt>
                <c:pt idx="500">
                  <c:v>-4.0627530135527223E-2</c:v>
                </c:pt>
                <c:pt idx="501">
                  <c:v>-4.0627530135527223E-2</c:v>
                </c:pt>
                <c:pt idx="502">
                  <c:v>-4.2365685680280762E-2</c:v>
                </c:pt>
                <c:pt idx="503">
                  <c:v>-4.2365685680280762E-2</c:v>
                </c:pt>
                <c:pt idx="504">
                  <c:v>-4.0736269121765645E-2</c:v>
                </c:pt>
                <c:pt idx="505">
                  <c:v>-4.0736269121765645E-2</c:v>
                </c:pt>
                <c:pt idx="506">
                  <c:v>-4.3050175243813271E-2</c:v>
                </c:pt>
                <c:pt idx="507">
                  <c:v>-4.3050175243813271E-2</c:v>
                </c:pt>
                <c:pt idx="508">
                  <c:v>-4.1221399791179891E-2</c:v>
                </c:pt>
                <c:pt idx="509">
                  <c:v>-4.1221399791179891E-2</c:v>
                </c:pt>
                <c:pt idx="510">
                  <c:v>-4.4630602827513854E-2</c:v>
                </c:pt>
                <c:pt idx="511">
                  <c:v>-4.4630602827513854E-2</c:v>
                </c:pt>
                <c:pt idx="512">
                  <c:v>-4.294877636012373E-2</c:v>
                </c:pt>
                <c:pt idx="513">
                  <c:v>-4.294877636012373E-2</c:v>
                </c:pt>
                <c:pt idx="514">
                  <c:v>-4.5586694384613935E-2</c:v>
                </c:pt>
                <c:pt idx="515">
                  <c:v>-4.5586694384613935E-2</c:v>
                </c:pt>
                <c:pt idx="516">
                  <c:v>-4.3789830270664964E-2</c:v>
                </c:pt>
                <c:pt idx="517">
                  <c:v>-4.3789830270664964E-2</c:v>
                </c:pt>
                <c:pt idx="518">
                  <c:v>-4.6620050832547832E-2</c:v>
                </c:pt>
                <c:pt idx="519">
                  <c:v>-4.6620050832547832E-2</c:v>
                </c:pt>
                <c:pt idx="520">
                  <c:v>-3.6483000871072591E-2</c:v>
                </c:pt>
                <c:pt idx="521">
                  <c:v>-3.6483000871072591E-2</c:v>
                </c:pt>
                <c:pt idx="522">
                  <c:v>-4.604625161181275E-2</c:v>
                </c:pt>
                <c:pt idx="523">
                  <c:v>-4.604625161181275E-2</c:v>
                </c:pt>
                <c:pt idx="524">
                  <c:v>-3.0264823627433657E-2</c:v>
                </c:pt>
                <c:pt idx="525">
                  <c:v>-3.0264823627433657E-2</c:v>
                </c:pt>
                <c:pt idx="526">
                  <c:v>-4.541230224267423E-2</c:v>
                </c:pt>
                <c:pt idx="527">
                  <c:v>-4.541230224267423E-2</c:v>
                </c:pt>
                <c:pt idx="528">
                  <c:v>-3.0185094312134453E-2</c:v>
                </c:pt>
                <c:pt idx="529">
                  <c:v>-3.0185094312134453E-2</c:v>
                </c:pt>
                <c:pt idx="530">
                  <c:v>-4.5162159313683503E-2</c:v>
                </c:pt>
                <c:pt idx="531">
                  <c:v>-4.5162159313683503E-2</c:v>
                </c:pt>
                <c:pt idx="532">
                  <c:v>-3.6195579666081557E-2</c:v>
                </c:pt>
                <c:pt idx="533">
                  <c:v>-3.6195579666081557E-2</c:v>
                </c:pt>
                <c:pt idx="534">
                  <c:v>-4.6793138772173393E-2</c:v>
                </c:pt>
                <c:pt idx="535">
                  <c:v>-4.6793138772173393E-2</c:v>
                </c:pt>
                <c:pt idx="536">
                  <c:v>-2.9783322954429536E-2</c:v>
                </c:pt>
                <c:pt idx="537">
                  <c:v>-2.9783322954429536E-2</c:v>
                </c:pt>
                <c:pt idx="538">
                  <c:v>-4.6663768688443241E-2</c:v>
                </c:pt>
                <c:pt idx="539">
                  <c:v>-4.6663768688443241E-2</c:v>
                </c:pt>
                <c:pt idx="540">
                  <c:v>-3.4345652358762635E-2</c:v>
                </c:pt>
                <c:pt idx="541">
                  <c:v>-3.4345652358762635E-2</c:v>
                </c:pt>
                <c:pt idx="542">
                  <c:v>-4.672361924173174E-2</c:v>
                </c:pt>
                <c:pt idx="543">
                  <c:v>-4.672361924173174E-2</c:v>
                </c:pt>
                <c:pt idx="544">
                  <c:v>-3.5487595394851468E-2</c:v>
                </c:pt>
                <c:pt idx="545">
                  <c:v>-3.5487595394851468E-2</c:v>
                </c:pt>
                <c:pt idx="546">
                  <c:v>-4.78459059978249E-2</c:v>
                </c:pt>
                <c:pt idx="547">
                  <c:v>-4.78459059978249E-2</c:v>
                </c:pt>
                <c:pt idx="548">
                  <c:v>-2.3419703693653204E-2</c:v>
                </c:pt>
                <c:pt idx="549">
                  <c:v>-2.3419703693653204E-2</c:v>
                </c:pt>
                <c:pt idx="550">
                  <c:v>-4.6060202032798259E-2</c:v>
                </c:pt>
                <c:pt idx="551">
                  <c:v>-4.6060202032798259E-2</c:v>
                </c:pt>
                <c:pt idx="552">
                  <c:v>-3.4452816101618211E-2</c:v>
                </c:pt>
                <c:pt idx="553">
                  <c:v>-3.4452816101618211E-2</c:v>
                </c:pt>
                <c:pt idx="554">
                  <c:v>-4.7699598208671645E-2</c:v>
                </c:pt>
                <c:pt idx="555">
                  <c:v>-4.7699598208671645E-2</c:v>
                </c:pt>
                <c:pt idx="556">
                  <c:v>-3.4561979596064774E-2</c:v>
                </c:pt>
                <c:pt idx="557">
                  <c:v>-3.4561979596064774E-2</c:v>
                </c:pt>
                <c:pt idx="558">
                  <c:v>-4.7408964642743356E-2</c:v>
                </c:pt>
                <c:pt idx="559">
                  <c:v>-4.7408964642743356E-2</c:v>
                </c:pt>
                <c:pt idx="560">
                  <c:v>-4.9933113328370027E-2</c:v>
                </c:pt>
                <c:pt idx="561">
                  <c:v>-4.9933113328370027E-2</c:v>
                </c:pt>
                <c:pt idx="562">
                  <c:v>-4.5746710733677531E-2</c:v>
                </c:pt>
                <c:pt idx="563">
                  <c:v>-4.5746710733677531E-2</c:v>
                </c:pt>
                <c:pt idx="564">
                  <c:v>-4.9353850240169805E-2</c:v>
                </c:pt>
                <c:pt idx="565">
                  <c:v>-4.9353850240169805E-2</c:v>
                </c:pt>
                <c:pt idx="566">
                  <c:v>-4.6345219476041422E-2</c:v>
                </c:pt>
                <c:pt idx="567">
                  <c:v>-4.6345219476041422E-2</c:v>
                </c:pt>
                <c:pt idx="568">
                  <c:v>-4.9503077668862971E-2</c:v>
                </c:pt>
                <c:pt idx="569">
                  <c:v>-4.9503077668862971E-2</c:v>
                </c:pt>
                <c:pt idx="570">
                  <c:v>-4.5663766917446225E-2</c:v>
                </c:pt>
                <c:pt idx="571">
                  <c:v>-4.5663766917446225E-2</c:v>
                </c:pt>
                <c:pt idx="572">
                  <c:v>-4.9193583015306075E-2</c:v>
                </c:pt>
                <c:pt idx="573">
                  <c:v>-4.9193583015306075E-2</c:v>
                </c:pt>
                <c:pt idx="574">
                  <c:v>-4.6938846729654315E-2</c:v>
                </c:pt>
                <c:pt idx="575">
                  <c:v>-4.6938846729654315E-2</c:v>
                </c:pt>
                <c:pt idx="576">
                  <c:v>-4.9557865760608166E-2</c:v>
                </c:pt>
                <c:pt idx="577">
                  <c:v>-4.9557865760608166E-2</c:v>
                </c:pt>
                <c:pt idx="578">
                  <c:v>-4.485599273734131E-2</c:v>
                </c:pt>
                <c:pt idx="579">
                  <c:v>-4.485599273734131E-2</c:v>
                </c:pt>
                <c:pt idx="580">
                  <c:v>-4.9632797253243766E-2</c:v>
                </c:pt>
                <c:pt idx="581">
                  <c:v>-4.9632797253243766E-2</c:v>
                </c:pt>
                <c:pt idx="582">
                  <c:v>-4.3973350584220583E-2</c:v>
                </c:pt>
                <c:pt idx="583">
                  <c:v>-4.3973350584220583E-2</c:v>
                </c:pt>
                <c:pt idx="584">
                  <c:v>-4.8702861397599051E-2</c:v>
                </c:pt>
                <c:pt idx="585">
                  <c:v>-4.8702861397599051E-2</c:v>
                </c:pt>
                <c:pt idx="586">
                  <c:v>-4.5975072850781729E-2</c:v>
                </c:pt>
                <c:pt idx="587">
                  <c:v>-4.5975072850781729E-2</c:v>
                </c:pt>
                <c:pt idx="588">
                  <c:v>-4.87937395198621E-2</c:v>
                </c:pt>
                <c:pt idx="589">
                  <c:v>-4.87937395198621E-2</c:v>
                </c:pt>
                <c:pt idx="590">
                  <c:v>-4.4411501171683909E-2</c:v>
                </c:pt>
                <c:pt idx="591">
                  <c:v>-4.4411501171683909E-2</c:v>
                </c:pt>
                <c:pt idx="592">
                  <c:v>-4.9073279305373418E-2</c:v>
                </c:pt>
                <c:pt idx="593">
                  <c:v>-4.9073279305373418E-2</c:v>
                </c:pt>
                <c:pt idx="594">
                  <c:v>-4.4480958407790538E-2</c:v>
                </c:pt>
                <c:pt idx="595">
                  <c:v>-4.4480958407790538E-2</c:v>
                </c:pt>
                <c:pt idx="596">
                  <c:v>-4.8197487096438785E-2</c:v>
                </c:pt>
                <c:pt idx="597">
                  <c:v>-4.8197487096438785E-2</c:v>
                </c:pt>
                <c:pt idx="598">
                  <c:v>-4.4851363875118011E-2</c:v>
                </c:pt>
                <c:pt idx="599">
                  <c:v>-4.4851363875118011E-2</c:v>
                </c:pt>
                <c:pt idx="600">
                  <c:v>-4.8906076957304201E-2</c:v>
                </c:pt>
                <c:pt idx="601">
                  <c:v>-4.8906076957304201E-2</c:v>
                </c:pt>
                <c:pt idx="602">
                  <c:v>-4.4460732343275744E-2</c:v>
                </c:pt>
                <c:pt idx="603">
                  <c:v>-4.4460732343275744E-2</c:v>
                </c:pt>
                <c:pt idx="604">
                  <c:v>-4.800106049931685E-2</c:v>
                </c:pt>
                <c:pt idx="605">
                  <c:v>-4.800106049931685E-2</c:v>
                </c:pt>
                <c:pt idx="606">
                  <c:v>-4.5565918524051341E-2</c:v>
                </c:pt>
                <c:pt idx="607">
                  <c:v>-4.5565918524051341E-2</c:v>
                </c:pt>
                <c:pt idx="608">
                  <c:v>-4.8340913072554947E-2</c:v>
                </c:pt>
                <c:pt idx="609">
                  <c:v>-4.8340913072554947E-2</c:v>
                </c:pt>
                <c:pt idx="610">
                  <c:v>-4.4757133607721933E-2</c:v>
                </c:pt>
                <c:pt idx="611">
                  <c:v>-4.4757133607721933E-2</c:v>
                </c:pt>
                <c:pt idx="612">
                  <c:v>-4.7644425634851828E-2</c:v>
                </c:pt>
                <c:pt idx="613">
                  <c:v>-4.7644425634851828E-2</c:v>
                </c:pt>
                <c:pt idx="614">
                  <c:v>-4.7579451117676363E-2</c:v>
                </c:pt>
                <c:pt idx="615">
                  <c:v>-4.7579451117676363E-2</c:v>
                </c:pt>
                <c:pt idx="616">
                  <c:v>-4.535787549671344E-2</c:v>
                </c:pt>
                <c:pt idx="617">
                  <c:v>-4.535787549671344E-2</c:v>
                </c:pt>
                <c:pt idx="618">
                  <c:v>-4.7230502782380945E-2</c:v>
                </c:pt>
                <c:pt idx="619">
                  <c:v>-4.7230502782380945E-2</c:v>
                </c:pt>
                <c:pt idx="620">
                  <c:v>-4.5014931778843525E-2</c:v>
                </c:pt>
                <c:pt idx="621">
                  <c:v>-4.5014931778843525E-2</c:v>
                </c:pt>
                <c:pt idx="622">
                  <c:v>-4.8075807164519979E-2</c:v>
                </c:pt>
                <c:pt idx="623">
                  <c:v>-4.8075807164519979E-2</c:v>
                </c:pt>
                <c:pt idx="624">
                  <c:v>-4.5026204613506593E-2</c:v>
                </c:pt>
                <c:pt idx="625">
                  <c:v>-4.5026204613506593E-2</c:v>
                </c:pt>
                <c:pt idx="626">
                  <c:v>-4.7610903216694034E-2</c:v>
                </c:pt>
                <c:pt idx="627">
                  <c:v>-4.7610903216694034E-2</c:v>
                </c:pt>
                <c:pt idx="628">
                  <c:v>-4.5117428015938987E-2</c:v>
                </c:pt>
                <c:pt idx="629">
                  <c:v>-4.5117428015938987E-2</c:v>
                </c:pt>
                <c:pt idx="630">
                  <c:v>-4.753026142289718E-2</c:v>
                </c:pt>
                <c:pt idx="631">
                  <c:v>-4.753026142289718E-2</c:v>
                </c:pt>
                <c:pt idx="632">
                  <c:v>-4.5187843412765272E-2</c:v>
                </c:pt>
                <c:pt idx="633">
                  <c:v>-4.5187843412765272E-2</c:v>
                </c:pt>
                <c:pt idx="634">
                  <c:v>-4.6780814873534915E-2</c:v>
                </c:pt>
                <c:pt idx="635">
                  <c:v>-4.6780814873534915E-2</c:v>
                </c:pt>
                <c:pt idx="636">
                  <c:v>-4.5022241687016518E-2</c:v>
                </c:pt>
                <c:pt idx="637">
                  <c:v>-4.5022241687016518E-2</c:v>
                </c:pt>
                <c:pt idx="638">
                  <c:v>-4.7366295335439457E-2</c:v>
                </c:pt>
                <c:pt idx="639">
                  <c:v>-4.7366295335439457E-2</c:v>
                </c:pt>
                <c:pt idx="640">
                  <c:v>-4.4521030169769826E-2</c:v>
                </c:pt>
                <c:pt idx="641">
                  <c:v>-4.4521030169769826E-2</c:v>
                </c:pt>
                <c:pt idx="642">
                  <c:v>-4.7341887705294683E-2</c:v>
                </c:pt>
                <c:pt idx="643">
                  <c:v>-4.4477521506851525E-2</c:v>
                </c:pt>
                <c:pt idx="644">
                  <c:v>-4.4477521506851525E-2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D80-44FB-98D9-803FC4678D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156000"/>
        <c:axId val="467174240"/>
      </c:scatterChart>
      <c:valAx>
        <c:axId val="404337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04326960"/>
        <c:crosses val="autoZero"/>
        <c:crossBetween val="midCat"/>
      </c:valAx>
      <c:valAx>
        <c:axId val="40432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04337520"/>
        <c:crosses val="autoZero"/>
        <c:crossBetween val="midCat"/>
      </c:valAx>
      <c:valAx>
        <c:axId val="467174240"/>
        <c:scaling>
          <c:orientation val="minMax"/>
          <c:max val="0.15000000000000002"/>
          <c:min val="-0.15000000000000002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67156000"/>
        <c:crosses val="max"/>
        <c:crossBetween val="midCat"/>
      </c:valAx>
      <c:valAx>
        <c:axId val="4671560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671742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GPS_POSITION_NOISE_3M!$C$1</c:f>
              <c:strCache>
                <c:ptCount val="1"/>
                <c:pt idx="0">
                  <c:v>Reference Position (m)</c:v>
                </c:pt>
              </c:strCache>
            </c:strRef>
          </c:tx>
          <c:spPr>
            <a:ln w="19050" cap="rnd">
              <a:solidFill>
                <a:srgbClr val="00206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GPS_POSITION_NOISE_3M!$B$2:$B$641</c:f>
              <c:numCache>
                <c:formatCode>General</c:formatCode>
                <c:ptCount val="640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4.5990000000000002</c:v>
                </c:pt>
                <c:pt idx="11">
                  <c:v>5.1989999999999998</c:v>
                </c:pt>
                <c:pt idx="12">
                  <c:v>5.5990000000000002</c:v>
                </c:pt>
                <c:pt idx="13">
                  <c:v>6.1989999999999998</c:v>
                </c:pt>
                <c:pt idx="14">
                  <c:v>6.5990000000000002</c:v>
                </c:pt>
                <c:pt idx="15">
                  <c:v>6.5990000000000002</c:v>
                </c:pt>
                <c:pt idx="16">
                  <c:v>7.1989999999999998</c:v>
                </c:pt>
                <c:pt idx="17">
                  <c:v>7.1989999999999998</c:v>
                </c:pt>
                <c:pt idx="18">
                  <c:v>7.7990000000000004</c:v>
                </c:pt>
                <c:pt idx="19">
                  <c:v>7.7990000000000004</c:v>
                </c:pt>
                <c:pt idx="20">
                  <c:v>8.1989999999999998</c:v>
                </c:pt>
                <c:pt idx="21">
                  <c:v>8.1989999999999998</c:v>
                </c:pt>
                <c:pt idx="22">
                  <c:v>8.7989999999999995</c:v>
                </c:pt>
                <c:pt idx="23">
                  <c:v>8.7989999999999995</c:v>
                </c:pt>
                <c:pt idx="24">
                  <c:v>9.1989999999999998</c:v>
                </c:pt>
                <c:pt idx="25">
                  <c:v>9.1989999999999998</c:v>
                </c:pt>
                <c:pt idx="26">
                  <c:v>9.7989999999999995</c:v>
                </c:pt>
                <c:pt idx="27">
                  <c:v>9.7989999999999995</c:v>
                </c:pt>
                <c:pt idx="28">
                  <c:v>10.199</c:v>
                </c:pt>
                <c:pt idx="29">
                  <c:v>10.199</c:v>
                </c:pt>
                <c:pt idx="30">
                  <c:v>10.798999999999999</c:v>
                </c:pt>
                <c:pt idx="31">
                  <c:v>10.798999999999999</c:v>
                </c:pt>
                <c:pt idx="32">
                  <c:v>11.199</c:v>
                </c:pt>
                <c:pt idx="33">
                  <c:v>11.199</c:v>
                </c:pt>
                <c:pt idx="34">
                  <c:v>11.798999999999999</c:v>
                </c:pt>
                <c:pt idx="35">
                  <c:v>11.798999999999999</c:v>
                </c:pt>
                <c:pt idx="36">
                  <c:v>12.199</c:v>
                </c:pt>
                <c:pt idx="37">
                  <c:v>12.199</c:v>
                </c:pt>
                <c:pt idx="38">
                  <c:v>12.798999999999999</c:v>
                </c:pt>
                <c:pt idx="39">
                  <c:v>12.798999999999999</c:v>
                </c:pt>
                <c:pt idx="40">
                  <c:v>13.199</c:v>
                </c:pt>
                <c:pt idx="41">
                  <c:v>13.199</c:v>
                </c:pt>
                <c:pt idx="42">
                  <c:v>13.798999999999999</c:v>
                </c:pt>
                <c:pt idx="43">
                  <c:v>13.798999999999999</c:v>
                </c:pt>
                <c:pt idx="44">
                  <c:v>14.199</c:v>
                </c:pt>
                <c:pt idx="45">
                  <c:v>14.199</c:v>
                </c:pt>
                <c:pt idx="46">
                  <c:v>14.798999999999999</c:v>
                </c:pt>
                <c:pt idx="47">
                  <c:v>14.798999999999999</c:v>
                </c:pt>
                <c:pt idx="48">
                  <c:v>15.199</c:v>
                </c:pt>
                <c:pt idx="49">
                  <c:v>15.199</c:v>
                </c:pt>
                <c:pt idx="50">
                  <c:v>15.798999999999999</c:v>
                </c:pt>
                <c:pt idx="51">
                  <c:v>15.798999999999999</c:v>
                </c:pt>
                <c:pt idx="52">
                  <c:v>16.199000000000002</c:v>
                </c:pt>
                <c:pt idx="53">
                  <c:v>16.199000000000002</c:v>
                </c:pt>
                <c:pt idx="54">
                  <c:v>16.798999999999999</c:v>
                </c:pt>
                <c:pt idx="55">
                  <c:v>16.798999999999999</c:v>
                </c:pt>
                <c:pt idx="56">
                  <c:v>17.199000000000002</c:v>
                </c:pt>
                <c:pt idx="57">
                  <c:v>17.199000000000002</c:v>
                </c:pt>
                <c:pt idx="58">
                  <c:v>17.798999999999999</c:v>
                </c:pt>
                <c:pt idx="59">
                  <c:v>17.798999999999999</c:v>
                </c:pt>
                <c:pt idx="60">
                  <c:v>18.199000000000002</c:v>
                </c:pt>
                <c:pt idx="61">
                  <c:v>18.199000000000002</c:v>
                </c:pt>
                <c:pt idx="62">
                  <c:v>18.798999999999999</c:v>
                </c:pt>
                <c:pt idx="63">
                  <c:v>18.798999999999999</c:v>
                </c:pt>
                <c:pt idx="64">
                  <c:v>19.199000000000002</c:v>
                </c:pt>
                <c:pt idx="65">
                  <c:v>19.199000000000002</c:v>
                </c:pt>
                <c:pt idx="66">
                  <c:v>19.798999999999999</c:v>
                </c:pt>
                <c:pt idx="67">
                  <c:v>19.798999999999999</c:v>
                </c:pt>
                <c:pt idx="68">
                  <c:v>20.199000000000002</c:v>
                </c:pt>
                <c:pt idx="69">
                  <c:v>20.199000000000002</c:v>
                </c:pt>
                <c:pt idx="70">
                  <c:v>20.798999999999999</c:v>
                </c:pt>
                <c:pt idx="71">
                  <c:v>20.798999999999999</c:v>
                </c:pt>
                <c:pt idx="72">
                  <c:v>21.199000000000002</c:v>
                </c:pt>
                <c:pt idx="73">
                  <c:v>21.199000000000002</c:v>
                </c:pt>
                <c:pt idx="74">
                  <c:v>21.798999999999999</c:v>
                </c:pt>
                <c:pt idx="75">
                  <c:v>21.798999999999999</c:v>
                </c:pt>
                <c:pt idx="76">
                  <c:v>22.199000000000002</c:v>
                </c:pt>
                <c:pt idx="77">
                  <c:v>22.199000000000002</c:v>
                </c:pt>
                <c:pt idx="78">
                  <c:v>22.798999999999999</c:v>
                </c:pt>
                <c:pt idx="79">
                  <c:v>22.798999999999999</c:v>
                </c:pt>
                <c:pt idx="80">
                  <c:v>23.199000000000002</c:v>
                </c:pt>
                <c:pt idx="81">
                  <c:v>23.199000000000002</c:v>
                </c:pt>
                <c:pt idx="82">
                  <c:v>23.798999999999999</c:v>
                </c:pt>
                <c:pt idx="83">
                  <c:v>23.798999999999999</c:v>
                </c:pt>
                <c:pt idx="84">
                  <c:v>24.199000000000002</c:v>
                </c:pt>
                <c:pt idx="85">
                  <c:v>24.199000000000002</c:v>
                </c:pt>
                <c:pt idx="86">
                  <c:v>24.798999999999999</c:v>
                </c:pt>
                <c:pt idx="87">
                  <c:v>24.798999999999999</c:v>
                </c:pt>
                <c:pt idx="88">
                  <c:v>25.399000000000001</c:v>
                </c:pt>
                <c:pt idx="89">
                  <c:v>25.399000000000001</c:v>
                </c:pt>
                <c:pt idx="90">
                  <c:v>25.798999999999999</c:v>
                </c:pt>
                <c:pt idx="91">
                  <c:v>25.798999999999999</c:v>
                </c:pt>
                <c:pt idx="92">
                  <c:v>26.399000000000001</c:v>
                </c:pt>
                <c:pt idx="93">
                  <c:v>26.399000000000001</c:v>
                </c:pt>
                <c:pt idx="94">
                  <c:v>26.798999999999999</c:v>
                </c:pt>
                <c:pt idx="95">
                  <c:v>26.798999999999999</c:v>
                </c:pt>
                <c:pt idx="96">
                  <c:v>27.399000000000001</c:v>
                </c:pt>
                <c:pt idx="97">
                  <c:v>27.399000000000001</c:v>
                </c:pt>
                <c:pt idx="98">
                  <c:v>27.798999999999999</c:v>
                </c:pt>
                <c:pt idx="99">
                  <c:v>27.798999999999999</c:v>
                </c:pt>
                <c:pt idx="100">
                  <c:v>28.399000000000001</c:v>
                </c:pt>
                <c:pt idx="101">
                  <c:v>28.399000000000001</c:v>
                </c:pt>
                <c:pt idx="102">
                  <c:v>28.798999999999999</c:v>
                </c:pt>
                <c:pt idx="103">
                  <c:v>28.798999999999999</c:v>
                </c:pt>
                <c:pt idx="104">
                  <c:v>29.399000000000001</c:v>
                </c:pt>
                <c:pt idx="105">
                  <c:v>29.399000000000001</c:v>
                </c:pt>
                <c:pt idx="106">
                  <c:v>29.798999999999999</c:v>
                </c:pt>
                <c:pt idx="107">
                  <c:v>29.798999999999999</c:v>
                </c:pt>
                <c:pt idx="108">
                  <c:v>30.399000000000001</c:v>
                </c:pt>
                <c:pt idx="109">
                  <c:v>30.399000000000001</c:v>
                </c:pt>
                <c:pt idx="110">
                  <c:v>30.798999999999999</c:v>
                </c:pt>
                <c:pt idx="111">
                  <c:v>30.798999999999999</c:v>
                </c:pt>
                <c:pt idx="112">
                  <c:v>31.399000000000001</c:v>
                </c:pt>
                <c:pt idx="113">
                  <c:v>31.399000000000001</c:v>
                </c:pt>
                <c:pt idx="114">
                  <c:v>31.798999999999999</c:v>
                </c:pt>
                <c:pt idx="115">
                  <c:v>31.798999999999999</c:v>
                </c:pt>
                <c:pt idx="116">
                  <c:v>32.399000000000001</c:v>
                </c:pt>
                <c:pt idx="117">
                  <c:v>32.399000000000001</c:v>
                </c:pt>
                <c:pt idx="118">
                  <c:v>32.798999999999999</c:v>
                </c:pt>
                <c:pt idx="119">
                  <c:v>32.798999999999999</c:v>
                </c:pt>
                <c:pt idx="120">
                  <c:v>33.399000000000001</c:v>
                </c:pt>
                <c:pt idx="121">
                  <c:v>33.399000000000001</c:v>
                </c:pt>
                <c:pt idx="122">
                  <c:v>33.798999999999999</c:v>
                </c:pt>
                <c:pt idx="123">
                  <c:v>33.798999999999999</c:v>
                </c:pt>
                <c:pt idx="124">
                  <c:v>34.399000000000001</c:v>
                </c:pt>
                <c:pt idx="125">
                  <c:v>34.399000000000001</c:v>
                </c:pt>
                <c:pt idx="126">
                  <c:v>34.798999999999999</c:v>
                </c:pt>
                <c:pt idx="127">
                  <c:v>34.798999999999999</c:v>
                </c:pt>
                <c:pt idx="128">
                  <c:v>35.399000000000001</c:v>
                </c:pt>
                <c:pt idx="129">
                  <c:v>35.399000000000001</c:v>
                </c:pt>
                <c:pt idx="130">
                  <c:v>35.798999999999999</c:v>
                </c:pt>
                <c:pt idx="131">
                  <c:v>35.798999999999999</c:v>
                </c:pt>
                <c:pt idx="132">
                  <c:v>36.399000000000001</c:v>
                </c:pt>
                <c:pt idx="133">
                  <c:v>36.399000000000001</c:v>
                </c:pt>
                <c:pt idx="134">
                  <c:v>36.798999999999999</c:v>
                </c:pt>
                <c:pt idx="135">
                  <c:v>36.798999999999999</c:v>
                </c:pt>
                <c:pt idx="136">
                  <c:v>37.399000000000001</c:v>
                </c:pt>
                <c:pt idx="137">
                  <c:v>37.399000000000001</c:v>
                </c:pt>
                <c:pt idx="138">
                  <c:v>37.798999999999999</c:v>
                </c:pt>
                <c:pt idx="139">
                  <c:v>37.798999999999999</c:v>
                </c:pt>
                <c:pt idx="140">
                  <c:v>38.399000000000001</c:v>
                </c:pt>
                <c:pt idx="141">
                  <c:v>38.399000000000001</c:v>
                </c:pt>
                <c:pt idx="142">
                  <c:v>38.798999999999999</c:v>
                </c:pt>
                <c:pt idx="143">
                  <c:v>38.798999999999999</c:v>
                </c:pt>
                <c:pt idx="144">
                  <c:v>39.399000000000001</c:v>
                </c:pt>
                <c:pt idx="145">
                  <c:v>39.399000000000001</c:v>
                </c:pt>
                <c:pt idx="146">
                  <c:v>39.798999999999999</c:v>
                </c:pt>
                <c:pt idx="147">
                  <c:v>39.798999999999999</c:v>
                </c:pt>
                <c:pt idx="148">
                  <c:v>40.399000000000001</c:v>
                </c:pt>
                <c:pt idx="149">
                  <c:v>40.399000000000001</c:v>
                </c:pt>
                <c:pt idx="150">
                  <c:v>40.798999999999999</c:v>
                </c:pt>
                <c:pt idx="151">
                  <c:v>40.798999999999999</c:v>
                </c:pt>
                <c:pt idx="152">
                  <c:v>41.399000000000001</c:v>
                </c:pt>
                <c:pt idx="153">
                  <c:v>41.399000000000001</c:v>
                </c:pt>
                <c:pt idx="154">
                  <c:v>41.798999999999999</c:v>
                </c:pt>
                <c:pt idx="155">
                  <c:v>41.798999999999999</c:v>
                </c:pt>
                <c:pt idx="156">
                  <c:v>42.399000000000001</c:v>
                </c:pt>
                <c:pt idx="157">
                  <c:v>42.399000000000001</c:v>
                </c:pt>
                <c:pt idx="158">
                  <c:v>42.798999999999999</c:v>
                </c:pt>
                <c:pt idx="159">
                  <c:v>42.798999999999999</c:v>
                </c:pt>
                <c:pt idx="160">
                  <c:v>43.399000000000001</c:v>
                </c:pt>
                <c:pt idx="161">
                  <c:v>43.399000000000001</c:v>
                </c:pt>
                <c:pt idx="162">
                  <c:v>43.798999999999999</c:v>
                </c:pt>
                <c:pt idx="163">
                  <c:v>43.798999999999999</c:v>
                </c:pt>
                <c:pt idx="164">
                  <c:v>44.399000000000001</c:v>
                </c:pt>
                <c:pt idx="165">
                  <c:v>44.399000000000001</c:v>
                </c:pt>
                <c:pt idx="166">
                  <c:v>45</c:v>
                </c:pt>
                <c:pt idx="167">
                  <c:v>45</c:v>
                </c:pt>
                <c:pt idx="168">
                  <c:v>45.399000000000001</c:v>
                </c:pt>
                <c:pt idx="169">
                  <c:v>45.399000000000001</c:v>
                </c:pt>
                <c:pt idx="170">
                  <c:v>46</c:v>
                </c:pt>
                <c:pt idx="171">
                  <c:v>46</c:v>
                </c:pt>
                <c:pt idx="172">
                  <c:v>46.399000000000001</c:v>
                </c:pt>
                <c:pt idx="173">
                  <c:v>46.399000000000001</c:v>
                </c:pt>
                <c:pt idx="174">
                  <c:v>47</c:v>
                </c:pt>
                <c:pt idx="175">
                  <c:v>47</c:v>
                </c:pt>
                <c:pt idx="176">
                  <c:v>47.399000000000001</c:v>
                </c:pt>
                <c:pt idx="177">
                  <c:v>47.399000000000001</c:v>
                </c:pt>
                <c:pt idx="178">
                  <c:v>48</c:v>
                </c:pt>
                <c:pt idx="179">
                  <c:v>48</c:v>
                </c:pt>
                <c:pt idx="180">
                  <c:v>48.399000000000001</c:v>
                </c:pt>
                <c:pt idx="181">
                  <c:v>48.399000000000001</c:v>
                </c:pt>
                <c:pt idx="182">
                  <c:v>49</c:v>
                </c:pt>
                <c:pt idx="183">
                  <c:v>49</c:v>
                </c:pt>
                <c:pt idx="184">
                  <c:v>49.399000000000001</c:v>
                </c:pt>
                <c:pt idx="185">
                  <c:v>49.399000000000001</c:v>
                </c:pt>
                <c:pt idx="186">
                  <c:v>50</c:v>
                </c:pt>
                <c:pt idx="187">
                  <c:v>50</c:v>
                </c:pt>
                <c:pt idx="188">
                  <c:v>50.399000000000001</c:v>
                </c:pt>
                <c:pt idx="189">
                  <c:v>50.399000000000001</c:v>
                </c:pt>
                <c:pt idx="190">
                  <c:v>51</c:v>
                </c:pt>
                <c:pt idx="191">
                  <c:v>51</c:v>
                </c:pt>
                <c:pt idx="192">
                  <c:v>51.399000000000001</c:v>
                </c:pt>
                <c:pt idx="193">
                  <c:v>51.399000000000001</c:v>
                </c:pt>
                <c:pt idx="194">
                  <c:v>52</c:v>
                </c:pt>
                <c:pt idx="195">
                  <c:v>52</c:v>
                </c:pt>
                <c:pt idx="196">
                  <c:v>52.399000000000001</c:v>
                </c:pt>
                <c:pt idx="197">
                  <c:v>52.399000000000001</c:v>
                </c:pt>
                <c:pt idx="198">
                  <c:v>53</c:v>
                </c:pt>
                <c:pt idx="199">
                  <c:v>53</c:v>
                </c:pt>
                <c:pt idx="200">
                  <c:v>53.399000000000001</c:v>
                </c:pt>
                <c:pt idx="201">
                  <c:v>53.399000000000001</c:v>
                </c:pt>
                <c:pt idx="202">
                  <c:v>54</c:v>
                </c:pt>
                <c:pt idx="203">
                  <c:v>54</c:v>
                </c:pt>
                <c:pt idx="204">
                  <c:v>54.399000000000001</c:v>
                </c:pt>
                <c:pt idx="205">
                  <c:v>54.399000000000001</c:v>
                </c:pt>
                <c:pt idx="206">
                  <c:v>55</c:v>
                </c:pt>
                <c:pt idx="207">
                  <c:v>55</c:v>
                </c:pt>
                <c:pt idx="208">
                  <c:v>55.399000000000001</c:v>
                </c:pt>
                <c:pt idx="209">
                  <c:v>55.399000000000001</c:v>
                </c:pt>
                <c:pt idx="210">
                  <c:v>56</c:v>
                </c:pt>
                <c:pt idx="211">
                  <c:v>56</c:v>
                </c:pt>
                <c:pt idx="212">
                  <c:v>56.399000000000001</c:v>
                </c:pt>
                <c:pt idx="213">
                  <c:v>56.399000000000001</c:v>
                </c:pt>
                <c:pt idx="214">
                  <c:v>57</c:v>
                </c:pt>
                <c:pt idx="215">
                  <c:v>57</c:v>
                </c:pt>
                <c:pt idx="216">
                  <c:v>57.399000000000001</c:v>
                </c:pt>
                <c:pt idx="217">
                  <c:v>57.399000000000001</c:v>
                </c:pt>
                <c:pt idx="218">
                  <c:v>58</c:v>
                </c:pt>
                <c:pt idx="219">
                  <c:v>58</c:v>
                </c:pt>
                <c:pt idx="220">
                  <c:v>58.399000000000001</c:v>
                </c:pt>
                <c:pt idx="221">
                  <c:v>58.399000000000001</c:v>
                </c:pt>
                <c:pt idx="222">
                  <c:v>59</c:v>
                </c:pt>
                <c:pt idx="223">
                  <c:v>59</c:v>
                </c:pt>
                <c:pt idx="224">
                  <c:v>59.399000000000001</c:v>
                </c:pt>
                <c:pt idx="225">
                  <c:v>59.399000000000001</c:v>
                </c:pt>
                <c:pt idx="226">
                  <c:v>60</c:v>
                </c:pt>
                <c:pt idx="227">
                  <c:v>60</c:v>
                </c:pt>
                <c:pt idx="228">
                  <c:v>60.399000000000001</c:v>
                </c:pt>
                <c:pt idx="229">
                  <c:v>60.399000000000001</c:v>
                </c:pt>
                <c:pt idx="230">
                  <c:v>61</c:v>
                </c:pt>
                <c:pt idx="231">
                  <c:v>61</c:v>
                </c:pt>
                <c:pt idx="232">
                  <c:v>61.399000000000001</c:v>
                </c:pt>
                <c:pt idx="233">
                  <c:v>61.399000000000001</c:v>
                </c:pt>
                <c:pt idx="234">
                  <c:v>62</c:v>
                </c:pt>
                <c:pt idx="235">
                  <c:v>62</c:v>
                </c:pt>
                <c:pt idx="236">
                  <c:v>62.399000000000001</c:v>
                </c:pt>
                <c:pt idx="237">
                  <c:v>62.399000000000001</c:v>
                </c:pt>
                <c:pt idx="238">
                  <c:v>63</c:v>
                </c:pt>
                <c:pt idx="239">
                  <c:v>63</c:v>
                </c:pt>
                <c:pt idx="240">
                  <c:v>63.399000000000001</c:v>
                </c:pt>
                <c:pt idx="241">
                  <c:v>63.399000000000001</c:v>
                </c:pt>
                <c:pt idx="242">
                  <c:v>64</c:v>
                </c:pt>
                <c:pt idx="243">
                  <c:v>64</c:v>
                </c:pt>
                <c:pt idx="244">
                  <c:v>64.399000000000001</c:v>
                </c:pt>
                <c:pt idx="245">
                  <c:v>64.399000000000001</c:v>
                </c:pt>
                <c:pt idx="246">
                  <c:v>65</c:v>
                </c:pt>
                <c:pt idx="247">
                  <c:v>65</c:v>
                </c:pt>
                <c:pt idx="248">
                  <c:v>65.399000000000001</c:v>
                </c:pt>
                <c:pt idx="249">
                  <c:v>65.399000000000001</c:v>
                </c:pt>
                <c:pt idx="250">
                  <c:v>66</c:v>
                </c:pt>
                <c:pt idx="251">
                  <c:v>66</c:v>
                </c:pt>
                <c:pt idx="252">
                  <c:v>66.399000000000001</c:v>
                </c:pt>
                <c:pt idx="253">
                  <c:v>66.399000000000001</c:v>
                </c:pt>
                <c:pt idx="254">
                  <c:v>67</c:v>
                </c:pt>
                <c:pt idx="255">
                  <c:v>67</c:v>
                </c:pt>
                <c:pt idx="256">
                  <c:v>67.599000000000004</c:v>
                </c:pt>
                <c:pt idx="257">
                  <c:v>67.599000000000004</c:v>
                </c:pt>
                <c:pt idx="258">
                  <c:v>68</c:v>
                </c:pt>
                <c:pt idx="259">
                  <c:v>68</c:v>
                </c:pt>
                <c:pt idx="260">
                  <c:v>68.599000000000004</c:v>
                </c:pt>
                <c:pt idx="261">
                  <c:v>68.599000000000004</c:v>
                </c:pt>
                <c:pt idx="262">
                  <c:v>69</c:v>
                </c:pt>
                <c:pt idx="263">
                  <c:v>69</c:v>
                </c:pt>
                <c:pt idx="264">
                  <c:v>69.599000000000004</c:v>
                </c:pt>
                <c:pt idx="265">
                  <c:v>69.599000000000004</c:v>
                </c:pt>
                <c:pt idx="266">
                  <c:v>70</c:v>
                </c:pt>
                <c:pt idx="267">
                  <c:v>70</c:v>
                </c:pt>
                <c:pt idx="268">
                  <c:v>70.599000000000004</c:v>
                </c:pt>
                <c:pt idx="269">
                  <c:v>70.599000000000004</c:v>
                </c:pt>
                <c:pt idx="270">
                  <c:v>71</c:v>
                </c:pt>
                <c:pt idx="271">
                  <c:v>71</c:v>
                </c:pt>
                <c:pt idx="272">
                  <c:v>71.599000000000004</c:v>
                </c:pt>
                <c:pt idx="273">
                  <c:v>71.599000000000004</c:v>
                </c:pt>
                <c:pt idx="274">
                  <c:v>72</c:v>
                </c:pt>
                <c:pt idx="275">
                  <c:v>72</c:v>
                </c:pt>
                <c:pt idx="276">
                  <c:v>72.599000000000004</c:v>
                </c:pt>
                <c:pt idx="277">
                  <c:v>72.599000000000004</c:v>
                </c:pt>
                <c:pt idx="278">
                  <c:v>73</c:v>
                </c:pt>
                <c:pt idx="279">
                  <c:v>73</c:v>
                </c:pt>
                <c:pt idx="280">
                  <c:v>73.599000000000004</c:v>
                </c:pt>
                <c:pt idx="281">
                  <c:v>73.599000000000004</c:v>
                </c:pt>
                <c:pt idx="282">
                  <c:v>74</c:v>
                </c:pt>
                <c:pt idx="283">
                  <c:v>74</c:v>
                </c:pt>
                <c:pt idx="284">
                  <c:v>74.599000000000004</c:v>
                </c:pt>
                <c:pt idx="285">
                  <c:v>74.599000000000004</c:v>
                </c:pt>
                <c:pt idx="286">
                  <c:v>75</c:v>
                </c:pt>
                <c:pt idx="287">
                  <c:v>75</c:v>
                </c:pt>
                <c:pt idx="288">
                  <c:v>75.599000000000004</c:v>
                </c:pt>
                <c:pt idx="289">
                  <c:v>75.599000000000004</c:v>
                </c:pt>
                <c:pt idx="290">
                  <c:v>76</c:v>
                </c:pt>
                <c:pt idx="291">
                  <c:v>76</c:v>
                </c:pt>
                <c:pt idx="292">
                  <c:v>76.599000000000004</c:v>
                </c:pt>
                <c:pt idx="293">
                  <c:v>76.599000000000004</c:v>
                </c:pt>
                <c:pt idx="294">
                  <c:v>77</c:v>
                </c:pt>
                <c:pt idx="295">
                  <c:v>77</c:v>
                </c:pt>
                <c:pt idx="296">
                  <c:v>77.599000000000004</c:v>
                </c:pt>
                <c:pt idx="297">
                  <c:v>77.599000000000004</c:v>
                </c:pt>
                <c:pt idx="298">
                  <c:v>78</c:v>
                </c:pt>
                <c:pt idx="299">
                  <c:v>78</c:v>
                </c:pt>
                <c:pt idx="300">
                  <c:v>78.599000000000004</c:v>
                </c:pt>
                <c:pt idx="301">
                  <c:v>78.599000000000004</c:v>
                </c:pt>
                <c:pt idx="302">
                  <c:v>79</c:v>
                </c:pt>
                <c:pt idx="303">
                  <c:v>79</c:v>
                </c:pt>
                <c:pt idx="304">
                  <c:v>79.599000000000004</c:v>
                </c:pt>
                <c:pt idx="305">
                  <c:v>79.599000000000004</c:v>
                </c:pt>
                <c:pt idx="306">
                  <c:v>80</c:v>
                </c:pt>
                <c:pt idx="307">
                  <c:v>80</c:v>
                </c:pt>
                <c:pt idx="308">
                  <c:v>80.599000000000004</c:v>
                </c:pt>
                <c:pt idx="309">
                  <c:v>80.599000000000004</c:v>
                </c:pt>
                <c:pt idx="310">
                  <c:v>81</c:v>
                </c:pt>
                <c:pt idx="311">
                  <c:v>81</c:v>
                </c:pt>
                <c:pt idx="312">
                  <c:v>81.599000000000004</c:v>
                </c:pt>
                <c:pt idx="313">
                  <c:v>81.599000000000004</c:v>
                </c:pt>
                <c:pt idx="314">
                  <c:v>82</c:v>
                </c:pt>
                <c:pt idx="315">
                  <c:v>82</c:v>
                </c:pt>
                <c:pt idx="316">
                  <c:v>82.599000000000004</c:v>
                </c:pt>
                <c:pt idx="317">
                  <c:v>82.599000000000004</c:v>
                </c:pt>
                <c:pt idx="318">
                  <c:v>83</c:v>
                </c:pt>
                <c:pt idx="319">
                  <c:v>83</c:v>
                </c:pt>
                <c:pt idx="320">
                  <c:v>83.599000000000004</c:v>
                </c:pt>
                <c:pt idx="321">
                  <c:v>83.599000000000004</c:v>
                </c:pt>
                <c:pt idx="322">
                  <c:v>84</c:v>
                </c:pt>
                <c:pt idx="323">
                  <c:v>84</c:v>
                </c:pt>
                <c:pt idx="324">
                  <c:v>84.599000000000004</c:v>
                </c:pt>
                <c:pt idx="325">
                  <c:v>84.599000000000004</c:v>
                </c:pt>
                <c:pt idx="326">
                  <c:v>85</c:v>
                </c:pt>
                <c:pt idx="327">
                  <c:v>85</c:v>
                </c:pt>
                <c:pt idx="328">
                  <c:v>85.599000000000004</c:v>
                </c:pt>
                <c:pt idx="329">
                  <c:v>85.599000000000004</c:v>
                </c:pt>
                <c:pt idx="330">
                  <c:v>86</c:v>
                </c:pt>
                <c:pt idx="331">
                  <c:v>86</c:v>
                </c:pt>
                <c:pt idx="332">
                  <c:v>86.599000000000004</c:v>
                </c:pt>
                <c:pt idx="333">
                  <c:v>86.599000000000004</c:v>
                </c:pt>
                <c:pt idx="334">
                  <c:v>87</c:v>
                </c:pt>
                <c:pt idx="335">
                  <c:v>87</c:v>
                </c:pt>
                <c:pt idx="336">
                  <c:v>87.599000000000004</c:v>
                </c:pt>
                <c:pt idx="337">
                  <c:v>87.599000000000004</c:v>
                </c:pt>
                <c:pt idx="338">
                  <c:v>88.198999999999998</c:v>
                </c:pt>
                <c:pt idx="339">
                  <c:v>88.198999999999998</c:v>
                </c:pt>
                <c:pt idx="340">
                  <c:v>88.599000000000004</c:v>
                </c:pt>
                <c:pt idx="341">
                  <c:v>88.599000000000004</c:v>
                </c:pt>
                <c:pt idx="342">
                  <c:v>89.198999999999998</c:v>
                </c:pt>
                <c:pt idx="343">
                  <c:v>89.198999999999998</c:v>
                </c:pt>
                <c:pt idx="344">
                  <c:v>89.599000000000004</c:v>
                </c:pt>
                <c:pt idx="345">
                  <c:v>89.599000000000004</c:v>
                </c:pt>
                <c:pt idx="346">
                  <c:v>90.198999999999998</c:v>
                </c:pt>
                <c:pt idx="347">
                  <c:v>90.198999999999998</c:v>
                </c:pt>
                <c:pt idx="348">
                  <c:v>90.599000000000004</c:v>
                </c:pt>
                <c:pt idx="349">
                  <c:v>90.599000000000004</c:v>
                </c:pt>
                <c:pt idx="350">
                  <c:v>91.198999999999998</c:v>
                </c:pt>
                <c:pt idx="351">
                  <c:v>91.198999999999998</c:v>
                </c:pt>
                <c:pt idx="352">
                  <c:v>91.599000000000004</c:v>
                </c:pt>
                <c:pt idx="353">
                  <c:v>91.599000000000004</c:v>
                </c:pt>
                <c:pt idx="354">
                  <c:v>92.198999999999998</c:v>
                </c:pt>
                <c:pt idx="355">
                  <c:v>92.198999999999998</c:v>
                </c:pt>
                <c:pt idx="356">
                  <c:v>92.599000000000004</c:v>
                </c:pt>
                <c:pt idx="357">
                  <c:v>92.599000000000004</c:v>
                </c:pt>
                <c:pt idx="358">
                  <c:v>93.198999999999998</c:v>
                </c:pt>
                <c:pt idx="359">
                  <c:v>93.198999999999998</c:v>
                </c:pt>
                <c:pt idx="360">
                  <c:v>93.599000000000004</c:v>
                </c:pt>
                <c:pt idx="361">
                  <c:v>93.599000000000004</c:v>
                </c:pt>
                <c:pt idx="362">
                  <c:v>94.198999999999998</c:v>
                </c:pt>
                <c:pt idx="363">
                  <c:v>94.198999999999998</c:v>
                </c:pt>
                <c:pt idx="364">
                  <c:v>94.599000000000004</c:v>
                </c:pt>
                <c:pt idx="365">
                  <c:v>94.599000000000004</c:v>
                </c:pt>
                <c:pt idx="366">
                  <c:v>95.198999999999998</c:v>
                </c:pt>
                <c:pt idx="367">
                  <c:v>95.198999999999998</c:v>
                </c:pt>
                <c:pt idx="368">
                  <c:v>95.599000000000004</c:v>
                </c:pt>
                <c:pt idx="369">
                  <c:v>95.599000000000004</c:v>
                </c:pt>
                <c:pt idx="370">
                  <c:v>96.198999999999998</c:v>
                </c:pt>
                <c:pt idx="371">
                  <c:v>96.198999999999998</c:v>
                </c:pt>
                <c:pt idx="372">
                  <c:v>96.599000000000004</c:v>
                </c:pt>
                <c:pt idx="373">
                  <c:v>96.599000000000004</c:v>
                </c:pt>
                <c:pt idx="374">
                  <c:v>97.198999999999998</c:v>
                </c:pt>
                <c:pt idx="375">
                  <c:v>97.198999999999998</c:v>
                </c:pt>
                <c:pt idx="376">
                  <c:v>97.599000000000004</c:v>
                </c:pt>
                <c:pt idx="377">
                  <c:v>97.599000000000004</c:v>
                </c:pt>
                <c:pt idx="378">
                  <c:v>98.198999999999998</c:v>
                </c:pt>
                <c:pt idx="379">
                  <c:v>98.198999999999998</c:v>
                </c:pt>
                <c:pt idx="380">
                  <c:v>98.599000000000004</c:v>
                </c:pt>
                <c:pt idx="381">
                  <c:v>98.599000000000004</c:v>
                </c:pt>
                <c:pt idx="382">
                  <c:v>99.198999999999998</c:v>
                </c:pt>
                <c:pt idx="383">
                  <c:v>99.198999999999998</c:v>
                </c:pt>
                <c:pt idx="384">
                  <c:v>99.599000000000004</c:v>
                </c:pt>
                <c:pt idx="385">
                  <c:v>99.599000000000004</c:v>
                </c:pt>
                <c:pt idx="386">
                  <c:v>100.199</c:v>
                </c:pt>
                <c:pt idx="387">
                  <c:v>100.199</c:v>
                </c:pt>
                <c:pt idx="388">
                  <c:v>100.599</c:v>
                </c:pt>
                <c:pt idx="389">
                  <c:v>100.599</c:v>
                </c:pt>
                <c:pt idx="390">
                  <c:v>101.199</c:v>
                </c:pt>
                <c:pt idx="391">
                  <c:v>101.199</c:v>
                </c:pt>
                <c:pt idx="392">
                  <c:v>101.599</c:v>
                </c:pt>
                <c:pt idx="393">
                  <c:v>101.599</c:v>
                </c:pt>
                <c:pt idx="394">
                  <c:v>102.199</c:v>
                </c:pt>
                <c:pt idx="395">
                  <c:v>102.199</c:v>
                </c:pt>
                <c:pt idx="396">
                  <c:v>102.599</c:v>
                </c:pt>
                <c:pt idx="397">
                  <c:v>102.599</c:v>
                </c:pt>
                <c:pt idx="398">
                  <c:v>103.199</c:v>
                </c:pt>
                <c:pt idx="399">
                  <c:v>103.199</c:v>
                </c:pt>
                <c:pt idx="400">
                  <c:v>103.599</c:v>
                </c:pt>
                <c:pt idx="401">
                  <c:v>103.599</c:v>
                </c:pt>
                <c:pt idx="402">
                  <c:v>104.199</c:v>
                </c:pt>
                <c:pt idx="403">
                  <c:v>104.199</c:v>
                </c:pt>
                <c:pt idx="404">
                  <c:v>104.599</c:v>
                </c:pt>
                <c:pt idx="405">
                  <c:v>104.599</c:v>
                </c:pt>
                <c:pt idx="406">
                  <c:v>105.199</c:v>
                </c:pt>
                <c:pt idx="407">
                  <c:v>105.199</c:v>
                </c:pt>
                <c:pt idx="408">
                  <c:v>105.599</c:v>
                </c:pt>
                <c:pt idx="409">
                  <c:v>105.599</c:v>
                </c:pt>
                <c:pt idx="410">
                  <c:v>106.199</c:v>
                </c:pt>
                <c:pt idx="411">
                  <c:v>106.199</c:v>
                </c:pt>
                <c:pt idx="412">
                  <c:v>106.599</c:v>
                </c:pt>
                <c:pt idx="413">
                  <c:v>106.599</c:v>
                </c:pt>
                <c:pt idx="414">
                  <c:v>107.199</c:v>
                </c:pt>
                <c:pt idx="415">
                  <c:v>107.199</c:v>
                </c:pt>
                <c:pt idx="416">
                  <c:v>107.79900000000001</c:v>
                </c:pt>
                <c:pt idx="417">
                  <c:v>107.79900000000001</c:v>
                </c:pt>
                <c:pt idx="418">
                  <c:v>108.199</c:v>
                </c:pt>
                <c:pt idx="419">
                  <c:v>108.199</c:v>
                </c:pt>
                <c:pt idx="420">
                  <c:v>108.79900000000001</c:v>
                </c:pt>
                <c:pt idx="421">
                  <c:v>108.79900000000001</c:v>
                </c:pt>
                <c:pt idx="422">
                  <c:v>109.199</c:v>
                </c:pt>
                <c:pt idx="423">
                  <c:v>109.199</c:v>
                </c:pt>
                <c:pt idx="424">
                  <c:v>109.79900000000001</c:v>
                </c:pt>
                <c:pt idx="425">
                  <c:v>109.79900000000001</c:v>
                </c:pt>
                <c:pt idx="426">
                  <c:v>110.199</c:v>
                </c:pt>
                <c:pt idx="427">
                  <c:v>110.199</c:v>
                </c:pt>
                <c:pt idx="428">
                  <c:v>110.79900000000001</c:v>
                </c:pt>
                <c:pt idx="429">
                  <c:v>110.79900000000001</c:v>
                </c:pt>
                <c:pt idx="430">
                  <c:v>111.199</c:v>
                </c:pt>
                <c:pt idx="431">
                  <c:v>111.199</c:v>
                </c:pt>
                <c:pt idx="432">
                  <c:v>111.79900000000001</c:v>
                </c:pt>
                <c:pt idx="433">
                  <c:v>111.79900000000001</c:v>
                </c:pt>
                <c:pt idx="434">
                  <c:v>112.199</c:v>
                </c:pt>
                <c:pt idx="435">
                  <c:v>112.199</c:v>
                </c:pt>
                <c:pt idx="436">
                  <c:v>112.79900000000001</c:v>
                </c:pt>
                <c:pt idx="437">
                  <c:v>112.79900000000001</c:v>
                </c:pt>
                <c:pt idx="438">
                  <c:v>113.199</c:v>
                </c:pt>
                <c:pt idx="439">
                  <c:v>113.199</c:v>
                </c:pt>
                <c:pt idx="440">
                  <c:v>113.79900000000001</c:v>
                </c:pt>
                <c:pt idx="441">
                  <c:v>113.79900000000001</c:v>
                </c:pt>
                <c:pt idx="442">
                  <c:v>114.199</c:v>
                </c:pt>
                <c:pt idx="443">
                  <c:v>114.199</c:v>
                </c:pt>
                <c:pt idx="444">
                  <c:v>114.79900000000001</c:v>
                </c:pt>
                <c:pt idx="445">
                  <c:v>114.79900000000001</c:v>
                </c:pt>
                <c:pt idx="446">
                  <c:v>115.199</c:v>
                </c:pt>
                <c:pt idx="447">
                  <c:v>115.199</c:v>
                </c:pt>
                <c:pt idx="448">
                  <c:v>115.79900000000001</c:v>
                </c:pt>
                <c:pt idx="449">
                  <c:v>115.79900000000001</c:v>
                </c:pt>
                <c:pt idx="450">
                  <c:v>116.199</c:v>
                </c:pt>
                <c:pt idx="451">
                  <c:v>116.199</c:v>
                </c:pt>
                <c:pt idx="452">
                  <c:v>116.79900000000001</c:v>
                </c:pt>
                <c:pt idx="453">
                  <c:v>116.79900000000001</c:v>
                </c:pt>
                <c:pt idx="454">
                  <c:v>117.199</c:v>
                </c:pt>
                <c:pt idx="455">
                  <c:v>117.199</c:v>
                </c:pt>
                <c:pt idx="456">
                  <c:v>117.79900000000001</c:v>
                </c:pt>
                <c:pt idx="457">
                  <c:v>117.79900000000001</c:v>
                </c:pt>
                <c:pt idx="458">
                  <c:v>118.199</c:v>
                </c:pt>
                <c:pt idx="459">
                  <c:v>118.199</c:v>
                </c:pt>
                <c:pt idx="460">
                  <c:v>118.79900000000001</c:v>
                </c:pt>
                <c:pt idx="461">
                  <c:v>118.79900000000001</c:v>
                </c:pt>
                <c:pt idx="462">
                  <c:v>119.199</c:v>
                </c:pt>
                <c:pt idx="463">
                  <c:v>119.199</c:v>
                </c:pt>
                <c:pt idx="464">
                  <c:v>119.79900000000001</c:v>
                </c:pt>
                <c:pt idx="465">
                  <c:v>119.79900000000001</c:v>
                </c:pt>
                <c:pt idx="466">
                  <c:v>120.199</c:v>
                </c:pt>
                <c:pt idx="467">
                  <c:v>120.199</c:v>
                </c:pt>
                <c:pt idx="468">
                  <c:v>120.79900000000001</c:v>
                </c:pt>
                <c:pt idx="469">
                  <c:v>120.79900000000001</c:v>
                </c:pt>
                <c:pt idx="470">
                  <c:v>121.199</c:v>
                </c:pt>
                <c:pt idx="471">
                  <c:v>121.199</c:v>
                </c:pt>
                <c:pt idx="472">
                  <c:v>121.79900000000001</c:v>
                </c:pt>
                <c:pt idx="473">
                  <c:v>121.79900000000001</c:v>
                </c:pt>
                <c:pt idx="474">
                  <c:v>122.199</c:v>
                </c:pt>
                <c:pt idx="475">
                  <c:v>122.199</c:v>
                </c:pt>
                <c:pt idx="476">
                  <c:v>122.79900000000001</c:v>
                </c:pt>
                <c:pt idx="477">
                  <c:v>122.79900000000001</c:v>
                </c:pt>
                <c:pt idx="478">
                  <c:v>123.199</c:v>
                </c:pt>
                <c:pt idx="479">
                  <c:v>123.199</c:v>
                </c:pt>
                <c:pt idx="480">
                  <c:v>123.79900000000001</c:v>
                </c:pt>
                <c:pt idx="481">
                  <c:v>123.79900000000001</c:v>
                </c:pt>
                <c:pt idx="482">
                  <c:v>124.199</c:v>
                </c:pt>
                <c:pt idx="483">
                  <c:v>124.199</c:v>
                </c:pt>
                <c:pt idx="484">
                  <c:v>124.79900000000001</c:v>
                </c:pt>
                <c:pt idx="485">
                  <c:v>124.79900000000001</c:v>
                </c:pt>
                <c:pt idx="486">
                  <c:v>125.199</c:v>
                </c:pt>
                <c:pt idx="487">
                  <c:v>125.199</c:v>
                </c:pt>
                <c:pt idx="488">
                  <c:v>125.79900000000001</c:v>
                </c:pt>
                <c:pt idx="489">
                  <c:v>125.79900000000001</c:v>
                </c:pt>
                <c:pt idx="490">
                  <c:v>126.199</c:v>
                </c:pt>
                <c:pt idx="491">
                  <c:v>126.199</c:v>
                </c:pt>
                <c:pt idx="492">
                  <c:v>126.79900000000001</c:v>
                </c:pt>
                <c:pt idx="493">
                  <c:v>126.79900000000001</c:v>
                </c:pt>
                <c:pt idx="494">
                  <c:v>127.199</c:v>
                </c:pt>
                <c:pt idx="495">
                  <c:v>127.199</c:v>
                </c:pt>
                <c:pt idx="496">
                  <c:v>127.79900000000001</c:v>
                </c:pt>
                <c:pt idx="497">
                  <c:v>127.79900000000001</c:v>
                </c:pt>
                <c:pt idx="498">
                  <c:v>128.19900000000001</c:v>
                </c:pt>
                <c:pt idx="499">
                  <c:v>128.19900000000001</c:v>
                </c:pt>
                <c:pt idx="500">
                  <c:v>128.79900000000001</c:v>
                </c:pt>
                <c:pt idx="501">
                  <c:v>128.79900000000001</c:v>
                </c:pt>
                <c:pt idx="502">
                  <c:v>129.19900000000001</c:v>
                </c:pt>
                <c:pt idx="503">
                  <c:v>129.19900000000001</c:v>
                </c:pt>
                <c:pt idx="504">
                  <c:v>129.79900000000001</c:v>
                </c:pt>
                <c:pt idx="505">
                  <c:v>129.79900000000001</c:v>
                </c:pt>
                <c:pt idx="506">
                  <c:v>130.19900000000001</c:v>
                </c:pt>
                <c:pt idx="507">
                  <c:v>130.19900000000001</c:v>
                </c:pt>
                <c:pt idx="508">
                  <c:v>130.79900000000001</c:v>
                </c:pt>
                <c:pt idx="509">
                  <c:v>130.79900000000001</c:v>
                </c:pt>
                <c:pt idx="510">
                  <c:v>131.399</c:v>
                </c:pt>
                <c:pt idx="511">
                  <c:v>131.399</c:v>
                </c:pt>
                <c:pt idx="512">
                  <c:v>131.79900000000001</c:v>
                </c:pt>
                <c:pt idx="513">
                  <c:v>131.79900000000001</c:v>
                </c:pt>
                <c:pt idx="514">
                  <c:v>132.399</c:v>
                </c:pt>
                <c:pt idx="515">
                  <c:v>132.399</c:v>
                </c:pt>
                <c:pt idx="516">
                  <c:v>132.79900000000001</c:v>
                </c:pt>
                <c:pt idx="517">
                  <c:v>132.79900000000001</c:v>
                </c:pt>
                <c:pt idx="518">
                  <c:v>133.399</c:v>
                </c:pt>
                <c:pt idx="519">
                  <c:v>133.399</c:v>
                </c:pt>
                <c:pt idx="520">
                  <c:v>133.79900000000001</c:v>
                </c:pt>
                <c:pt idx="521">
                  <c:v>133.79900000000001</c:v>
                </c:pt>
                <c:pt idx="522">
                  <c:v>134.399</c:v>
                </c:pt>
                <c:pt idx="523">
                  <c:v>134.399</c:v>
                </c:pt>
                <c:pt idx="524">
                  <c:v>134.79900000000001</c:v>
                </c:pt>
                <c:pt idx="525">
                  <c:v>134.79900000000001</c:v>
                </c:pt>
                <c:pt idx="526">
                  <c:v>135.399</c:v>
                </c:pt>
                <c:pt idx="527">
                  <c:v>135.399</c:v>
                </c:pt>
                <c:pt idx="528">
                  <c:v>135.79900000000001</c:v>
                </c:pt>
                <c:pt idx="529">
                  <c:v>135.79900000000001</c:v>
                </c:pt>
                <c:pt idx="530">
                  <c:v>136.399</c:v>
                </c:pt>
                <c:pt idx="531">
                  <c:v>136.399</c:v>
                </c:pt>
                <c:pt idx="532">
                  <c:v>136.79900000000001</c:v>
                </c:pt>
                <c:pt idx="533">
                  <c:v>136.79900000000001</c:v>
                </c:pt>
                <c:pt idx="534">
                  <c:v>137.399</c:v>
                </c:pt>
                <c:pt idx="535">
                  <c:v>137.399</c:v>
                </c:pt>
                <c:pt idx="536">
                  <c:v>137.79900000000001</c:v>
                </c:pt>
                <c:pt idx="537">
                  <c:v>137.79900000000001</c:v>
                </c:pt>
                <c:pt idx="538">
                  <c:v>138.399</c:v>
                </c:pt>
                <c:pt idx="539">
                  <c:v>138.399</c:v>
                </c:pt>
                <c:pt idx="540">
                  <c:v>138.79900000000001</c:v>
                </c:pt>
                <c:pt idx="541">
                  <c:v>138.79900000000001</c:v>
                </c:pt>
                <c:pt idx="542">
                  <c:v>139.399</c:v>
                </c:pt>
                <c:pt idx="543">
                  <c:v>139.399</c:v>
                </c:pt>
                <c:pt idx="544">
                  <c:v>139.79900000000001</c:v>
                </c:pt>
                <c:pt idx="545">
                  <c:v>139.79900000000001</c:v>
                </c:pt>
                <c:pt idx="546">
                  <c:v>140.399</c:v>
                </c:pt>
                <c:pt idx="547">
                  <c:v>140.399</c:v>
                </c:pt>
                <c:pt idx="548">
                  <c:v>140.79900000000001</c:v>
                </c:pt>
                <c:pt idx="549">
                  <c:v>140.79900000000001</c:v>
                </c:pt>
                <c:pt idx="550">
                  <c:v>141.399</c:v>
                </c:pt>
                <c:pt idx="551">
                  <c:v>141.399</c:v>
                </c:pt>
                <c:pt idx="552">
                  <c:v>141.79900000000001</c:v>
                </c:pt>
                <c:pt idx="553">
                  <c:v>141.79900000000001</c:v>
                </c:pt>
                <c:pt idx="554">
                  <c:v>142.399</c:v>
                </c:pt>
                <c:pt idx="555">
                  <c:v>142.399</c:v>
                </c:pt>
                <c:pt idx="556">
                  <c:v>142.79900000000001</c:v>
                </c:pt>
                <c:pt idx="557">
                  <c:v>142.79900000000001</c:v>
                </c:pt>
                <c:pt idx="558">
                  <c:v>143.399</c:v>
                </c:pt>
                <c:pt idx="559">
                  <c:v>143.399</c:v>
                </c:pt>
                <c:pt idx="560">
                  <c:v>143.79900000000001</c:v>
                </c:pt>
                <c:pt idx="561">
                  <c:v>143.79900000000001</c:v>
                </c:pt>
                <c:pt idx="562">
                  <c:v>144.399</c:v>
                </c:pt>
                <c:pt idx="563">
                  <c:v>144.399</c:v>
                </c:pt>
                <c:pt idx="564">
                  <c:v>144.79900000000001</c:v>
                </c:pt>
                <c:pt idx="565">
                  <c:v>144.79900000000001</c:v>
                </c:pt>
                <c:pt idx="566">
                  <c:v>145.399</c:v>
                </c:pt>
                <c:pt idx="567">
                  <c:v>145.399</c:v>
                </c:pt>
                <c:pt idx="568">
                  <c:v>145.79900000000001</c:v>
                </c:pt>
                <c:pt idx="569">
                  <c:v>145.79900000000001</c:v>
                </c:pt>
                <c:pt idx="570">
                  <c:v>146.399</c:v>
                </c:pt>
                <c:pt idx="571">
                  <c:v>146.399</c:v>
                </c:pt>
                <c:pt idx="572">
                  <c:v>146.79900000000001</c:v>
                </c:pt>
                <c:pt idx="573">
                  <c:v>146.79900000000001</c:v>
                </c:pt>
                <c:pt idx="574">
                  <c:v>147.399</c:v>
                </c:pt>
                <c:pt idx="575">
                  <c:v>147.399</c:v>
                </c:pt>
                <c:pt idx="576">
                  <c:v>147.79900000000001</c:v>
                </c:pt>
                <c:pt idx="577">
                  <c:v>147.79900000000001</c:v>
                </c:pt>
                <c:pt idx="578">
                  <c:v>148.399</c:v>
                </c:pt>
                <c:pt idx="579">
                  <c:v>148.399</c:v>
                </c:pt>
                <c:pt idx="580">
                  <c:v>148.79900000000001</c:v>
                </c:pt>
                <c:pt idx="581">
                  <c:v>148.79900000000001</c:v>
                </c:pt>
                <c:pt idx="582">
                  <c:v>149.399</c:v>
                </c:pt>
                <c:pt idx="583">
                  <c:v>149.399</c:v>
                </c:pt>
                <c:pt idx="584">
                  <c:v>149.79900000000001</c:v>
                </c:pt>
                <c:pt idx="585">
                  <c:v>149.79900000000001</c:v>
                </c:pt>
                <c:pt idx="586">
                  <c:v>150.399</c:v>
                </c:pt>
                <c:pt idx="587">
                  <c:v>150.399</c:v>
                </c:pt>
                <c:pt idx="588">
                  <c:v>150.79900000000001</c:v>
                </c:pt>
                <c:pt idx="589">
                  <c:v>150.79900000000001</c:v>
                </c:pt>
                <c:pt idx="590">
                  <c:v>151.399</c:v>
                </c:pt>
                <c:pt idx="591">
                  <c:v>151.399</c:v>
                </c:pt>
                <c:pt idx="592">
                  <c:v>151.79900000000001</c:v>
                </c:pt>
                <c:pt idx="593">
                  <c:v>151.79900000000001</c:v>
                </c:pt>
                <c:pt idx="594">
                  <c:v>152.399</c:v>
                </c:pt>
                <c:pt idx="595">
                  <c:v>152.399</c:v>
                </c:pt>
                <c:pt idx="596">
                  <c:v>152.79900000000001</c:v>
                </c:pt>
                <c:pt idx="597">
                  <c:v>152.79900000000001</c:v>
                </c:pt>
                <c:pt idx="598">
                  <c:v>153.399</c:v>
                </c:pt>
                <c:pt idx="599">
                  <c:v>153.399</c:v>
                </c:pt>
                <c:pt idx="600">
                  <c:v>153.79900000000001</c:v>
                </c:pt>
                <c:pt idx="601">
                  <c:v>153.79900000000001</c:v>
                </c:pt>
                <c:pt idx="602">
                  <c:v>154.399</c:v>
                </c:pt>
                <c:pt idx="603">
                  <c:v>154.399</c:v>
                </c:pt>
                <c:pt idx="604">
                  <c:v>154.999</c:v>
                </c:pt>
                <c:pt idx="605">
                  <c:v>154.999</c:v>
                </c:pt>
                <c:pt idx="606">
                  <c:v>155.399</c:v>
                </c:pt>
                <c:pt idx="607">
                  <c:v>155.399</c:v>
                </c:pt>
                <c:pt idx="608">
                  <c:v>155.999</c:v>
                </c:pt>
                <c:pt idx="609">
                  <c:v>155.999</c:v>
                </c:pt>
                <c:pt idx="610">
                  <c:v>156.399</c:v>
                </c:pt>
                <c:pt idx="611">
                  <c:v>156.399</c:v>
                </c:pt>
                <c:pt idx="612">
                  <c:v>156.999</c:v>
                </c:pt>
                <c:pt idx="613">
                  <c:v>156.999</c:v>
                </c:pt>
                <c:pt idx="614">
                  <c:v>157.399</c:v>
                </c:pt>
                <c:pt idx="615">
                  <c:v>157.399</c:v>
                </c:pt>
                <c:pt idx="616">
                  <c:v>157.999</c:v>
                </c:pt>
                <c:pt idx="617">
                  <c:v>157.999</c:v>
                </c:pt>
                <c:pt idx="618">
                  <c:v>158.399</c:v>
                </c:pt>
                <c:pt idx="619">
                  <c:v>158.399</c:v>
                </c:pt>
                <c:pt idx="620">
                  <c:v>158.999</c:v>
                </c:pt>
                <c:pt idx="621">
                  <c:v>158.999</c:v>
                </c:pt>
                <c:pt idx="622">
                  <c:v>159.399</c:v>
                </c:pt>
                <c:pt idx="623">
                  <c:v>159.399</c:v>
                </c:pt>
                <c:pt idx="624">
                  <c:v>159.999</c:v>
                </c:pt>
                <c:pt idx="625">
                  <c:v>159.999</c:v>
                </c:pt>
                <c:pt idx="626">
                  <c:v>160.399</c:v>
                </c:pt>
                <c:pt idx="627">
                  <c:v>160.399</c:v>
                </c:pt>
                <c:pt idx="628">
                  <c:v>160.999</c:v>
                </c:pt>
                <c:pt idx="629">
                  <c:v>160.999</c:v>
                </c:pt>
                <c:pt idx="630">
                  <c:v>161.399</c:v>
                </c:pt>
                <c:pt idx="631">
                  <c:v>161.399</c:v>
                </c:pt>
                <c:pt idx="632">
                  <c:v>161.999</c:v>
                </c:pt>
                <c:pt idx="633">
                  <c:v>161.999</c:v>
                </c:pt>
                <c:pt idx="634">
                  <c:v>162.399</c:v>
                </c:pt>
                <c:pt idx="635">
                  <c:v>162.399</c:v>
                </c:pt>
                <c:pt idx="636">
                  <c:v>162.999</c:v>
                </c:pt>
                <c:pt idx="637">
                  <c:v>162.999</c:v>
                </c:pt>
                <c:pt idx="638">
                  <c:v>163.399</c:v>
                </c:pt>
                <c:pt idx="639">
                  <c:v>163.399</c:v>
                </c:pt>
              </c:numCache>
            </c:numRef>
          </c:xVal>
          <c:yVal>
            <c:numRef>
              <c:f>GPS_POSITION_NOISE_3M!$C$2:$C$641</c:f>
              <c:numCache>
                <c:formatCode>General</c:formatCode>
                <c:ptCount val="6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0.15000000000009095</c:v>
                </c:pt>
                <c:pt idx="27">
                  <c:v>0.15000000000009095</c:v>
                </c:pt>
                <c:pt idx="28">
                  <c:v>0.41699999999991633</c:v>
                </c:pt>
                <c:pt idx="29">
                  <c:v>0.41699999999991633</c:v>
                </c:pt>
                <c:pt idx="30">
                  <c:v>1.0670000000000073</c:v>
                </c:pt>
                <c:pt idx="31">
                  <c:v>1.0670000000000073</c:v>
                </c:pt>
                <c:pt idx="32">
                  <c:v>1.6669999999999163</c:v>
                </c:pt>
                <c:pt idx="33">
                  <c:v>1.6669999999999163</c:v>
                </c:pt>
                <c:pt idx="34">
                  <c:v>2.8179999999999836</c:v>
                </c:pt>
                <c:pt idx="35">
                  <c:v>2.8179999999999836</c:v>
                </c:pt>
                <c:pt idx="36">
                  <c:v>3.7509999999999764</c:v>
                </c:pt>
                <c:pt idx="37">
                  <c:v>3.7509999999999764</c:v>
                </c:pt>
                <c:pt idx="38">
                  <c:v>5.4010000000000673</c:v>
                </c:pt>
                <c:pt idx="39">
                  <c:v>5.4010000000000673</c:v>
                </c:pt>
                <c:pt idx="40">
                  <c:v>6.6679999999998927</c:v>
                </c:pt>
                <c:pt idx="41">
                  <c:v>6.6679999999998927</c:v>
                </c:pt>
                <c:pt idx="42">
                  <c:v>8.8179999999999836</c:v>
                </c:pt>
                <c:pt idx="43">
                  <c:v>8.8179999999999836</c:v>
                </c:pt>
                <c:pt idx="44">
                  <c:v>10.416999999999916</c:v>
                </c:pt>
                <c:pt idx="45">
                  <c:v>10.416999999999916</c:v>
                </c:pt>
                <c:pt idx="46">
                  <c:v>13.067000000000007</c:v>
                </c:pt>
                <c:pt idx="47">
                  <c:v>13.067000000000007</c:v>
                </c:pt>
                <c:pt idx="48">
                  <c:v>14.999000000000024</c:v>
                </c:pt>
                <c:pt idx="49">
                  <c:v>14.999000000000024</c:v>
                </c:pt>
                <c:pt idx="50">
                  <c:v>18.146999999999935</c:v>
                </c:pt>
                <c:pt idx="51">
                  <c:v>18.146999999999935</c:v>
                </c:pt>
                <c:pt idx="52">
                  <c:v>20.413000000000011</c:v>
                </c:pt>
                <c:pt idx="53">
                  <c:v>20.413000000000011</c:v>
                </c:pt>
                <c:pt idx="54">
                  <c:v>24.059999999999945</c:v>
                </c:pt>
                <c:pt idx="55">
                  <c:v>24.059999999999945</c:v>
                </c:pt>
                <c:pt idx="56">
                  <c:v>26.656999999999925</c:v>
                </c:pt>
                <c:pt idx="57">
                  <c:v>26.656999999999925</c:v>
                </c:pt>
                <c:pt idx="58">
                  <c:v>30.803000000000111</c:v>
                </c:pt>
                <c:pt idx="59">
                  <c:v>30.803000000000111</c:v>
                </c:pt>
                <c:pt idx="60">
                  <c:v>33.732999999999947</c:v>
                </c:pt>
                <c:pt idx="61">
                  <c:v>33.732999999999947</c:v>
                </c:pt>
                <c:pt idx="62">
                  <c:v>38.376999999999953</c:v>
                </c:pt>
                <c:pt idx="63">
                  <c:v>38.376999999999953</c:v>
                </c:pt>
                <c:pt idx="64">
                  <c:v>41.638999999999896</c:v>
                </c:pt>
                <c:pt idx="65">
                  <c:v>41.638999999999896</c:v>
                </c:pt>
                <c:pt idx="66">
                  <c:v>46.780999999999949</c:v>
                </c:pt>
                <c:pt idx="67">
                  <c:v>46.780999999999949</c:v>
                </c:pt>
                <c:pt idx="68">
                  <c:v>50.375</c:v>
                </c:pt>
                <c:pt idx="69">
                  <c:v>50.375</c:v>
                </c:pt>
                <c:pt idx="70">
                  <c:v>56.0150000000001</c:v>
                </c:pt>
                <c:pt idx="71">
                  <c:v>56.0150000000001</c:v>
                </c:pt>
                <c:pt idx="72">
                  <c:v>59.942000000000007</c:v>
                </c:pt>
                <c:pt idx="73">
                  <c:v>59.942000000000007</c:v>
                </c:pt>
                <c:pt idx="74">
                  <c:v>66.080999999999904</c:v>
                </c:pt>
                <c:pt idx="75">
                  <c:v>66.080999999999904</c:v>
                </c:pt>
                <c:pt idx="76">
                  <c:v>70.340999999999894</c:v>
                </c:pt>
                <c:pt idx="77">
                  <c:v>70.340999999999894</c:v>
                </c:pt>
                <c:pt idx="78">
                  <c:v>76.980999999999995</c:v>
                </c:pt>
                <c:pt idx="79">
                  <c:v>76.980999999999995</c:v>
                </c:pt>
                <c:pt idx="80">
                  <c:v>81.574000000000069</c:v>
                </c:pt>
                <c:pt idx="81">
                  <c:v>81.574000000000069</c:v>
                </c:pt>
                <c:pt idx="82">
                  <c:v>88.715999999999894</c:v>
                </c:pt>
                <c:pt idx="83">
                  <c:v>88.715999999999894</c:v>
                </c:pt>
                <c:pt idx="84">
                  <c:v>93.644999999999982</c:v>
                </c:pt>
                <c:pt idx="85">
                  <c:v>93.644999999999982</c:v>
                </c:pt>
                <c:pt idx="86">
                  <c:v>101.28899999999999</c:v>
                </c:pt>
                <c:pt idx="87">
                  <c:v>101.28899999999999</c:v>
                </c:pt>
                <c:pt idx="88">
                  <c:v>109.23700000000008</c:v>
                </c:pt>
                <c:pt idx="89">
                  <c:v>109.23700000000008</c:v>
                </c:pt>
                <c:pt idx="90">
                  <c:v>114.67900000000009</c:v>
                </c:pt>
                <c:pt idx="91">
                  <c:v>114.67900000000009</c:v>
                </c:pt>
                <c:pt idx="92">
                  <c:v>123.00700000000006</c:v>
                </c:pt>
                <c:pt idx="93">
                  <c:v>123.00700000000006</c:v>
                </c:pt>
                <c:pt idx="94">
                  <c:v>128.66799999999989</c:v>
                </c:pt>
                <c:pt idx="95">
                  <c:v>128.66799999999989</c:v>
                </c:pt>
                <c:pt idx="96">
                  <c:v>137.32300000000009</c:v>
                </c:pt>
                <c:pt idx="97">
                  <c:v>137.32300000000009</c:v>
                </c:pt>
                <c:pt idx="98">
                  <c:v>143.20299999999997</c:v>
                </c:pt>
                <c:pt idx="99">
                  <c:v>143.20299999999997</c:v>
                </c:pt>
                <c:pt idx="100">
                  <c:v>152.1869999999999</c:v>
                </c:pt>
                <c:pt idx="101">
                  <c:v>152.1869999999999</c:v>
                </c:pt>
                <c:pt idx="102">
                  <c:v>158.28600000000006</c:v>
                </c:pt>
                <c:pt idx="103">
                  <c:v>158.28600000000006</c:v>
                </c:pt>
                <c:pt idx="104">
                  <c:v>167.59899999999993</c:v>
                </c:pt>
                <c:pt idx="105">
                  <c:v>167.59899999999993</c:v>
                </c:pt>
                <c:pt idx="106">
                  <c:v>173.91699999999992</c:v>
                </c:pt>
                <c:pt idx="107">
                  <c:v>173.91699999999992</c:v>
                </c:pt>
                <c:pt idx="108">
                  <c:v>183.55899999999997</c:v>
                </c:pt>
                <c:pt idx="109">
                  <c:v>183.55899999999997</c:v>
                </c:pt>
                <c:pt idx="110">
                  <c:v>190.096</c:v>
                </c:pt>
                <c:pt idx="111">
                  <c:v>190.096</c:v>
                </c:pt>
                <c:pt idx="112">
                  <c:v>200.06700000000001</c:v>
                </c:pt>
                <c:pt idx="113">
                  <c:v>200.06700000000001</c:v>
                </c:pt>
                <c:pt idx="114">
                  <c:v>206.82400000000007</c:v>
                </c:pt>
                <c:pt idx="115">
                  <c:v>206.82400000000007</c:v>
                </c:pt>
                <c:pt idx="116">
                  <c:v>217.12400000000002</c:v>
                </c:pt>
                <c:pt idx="117">
                  <c:v>217.12400000000002</c:v>
                </c:pt>
                <c:pt idx="118">
                  <c:v>224.09999999999991</c:v>
                </c:pt>
                <c:pt idx="119">
                  <c:v>224.09999999999991</c:v>
                </c:pt>
                <c:pt idx="120">
                  <c:v>234.73099999999999</c:v>
                </c:pt>
                <c:pt idx="121">
                  <c:v>234.73099999999999</c:v>
                </c:pt>
                <c:pt idx="122">
                  <c:v>241.92800000000011</c:v>
                </c:pt>
                <c:pt idx="123">
                  <c:v>241.92800000000011</c:v>
                </c:pt>
                <c:pt idx="124">
                  <c:v>252.88799999999992</c:v>
                </c:pt>
                <c:pt idx="125">
                  <c:v>252.88799999999992</c:v>
                </c:pt>
                <c:pt idx="126">
                  <c:v>260.30099999999993</c:v>
                </c:pt>
                <c:pt idx="127">
                  <c:v>260.30099999999993</c:v>
                </c:pt>
                <c:pt idx="128">
                  <c:v>271.58200000000011</c:v>
                </c:pt>
                <c:pt idx="129">
                  <c:v>271.58200000000011</c:v>
                </c:pt>
                <c:pt idx="130">
                  <c:v>279.20700000000011</c:v>
                </c:pt>
                <c:pt idx="131">
                  <c:v>279.20700000000011</c:v>
                </c:pt>
                <c:pt idx="132">
                  <c:v>290.80099999999993</c:v>
                </c:pt>
                <c:pt idx="133">
                  <c:v>290.80099999999993</c:v>
                </c:pt>
                <c:pt idx="134">
                  <c:v>298.63100000000009</c:v>
                </c:pt>
                <c:pt idx="135">
                  <c:v>298.63100000000009</c:v>
                </c:pt>
                <c:pt idx="136">
                  <c:v>310.52600000000007</c:v>
                </c:pt>
                <c:pt idx="137">
                  <c:v>310.52600000000007</c:v>
                </c:pt>
                <c:pt idx="138">
                  <c:v>318.55300000000011</c:v>
                </c:pt>
                <c:pt idx="139">
                  <c:v>318.55300000000011</c:v>
                </c:pt>
                <c:pt idx="140">
                  <c:v>330.73700000000008</c:v>
                </c:pt>
                <c:pt idx="141">
                  <c:v>330.73700000000008</c:v>
                </c:pt>
                <c:pt idx="142">
                  <c:v>338.95299999999997</c:v>
                </c:pt>
                <c:pt idx="143">
                  <c:v>338.95299999999997</c:v>
                </c:pt>
                <c:pt idx="144">
                  <c:v>351.41399999999999</c:v>
                </c:pt>
                <c:pt idx="145">
                  <c:v>351.41399999999999</c:v>
                </c:pt>
                <c:pt idx="146">
                  <c:v>359.81099999999992</c:v>
                </c:pt>
                <c:pt idx="147">
                  <c:v>359.81099999999992</c:v>
                </c:pt>
                <c:pt idx="148">
                  <c:v>372.53999999999996</c:v>
                </c:pt>
                <c:pt idx="149">
                  <c:v>372.53999999999996</c:v>
                </c:pt>
                <c:pt idx="150">
                  <c:v>381.11400000000003</c:v>
                </c:pt>
                <c:pt idx="151">
                  <c:v>381.11400000000003</c:v>
                </c:pt>
                <c:pt idx="152">
                  <c:v>394.10500000000002</c:v>
                </c:pt>
                <c:pt idx="153">
                  <c:v>394.10500000000002</c:v>
                </c:pt>
                <c:pt idx="154">
                  <c:v>402.85100000000011</c:v>
                </c:pt>
                <c:pt idx="155">
                  <c:v>402.85100000000011</c:v>
                </c:pt>
                <c:pt idx="156">
                  <c:v>416.09699999999998</c:v>
                </c:pt>
                <c:pt idx="157">
                  <c:v>416.09699999999998</c:v>
                </c:pt>
                <c:pt idx="158">
                  <c:v>425.01</c:v>
                </c:pt>
                <c:pt idx="159">
                  <c:v>425.01</c:v>
                </c:pt>
                <c:pt idx="160">
                  <c:v>438.5</c:v>
                </c:pt>
                <c:pt idx="161">
                  <c:v>438.5</c:v>
                </c:pt>
                <c:pt idx="162">
                  <c:v>447.57300000000009</c:v>
                </c:pt>
                <c:pt idx="163">
                  <c:v>447.57300000000009</c:v>
                </c:pt>
                <c:pt idx="164">
                  <c:v>461.29899999999998</c:v>
                </c:pt>
                <c:pt idx="165">
                  <c:v>461.29899999999998</c:v>
                </c:pt>
                <c:pt idx="166">
                  <c:v>475.16100000000006</c:v>
                </c:pt>
                <c:pt idx="167">
                  <c:v>475.16100000000006</c:v>
                </c:pt>
                <c:pt idx="168">
                  <c:v>484.47600000000011</c:v>
                </c:pt>
                <c:pt idx="169">
                  <c:v>484.47600000000011</c:v>
                </c:pt>
                <c:pt idx="170">
                  <c:v>498.55799999999999</c:v>
                </c:pt>
                <c:pt idx="171">
                  <c:v>498.55799999999999</c:v>
                </c:pt>
                <c:pt idx="172">
                  <c:v>508.01800000000003</c:v>
                </c:pt>
                <c:pt idx="173">
                  <c:v>508.01800000000003</c:v>
                </c:pt>
                <c:pt idx="174">
                  <c:v>522.31600000000003</c:v>
                </c:pt>
                <c:pt idx="175">
                  <c:v>522.31600000000003</c:v>
                </c:pt>
                <c:pt idx="176">
                  <c:v>531.9190000000001</c:v>
                </c:pt>
                <c:pt idx="177">
                  <c:v>531.9190000000001</c:v>
                </c:pt>
                <c:pt idx="178">
                  <c:v>546.42800000000011</c:v>
                </c:pt>
                <c:pt idx="179">
                  <c:v>546.42800000000011</c:v>
                </c:pt>
                <c:pt idx="180">
                  <c:v>556.17000000000007</c:v>
                </c:pt>
                <c:pt idx="181">
                  <c:v>556.17000000000007</c:v>
                </c:pt>
                <c:pt idx="182">
                  <c:v>570.88699999999994</c:v>
                </c:pt>
                <c:pt idx="183">
                  <c:v>570.88699999999994</c:v>
                </c:pt>
                <c:pt idx="184">
                  <c:v>580.76600000000008</c:v>
                </c:pt>
                <c:pt idx="185">
                  <c:v>580.76600000000008</c:v>
                </c:pt>
                <c:pt idx="186">
                  <c:v>595.68499999999995</c:v>
                </c:pt>
                <c:pt idx="187">
                  <c:v>595.68499999999995</c:v>
                </c:pt>
                <c:pt idx="188">
                  <c:v>605.67100000000005</c:v>
                </c:pt>
                <c:pt idx="189">
                  <c:v>605.67100000000005</c:v>
                </c:pt>
                <c:pt idx="190">
                  <c:v>620.71</c:v>
                </c:pt>
                <c:pt idx="191">
                  <c:v>620.71</c:v>
                </c:pt>
                <c:pt idx="192">
                  <c:v>630.80199999999991</c:v>
                </c:pt>
                <c:pt idx="193">
                  <c:v>630.80199999999991</c:v>
                </c:pt>
                <c:pt idx="194">
                  <c:v>646.03700000000003</c:v>
                </c:pt>
                <c:pt idx="195">
                  <c:v>646.03700000000003</c:v>
                </c:pt>
                <c:pt idx="196">
                  <c:v>656.25900000000001</c:v>
                </c:pt>
                <c:pt idx="197">
                  <c:v>656.25900000000001</c:v>
                </c:pt>
                <c:pt idx="198">
                  <c:v>671.68499999999995</c:v>
                </c:pt>
                <c:pt idx="199">
                  <c:v>671.68499999999995</c:v>
                </c:pt>
                <c:pt idx="200">
                  <c:v>682.03</c:v>
                </c:pt>
                <c:pt idx="201">
                  <c:v>682.03</c:v>
                </c:pt>
                <c:pt idx="202">
                  <c:v>697.63499999999999</c:v>
                </c:pt>
                <c:pt idx="203">
                  <c:v>697.63499999999999</c:v>
                </c:pt>
                <c:pt idx="204">
                  <c:v>708.09300000000007</c:v>
                </c:pt>
                <c:pt idx="205">
                  <c:v>708.09300000000007</c:v>
                </c:pt>
                <c:pt idx="206">
                  <c:v>723.8610000000001</c:v>
                </c:pt>
                <c:pt idx="207">
                  <c:v>723.8610000000001</c:v>
                </c:pt>
                <c:pt idx="208">
                  <c:v>734.42299999999977</c:v>
                </c:pt>
                <c:pt idx="209">
                  <c:v>734.42299999999977</c:v>
                </c:pt>
                <c:pt idx="210">
                  <c:v>750.34099999999989</c:v>
                </c:pt>
                <c:pt idx="211">
                  <c:v>750.34099999999989</c:v>
                </c:pt>
                <c:pt idx="212">
                  <c:v>761.00199999999995</c:v>
                </c:pt>
                <c:pt idx="213">
                  <c:v>761.00199999999995</c:v>
                </c:pt>
                <c:pt idx="214">
                  <c:v>777.0659999999998</c:v>
                </c:pt>
                <c:pt idx="215">
                  <c:v>777.0659999999998</c:v>
                </c:pt>
                <c:pt idx="216">
                  <c:v>787.82400000000007</c:v>
                </c:pt>
                <c:pt idx="217">
                  <c:v>787.82400000000007</c:v>
                </c:pt>
                <c:pt idx="218">
                  <c:v>804.0329999999999</c:v>
                </c:pt>
                <c:pt idx="219">
                  <c:v>804.0329999999999</c:v>
                </c:pt>
                <c:pt idx="220">
                  <c:v>814.88700000000017</c:v>
                </c:pt>
                <c:pt idx="221">
                  <c:v>814.88700000000017</c:v>
                </c:pt>
                <c:pt idx="222">
                  <c:v>831.23900000000003</c:v>
                </c:pt>
                <c:pt idx="223">
                  <c:v>831.23900000000003</c:v>
                </c:pt>
                <c:pt idx="224">
                  <c:v>842.1880000000001</c:v>
                </c:pt>
                <c:pt idx="225">
                  <c:v>842.1880000000001</c:v>
                </c:pt>
                <c:pt idx="226">
                  <c:v>858.68299999999999</c:v>
                </c:pt>
                <c:pt idx="227">
                  <c:v>858.68299999999999</c:v>
                </c:pt>
                <c:pt idx="228">
                  <c:v>869.72699999999986</c:v>
                </c:pt>
                <c:pt idx="229">
                  <c:v>869.72699999999986</c:v>
                </c:pt>
                <c:pt idx="230">
                  <c:v>886.36400000000003</c:v>
                </c:pt>
                <c:pt idx="231">
                  <c:v>886.36400000000003</c:v>
                </c:pt>
                <c:pt idx="232">
                  <c:v>897.48300000000017</c:v>
                </c:pt>
                <c:pt idx="233">
                  <c:v>897.48300000000017</c:v>
                </c:pt>
                <c:pt idx="234">
                  <c:v>914.16199999999981</c:v>
                </c:pt>
                <c:pt idx="235">
                  <c:v>914.16199999999981</c:v>
                </c:pt>
                <c:pt idx="236">
                  <c:v>925.28099999999995</c:v>
                </c:pt>
                <c:pt idx="237">
                  <c:v>925.28099999999995</c:v>
                </c:pt>
                <c:pt idx="238">
                  <c:v>941.96</c:v>
                </c:pt>
                <c:pt idx="239">
                  <c:v>941.96</c:v>
                </c:pt>
                <c:pt idx="240">
                  <c:v>953.07900000000018</c:v>
                </c:pt>
                <c:pt idx="241">
                  <c:v>953.07900000000018</c:v>
                </c:pt>
                <c:pt idx="242">
                  <c:v>969.75700000000006</c:v>
                </c:pt>
                <c:pt idx="243">
                  <c:v>969.75700000000006</c:v>
                </c:pt>
                <c:pt idx="244">
                  <c:v>980.8739999999998</c:v>
                </c:pt>
                <c:pt idx="245">
                  <c:v>980.8739999999998</c:v>
                </c:pt>
                <c:pt idx="246">
                  <c:v>997.54899999999998</c:v>
                </c:pt>
                <c:pt idx="247">
                  <c:v>997.54899999999998</c:v>
                </c:pt>
                <c:pt idx="248">
                  <c:v>1008.665</c:v>
                </c:pt>
                <c:pt idx="249">
                  <c:v>1008.665</c:v>
                </c:pt>
                <c:pt idx="250">
                  <c:v>1025.3409999999999</c:v>
                </c:pt>
                <c:pt idx="251">
                  <c:v>1025.3409999999999</c:v>
                </c:pt>
                <c:pt idx="252">
                  <c:v>1036.4580000000001</c:v>
                </c:pt>
                <c:pt idx="253">
                  <c:v>1036.4580000000001</c:v>
                </c:pt>
                <c:pt idx="254">
                  <c:v>1053.1329999999998</c:v>
                </c:pt>
                <c:pt idx="255">
                  <c:v>1053.1329999999998</c:v>
                </c:pt>
                <c:pt idx="256">
                  <c:v>1069.8069999999998</c:v>
                </c:pt>
                <c:pt idx="257">
                  <c:v>1069.8069999999998</c:v>
                </c:pt>
                <c:pt idx="258">
                  <c:v>1080.922</c:v>
                </c:pt>
                <c:pt idx="259">
                  <c:v>1080.922</c:v>
                </c:pt>
                <c:pt idx="260">
                  <c:v>1097.5940000000001</c:v>
                </c:pt>
                <c:pt idx="261">
                  <c:v>1097.5940000000001</c:v>
                </c:pt>
                <c:pt idx="262">
                  <c:v>1108.7080000000001</c:v>
                </c:pt>
                <c:pt idx="263">
                  <c:v>1108.7080000000001</c:v>
                </c:pt>
                <c:pt idx="264">
                  <c:v>1125.3789999999999</c:v>
                </c:pt>
                <c:pt idx="265">
                  <c:v>1125.3789999999999</c:v>
                </c:pt>
                <c:pt idx="266">
                  <c:v>1136.4920000000002</c:v>
                </c:pt>
                <c:pt idx="267">
                  <c:v>1136.4920000000002</c:v>
                </c:pt>
                <c:pt idx="268">
                  <c:v>1153.163</c:v>
                </c:pt>
                <c:pt idx="269">
                  <c:v>1153.163</c:v>
                </c:pt>
                <c:pt idx="270">
                  <c:v>1164.277</c:v>
                </c:pt>
                <c:pt idx="271">
                  <c:v>1164.277</c:v>
                </c:pt>
                <c:pt idx="272">
                  <c:v>1180.9499999999998</c:v>
                </c:pt>
                <c:pt idx="273">
                  <c:v>1180.9499999999998</c:v>
                </c:pt>
                <c:pt idx="274">
                  <c:v>1192.0650000000001</c:v>
                </c:pt>
                <c:pt idx="275">
                  <c:v>1192.0650000000001</c:v>
                </c:pt>
                <c:pt idx="276">
                  <c:v>1208.739</c:v>
                </c:pt>
                <c:pt idx="277">
                  <c:v>1208.739</c:v>
                </c:pt>
                <c:pt idx="278">
                  <c:v>1219.8440000000001</c:v>
                </c:pt>
                <c:pt idx="279">
                  <c:v>1219.8440000000001</c:v>
                </c:pt>
                <c:pt idx="280">
                  <c:v>1236.46</c:v>
                </c:pt>
                <c:pt idx="281">
                  <c:v>1236.46</c:v>
                </c:pt>
                <c:pt idx="282">
                  <c:v>1247.509</c:v>
                </c:pt>
                <c:pt idx="283">
                  <c:v>1247.509</c:v>
                </c:pt>
                <c:pt idx="284">
                  <c:v>1264.0419999999999</c:v>
                </c:pt>
                <c:pt idx="285">
                  <c:v>1264.0419999999999</c:v>
                </c:pt>
                <c:pt idx="286">
                  <c:v>1275.0349999999999</c:v>
                </c:pt>
                <c:pt idx="287">
                  <c:v>1275.0349999999999</c:v>
                </c:pt>
                <c:pt idx="288">
                  <c:v>1291.4839999999999</c:v>
                </c:pt>
                <c:pt idx="289">
                  <c:v>1291.4839999999999</c:v>
                </c:pt>
                <c:pt idx="290">
                  <c:v>1302.422</c:v>
                </c:pt>
                <c:pt idx="291">
                  <c:v>1302.422</c:v>
                </c:pt>
                <c:pt idx="292">
                  <c:v>1318.7860000000001</c:v>
                </c:pt>
                <c:pt idx="293">
                  <c:v>1318.7860000000001</c:v>
                </c:pt>
                <c:pt idx="294">
                  <c:v>1329.6680000000001</c:v>
                </c:pt>
                <c:pt idx="295">
                  <c:v>1329.6680000000001</c:v>
                </c:pt>
                <c:pt idx="296">
                  <c:v>1345.9470000000001</c:v>
                </c:pt>
                <c:pt idx="297">
                  <c:v>1345.9470000000001</c:v>
                </c:pt>
                <c:pt idx="298">
                  <c:v>1356.7710000000002</c:v>
                </c:pt>
                <c:pt idx="299">
                  <c:v>1356.7710000000002</c:v>
                </c:pt>
                <c:pt idx="300">
                  <c:v>1372.9630000000002</c:v>
                </c:pt>
                <c:pt idx="301">
                  <c:v>1372.9630000000002</c:v>
                </c:pt>
                <c:pt idx="302">
                  <c:v>1383.7280000000001</c:v>
                </c:pt>
                <c:pt idx="303">
                  <c:v>1383.7280000000001</c:v>
                </c:pt>
                <c:pt idx="304">
                  <c:v>1399.8330000000001</c:v>
                </c:pt>
                <c:pt idx="305">
                  <c:v>1399.8330000000001</c:v>
                </c:pt>
                <c:pt idx="306">
                  <c:v>1410.5390000000002</c:v>
                </c:pt>
                <c:pt idx="307">
                  <c:v>1410.5390000000002</c:v>
                </c:pt>
                <c:pt idx="308">
                  <c:v>1426.5529999999999</c:v>
                </c:pt>
                <c:pt idx="309">
                  <c:v>1426.5529999999999</c:v>
                </c:pt>
                <c:pt idx="310">
                  <c:v>1437.1999999999998</c:v>
                </c:pt>
                <c:pt idx="311">
                  <c:v>1437.1999999999998</c:v>
                </c:pt>
                <c:pt idx="312">
                  <c:v>1453.123</c:v>
                </c:pt>
                <c:pt idx="313">
                  <c:v>1453.123</c:v>
                </c:pt>
                <c:pt idx="314">
                  <c:v>1463.7089999999998</c:v>
                </c:pt>
                <c:pt idx="315">
                  <c:v>1463.7089999999998</c:v>
                </c:pt>
                <c:pt idx="316">
                  <c:v>1479.5419999999999</c:v>
                </c:pt>
                <c:pt idx="317">
                  <c:v>1479.5419999999999</c:v>
                </c:pt>
                <c:pt idx="318">
                  <c:v>1490.067</c:v>
                </c:pt>
                <c:pt idx="319">
                  <c:v>1490.067</c:v>
                </c:pt>
                <c:pt idx="320">
                  <c:v>1505.81</c:v>
                </c:pt>
                <c:pt idx="321">
                  <c:v>1505.81</c:v>
                </c:pt>
                <c:pt idx="322">
                  <c:v>1516.2739999999999</c:v>
                </c:pt>
                <c:pt idx="323">
                  <c:v>1516.2739999999999</c:v>
                </c:pt>
                <c:pt idx="324">
                  <c:v>1531.9270000000001</c:v>
                </c:pt>
                <c:pt idx="325">
                  <c:v>1531.9270000000001</c:v>
                </c:pt>
                <c:pt idx="326">
                  <c:v>1542.3319999999999</c:v>
                </c:pt>
                <c:pt idx="327">
                  <c:v>1542.3319999999999</c:v>
                </c:pt>
                <c:pt idx="328">
                  <c:v>1557.8960000000002</c:v>
                </c:pt>
                <c:pt idx="329">
                  <c:v>1557.8960000000002</c:v>
                </c:pt>
                <c:pt idx="330">
                  <c:v>1568.2429999999999</c:v>
                </c:pt>
                <c:pt idx="331">
                  <c:v>1568.2429999999999</c:v>
                </c:pt>
                <c:pt idx="332">
                  <c:v>1583.7199999999998</c:v>
                </c:pt>
                <c:pt idx="333">
                  <c:v>1583.7199999999998</c:v>
                </c:pt>
                <c:pt idx="334">
                  <c:v>1594.0100000000002</c:v>
                </c:pt>
                <c:pt idx="335">
                  <c:v>1594.0100000000002</c:v>
                </c:pt>
                <c:pt idx="336">
                  <c:v>1609.4050000000002</c:v>
                </c:pt>
                <c:pt idx="337">
                  <c:v>1609.4050000000002</c:v>
                </c:pt>
                <c:pt idx="338">
                  <c:v>1624.75</c:v>
                </c:pt>
                <c:pt idx="339">
                  <c:v>1624.75</c:v>
                </c:pt>
                <c:pt idx="340">
                  <c:v>1634.953</c:v>
                </c:pt>
                <c:pt idx="341">
                  <c:v>1634.953</c:v>
                </c:pt>
                <c:pt idx="342">
                  <c:v>1650.2179999999998</c:v>
                </c:pt>
                <c:pt idx="343">
                  <c:v>1650.2179999999998</c:v>
                </c:pt>
                <c:pt idx="344">
                  <c:v>1660.3679999999999</c:v>
                </c:pt>
                <c:pt idx="345">
                  <c:v>1660.3679999999999</c:v>
                </c:pt>
                <c:pt idx="346">
                  <c:v>1675.5549999999998</c:v>
                </c:pt>
                <c:pt idx="347">
                  <c:v>1675.5549999999998</c:v>
                </c:pt>
                <c:pt idx="348">
                  <c:v>1685.6550000000002</c:v>
                </c:pt>
                <c:pt idx="349">
                  <c:v>1685.6550000000002</c:v>
                </c:pt>
                <c:pt idx="350">
                  <c:v>1700.7719999999999</c:v>
                </c:pt>
                <c:pt idx="351">
                  <c:v>1700.7719999999999</c:v>
                </c:pt>
                <c:pt idx="352">
                  <c:v>1710.83</c:v>
                </c:pt>
                <c:pt idx="353">
                  <c:v>1710.83</c:v>
                </c:pt>
                <c:pt idx="354">
                  <c:v>1725.8870000000002</c:v>
                </c:pt>
                <c:pt idx="355">
                  <c:v>1725.8870000000002</c:v>
                </c:pt>
                <c:pt idx="356">
                  <c:v>1735.9090000000001</c:v>
                </c:pt>
                <c:pt idx="357">
                  <c:v>1735.9090000000001</c:v>
                </c:pt>
                <c:pt idx="358">
                  <c:v>1750.9169999999999</c:v>
                </c:pt>
                <c:pt idx="359">
                  <c:v>1750.9169999999999</c:v>
                </c:pt>
                <c:pt idx="360">
                  <c:v>1760.9160000000002</c:v>
                </c:pt>
                <c:pt idx="361">
                  <c:v>1760.9160000000002</c:v>
                </c:pt>
                <c:pt idx="362">
                  <c:v>1775.9180000000001</c:v>
                </c:pt>
                <c:pt idx="363">
                  <c:v>1775.9180000000001</c:v>
                </c:pt>
                <c:pt idx="364">
                  <c:v>1785.9209999999998</c:v>
                </c:pt>
                <c:pt idx="365">
                  <c:v>1785.9209999999998</c:v>
                </c:pt>
                <c:pt idx="366">
                  <c:v>1800.9259999999999</c:v>
                </c:pt>
                <c:pt idx="367">
                  <c:v>1800.9259999999999</c:v>
                </c:pt>
                <c:pt idx="368">
                  <c:v>1810.9229999999998</c:v>
                </c:pt>
                <c:pt idx="369">
                  <c:v>1810.9229999999998</c:v>
                </c:pt>
                <c:pt idx="370">
                  <c:v>1825.8980000000001</c:v>
                </c:pt>
                <c:pt idx="371">
                  <c:v>1825.8980000000001</c:v>
                </c:pt>
                <c:pt idx="372">
                  <c:v>1835.8649999999998</c:v>
                </c:pt>
                <c:pt idx="373">
                  <c:v>1835.8649999999998</c:v>
                </c:pt>
                <c:pt idx="374">
                  <c:v>1850.7950000000001</c:v>
                </c:pt>
                <c:pt idx="375">
                  <c:v>1850.7950000000001</c:v>
                </c:pt>
                <c:pt idx="376">
                  <c:v>1860.7330000000002</c:v>
                </c:pt>
                <c:pt idx="377">
                  <c:v>1860.7330000000002</c:v>
                </c:pt>
                <c:pt idx="378">
                  <c:v>1875.6170000000002</c:v>
                </c:pt>
                <c:pt idx="379">
                  <c:v>1875.6170000000002</c:v>
                </c:pt>
                <c:pt idx="380">
                  <c:v>1885.5259999999998</c:v>
                </c:pt>
                <c:pt idx="381">
                  <c:v>1885.5259999999998</c:v>
                </c:pt>
                <c:pt idx="382">
                  <c:v>1900.3710000000001</c:v>
                </c:pt>
                <c:pt idx="383">
                  <c:v>1900.3710000000001</c:v>
                </c:pt>
                <c:pt idx="384">
                  <c:v>1910.2559999999999</c:v>
                </c:pt>
                <c:pt idx="385">
                  <c:v>1910.2559999999999</c:v>
                </c:pt>
                <c:pt idx="386">
                  <c:v>1925.069</c:v>
                </c:pt>
                <c:pt idx="387">
                  <c:v>1925.069</c:v>
                </c:pt>
                <c:pt idx="388">
                  <c:v>1934.9380000000001</c:v>
                </c:pt>
                <c:pt idx="389">
                  <c:v>1934.9380000000001</c:v>
                </c:pt>
                <c:pt idx="390">
                  <c:v>1949.7339999999999</c:v>
                </c:pt>
                <c:pt idx="391">
                  <c:v>1949.7339999999999</c:v>
                </c:pt>
                <c:pt idx="392">
                  <c:v>1959.596</c:v>
                </c:pt>
                <c:pt idx="393">
                  <c:v>1959.596</c:v>
                </c:pt>
                <c:pt idx="394">
                  <c:v>1974.3899999999999</c:v>
                </c:pt>
                <c:pt idx="395">
                  <c:v>1974.3899999999999</c:v>
                </c:pt>
                <c:pt idx="396">
                  <c:v>1984.2539999999999</c:v>
                </c:pt>
                <c:pt idx="397">
                  <c:v>1984.2539999999999</c:v>
                </c:pt>
                <c:pt idx="398">
                  <c:v>1999.0540000000001</c:v>
                </c:pt>
                <c:pt idx="399">
                  <c:v>1999.0540000000001</c:v>
                </c:pt>
                <c:pt idx="400">
                  <c:v>2008.9250000000002</c:v>
                </c:pt>
                <c:pt idx="401">
                  <c:v>2008.9250000000002</c:v>
                </c:pt>
                <c:pt idx="402">
                  <c:v>2023.739</c:v>
                </c:pt>
                <c:pt idx="403">
                  <c:v>2023.739</c:v>
                </c:pt>
                <c:pt idx="404">
                  <c:v>2033.6190000000001</c:v>
                </c:pt>
                <c:pt idx="405">
                  <c:v>2033.6190000000001</c:v>
                </c:pt>
                <c:pt idx="406">
                  <c:v>2048.4459999999999</c:v>
                </c:pt>
                <c:pt idx="407">
                  <c:v>2048.4459999999999</c:v>
                </c:pt>
                <c:pt idx="408">
                  <c:v>2058.335</c:v>
                </c:pt>
                <c:pt idx="409">
                  <c:v>2058.335</c:v>
                </c:pt>
                <c:pt idx="410">
                  <c:v>2073.1750000000002</c:v>
                </c:pt>
                <c:pt idx="411">
                  <c:v>2073.1750000000002</c:v>
                </c:pt>
                <c:pt idx="412">
                  <c:v>2083.0729999999999</c:v>
                </c:pt>
                <c:pt idx="413">
                  <c:v>2083.0729999999999</c:v>
                </c:pt>
                <c:pt idx="414">
                  <c:v>2097.9259999999999</c:v>
                </c:pt>
                <c:pt idx="415">
                  <c:v>2097.9259999999999</c:v>
                </c:pt>
                <c:pt idx="416">
                  <c:v>2112.788</c:v>
                </c:pt>
                <c:pt idx="417">
                  <c:v>2112.788</c:v>
                </c:pt>
                <c:pt idx="418">
                  <c:v>2122.6999999999998</c:v>
                </c:pt>
                <c:pt idx="419">
                  <c:v>2122.6999999999998</c:v>
                </c:pt>
                <c:pt idx="420">
                  <c:v>2137.5740000000001</c:v>
                </c:pt>
                <c:pt idx="421">
                  <c:v>2137.5740000000001</c:v>
                </c:pt>
                <c:pt idx="422">
                  <c:v>2147.4940000000001</c:v>
                </c:pt>
                <c:pt idx="423">
                  <c:v>2147.4940000000001</c:v>
                </c:pt>
                <c:pt idx="424">
                  <c:v>2162.3809999999999</c:v>
                </c:pt>
                <c:pt idx="425">
                  <c:v>2162.3809999999999</c:v>
                </c:pt>
                <c:pt idx="426">
                  <c:v>2172.3090000000002</c:v>
                </c:pt>
                <c:pt idx="427">
                  <c:v>2172.3090000000002</c:v>
                </c:pt>
                <c:pt idx="428">
                  <c:v>2187.2060000000001</c:v>
                </c:pt>
                <c:pt idx="429">
                  <c:v>2187.2060000000001</c:v>
                </c:pt>
                <c:pt idx="430">
                  <c:v>2197.1419999999998</c:v>
                </c:pt>
                <c:pt idx="431">
                  <c:v>2197.1419999999998</c:v>
                </c:pt>
                <c:pt idx="432">
                  <c:v>2212.0520000000001</c:v>
                </c:pt>
                <c:pt idx="433">
                  <c:v>2212.0520000000001</c:v>
                </c:pt>
                <c:pt idx="434">
                  <c:v>2222</c:v>
                </c:pt>
                <c:pt idx="435">
                  <c:v>2222</c:v>
                </c:pt>
                <c:pt idx="436">
                  <c:v>2236.9319999999998</c:v>
                </c:pt>
                <c:pt idx="437">
                  <c:v>2236.9319999999998</c:v>
                </c:pt>
                <c:pt idx="438">
                  <c:v>2246.8969999999999</c:v>
                </c:pt>
                <c:pt idx="439">
                  <c:v>2246.8969999999999</c:v>
                </c:pt>
                <c:pt idx="440">
                  <c:v>2261.8609999999999</c:v>
                </c:pt>
                <c:pt idx="441">
                  <c:v>2261.8609999999999</c:v>
                </c:pt>
                <c:pt idx="442">
                  <c:v>2271.85</c:v>
                </c:pt>
                <c:pt idx="443">
                  <c:v>2271.85</c:v>
                </c:pt>
                <c:pt idx="444">
                  <c:v>2286.8519999999999</c:v>
                </c:pt>
                <c:pt idx="445">
                  <c:v>2286.8519999999999</c:v>
                </c:pt>
                <c:pt idx="446">
                  <c:v>2296.835</c:v>
                </c:pt>
                <c:pt idx="447">
                  <c:v>2296.835</c:v>
                </c:pt>
                <c:pt idx="448">
                  <c:v>2311.7170000000001</c:v>
                </c:pt>
                <c:pt idx="449">
                  <c:v>2311.7170000000001</c:v>
                </c:pt>
                <c:pt idx="450">
                  <c:v>2321.5749999999998</c:v>
                </c:pt>
                <c:pt idx="451">
                  <c:v>2321.5749999999998</c:v>
                </c:pt>
                <c:pt idx="452">
                  <c:v>2336.2660000000001</c:v>
                </c:pt>
                <c:pt idx="453">
                  <c:v>2336.2660000000001</c:v>
                </c:pt>
                <c:pt idx="454">
                  <c:v>2345.9969999999998</c:v>
                </c:pt>
                <c:pt idx="455">
                  <c:v>2345.9969999999998</c:v>
                </c:pt>
                <c:pt idx="456">
                  <c:v>2360.498</c:v>
                </c:pt>
                <c:pt idx="457">
                  <c:v>2360.498</c:v>
                </c:pt>
                <c:pt idx="458">
                  <c:v>2370.1010000000001</c:v>
                </c:pt>
                <c:pt idx="459">
                  <c:v>2370.1010000000001</c:v>
                </c:pt>
                <c:pt idx="460">
                  <c:v>2384.4090000000001</c:v>
                </c:pt>
                <c:pt idx="461">
                  <c:v>2384.4090000000001</c:v>
                </c:pt>
                <c:pt idx="462">
                  <c:v>2393.884</c:v>
                </c:pt>
                <c:pt idx="463">
                  <c:v>2393.884</c:v>
                </c:pt>
                <c:pt idx="464">
                  <c:v>2407.9989999999998</c:v>
                </c:pt>
                <c:pt idx="465">
                  <c:v>2407.9989999999998</c:v>
                </c:pt>
                <c:pt idx="466">
                  <c:v>2417.3440000000001</c:v>
                </c:pt>
                <c:pt idx="467">
                  <c:v>2417.3440000000001</c:v>
                </c:pt>
                <c:pt idx="468">
                  <c:v>2431.2649999999999</c:v>
                </c:pt>
                <c:pt idx="469">
                  <c:v>2431.2649999999999</c:v>
                </c:pt>
                <c:pt idx="470">
                  <c:v>2440.482</c:v>
                </c:pt>
                <c:pt idx="471">
                  <c:v>2440.482</c:v>
                </c:pt>
                <c:pt idx="472">
                  <c:v>2454.21</c:v>
                </c:pt>
                <c:pt idx="473">
                  <c:v>2454.21</c:v>
                </c:pt>
                <c:pt idx="474">
                  <c:v>2463.297</c:v>
                </c:pt>
                <c:pt idx="475">
                  <c:v>2463.297</c:v>
                </c:pt>
                <c:pt idx="476">
                  <c:v>2476.8319999999999</c:v>
                </c:pt>
                <c:pt idx="477">
                  <c:v>2476.8319999999999</c:v>
                </c:pt>
                <c:pt idx="478">
                  <c:v>2485.7910000000002</c:v>
                </c:pt>
                <c:pt idx="479">
                  <c:v>2485.7910000000002</c:v>
                </c:pt>
                <c:pt idx="480">
                  <c:v>2499.1320000000001</c:v>
                </c:pt>
                <c:pt idx="481">
                  <c:v>2499.1320000000001</c:v>
                </c:pt>
                <c:pt idx="482">
                  <c:v>2507.962</c:v>
                </c:pt>
                <c:pt idx="483">
                  <c:v>2507.962</c:v>
                </c:pt>
                <c:pt idx="484">
                  <c:v>2521.1109999999999</c:v>
                </c:pt>
                <c:pt idx="485">
                  <c:v>2521.1109999999999</c:v>
                </c:pt>
                <c:pt idx="486">
                  <c:v>2529.8119999999999</c:v>
                </c:pt>
                <c:pt idx="487">
                  <c:v>2529.8119999999999</c:v>
                </c:pt>
                <c:pt idx="488">
                  <c:v>2542.7660000000001</c:v>
                </c:pt>
                <c:pt idx="489">
                  <c:v>2542.7660000000001</c:v>
                </c:pt>
                <c:pt idx="490">
                  <c:v>2551.3339999999998</c:v>
                </c:pt>
                <c:pt idx="491">
                  <c:v>2551.3339999999998</c:v>
                </c:pt>
                <c:pt idx="492">
                  <c:v>2564.085</c:v>
                </c:pt>
                <c:pt idx="493">
                  <c:v>2564.085</c:v>
                </c:pt>
                <c:pt idx="494">
                  <c:v>2572.5160000000001</c:v>
                </c:pt>
                <c:pt idx="495">
                  <c:v>2572.5160000000001</c:v>
                </c:pt>
                <c:pt idx="496">
                  <c:v>2585.0569999999998</c:v>
                </c:pt>
                <c:pt idx="497">
                  <c:v>2585.0569999999998</c:v>
                </c:pt>
                <c:pt idx="498">
                  <c:v>2593.3470000000002</c:v>
                </c:pt>
                <c:pt idx="499">
                  <c:v>2593.3470000000002</c:v>
                </c:pt>
                <c:pt idx="500">
                  <c:v>2605.672</c:v>
                </c:pt>
                <c:pt idx="501">
                  <c:v>2605.672</c:v>
                </c:pt>
                <c:pt idx="502">
                  <c:v>2613.8150000000001</c:v>
                </c:pt>
                <c:pt idx="503">
                  <c:v>2613.8150000000001</c:v>
                </c:pt>
                <c:pt idx="504">
                  <c:v>2625.9209999999998</c:v>
                </c:pt>
                <c:pt idx="505">
                  <c:v>2625.9209999999998</c:v>
                </c:pt>
                <c:pt idx="506">
                  <c:v>2633.9180000000001</c:v>
                </c:pt>
                <c:pt idx="507">
                  <c:v>2633.9180000000001</c:v>
                </c:pt>
                <c:pt idx="508">
                  <c:v>2645.8049999999998</c:v>
                </c:pt>
                <c:pt idx="509">
                  <c:v>2645.8049999999998</c:v>
                </c:pt>
                <c:pt idx="510">
                  <c:v>2657.56</c:v>
                </c:pt>
                <c:pt idx="511">
                  <c:v>2657.56</c:v>
                </c:pt>
                <c:pt idx="512">
                  <c:v>2665.3229999999999</c:v>
                </c:pt>
                <c:pt idx="513">
                  <c:v>2665.3229999999999</c:v>
                </c:pt>
                <c:pt idx="514">
                  <c:v>2676.857</c:v>
                </c:pt>
                <c:pt idx="515">
                  <c:v>2676.857</c:v>
                </c:pt>
                <c:pt idx="516">
                  <c:v>2684.471</c:v>
                </c:pt>
                <c:pt idx="517">
                  <c:v>2684.471</c:v>
                </c:pt>
                <c:pt idx="518">
                  <c:v>2695.7739999999999</c:v>
                </c:pt>
                <c:pt idx="519">
                  <c:v>2695.7739999999999</c:v>
                </c:pt>
                <c:pt idx="520">
                  <c:v>2703.23</c:v>
                </c:pt>
                <c:pt idx="521">
                  <c:v>2703.23</c:v>
                </c:pt>
                <c:pt idx="522">
                  <c:v>2714.2919999999999</c:v>
                </c:pt>
                <c:pt idx="523">
                  <c:v>2714.2919999999999</c:v>
                </c:pt>
                <c:pt idx="524">
                  <c:v>2721.5839999999998</c:v>
                </c:pt>
                <c:pt idx="525">
                  <c:v>2721.5839999999998</c:v>
                </c:pt>
                <c:pt idx="526">
                  <c:v>2732.395</c:v>
                </c:pt>
                <c:pt idx="527">
                  <c:v>2732.395</c:v>
                </c:pt>
                <c:pt idx="528">
                  <c:v>2739.5160000000001</c:v>
                </c:pt>
                <c:pt idx="529">
                  <c:v>2739.5160000000001</c:v>
                </c:pt>
                <c:pt idx="530">
                  <c:v>2750.0650000000001</c:v>
                </c:pt>
                <c:pt idx="531">
                  <c:v>2750.0650000000001</c:v>
                </c:pt>
                <c:pt idx="532">
                  <c:v>2757.01</c:v>
                </c:pt>
                <c:pt idx="533">
                  <c:v>2757.01</c:v>
                </c:pt>
                <c:pt idx="534">
                  <c:v>2767.2959999999998</c:v>
                </c:pt>
                <c:pt idx="535">
                  <c:v>2767.2959999999998</c:v>
                </c:pt>
                <c:pt idx="536">
                  <c:v>2774.0650000000001</c:v>
                </c:pt>
                <c:pt idx="537">
                  <c:v>2774.0650000000001</c:v>
                </c:pt>
                <c:pt idx="538">
                  <c:v>2784.0870000000004</c:v>
                </c:pt>
                <c:pt idx="539">
                  <c:v>2784.0870000000004</c:v>
                </c:pt>
                <c:pt idx="540">
                  <c:v>2790.6800000000003</c:v>
                </c:pt>
                <c:pt idx="541">
                  <c:v>2790.6800000000003</c:v>
                </c:pt>
                <c:pt idx="542">
                  <c:v>2800.4380000000001</c:v>
                </c:pt>
                <c:pt idx="543">
                  <c:v>2800.4380000000001</c:v>
                </c:pt>
                <c:pt idx="544">
                  <c:v>2806.8540000000003</c:v>
                </c:pt>
                <c:pt idx="545">
                  <c:v>2806.8540000000003</c:v>
                </c:pt>
                <c:pt idx="546">
                  <c:v>2816.3440000000001</c:v>
                </c:pt>
                <c:pt idx="547">
                  <c:v>2816.3440000000001</c:v>
                </c:pt>
                <c:pt idx="548">
                  <c:v>2822.5789999999997</c:v>
                </c:pt>
                <c:pt idx="549">
                  <c:v>2822.5789999999997</c:v>
                </c:pt>
                <c:pt idx="550">
                  <c:v>2831.7969999999996</c:v>
                </c:pt>
                <c:pt idx="551">
                  <c:v>2831.7969999999996</c:v>
                </c:pt>
                <c:pt idx="552">
                  <c:v>2837.8500000000004</c:v>
                </c:pt>
                <c:pt idx="553">
                  <c:v>2837.8500000000004</c:v>
                </c:pt>
                <c:pt idx="554">
                  <c:v>2846.7920000000004</c:v>
                </c:pt>
                <c:pt idx="555">
                  <c:v>2846.7920000000004</c:v>
                </c:pt>
                <c:pt idx="556">
                  <c:v>2852.66</c:v>
                </c:pt>
                <c:pt idx="557">
                  <c:v>2852.66</c:v>
                </c:pt>
                <c:pt idx="558">
                  <c:v>2861.3249999999998</c:v>
                </c:pt>
                <c:pt idx="559">
                  <c:v>2861.3249999999998</c:v>
                </c:pt>
                <c:pt idx="560">
                  <c:v>2867.0079999999998</c:v>
                </c:pt>
                <c:pt idx="561">
                  <c:v>2867.0079999999998</c:v>
                </c:pt>
                <c:pt idx="562">
                  <c:v>2875.393</c:v>
                </c:pt>
                <c:pt idx="563">
                  <c:v>2875.393</c:v>
                </c:pt>
                <c:pt idx="564">
                  <c:v>2880.8909999999996</c:v>
                </c:pt>
                <c:pt idx="565">
                  <c:v>2880.8909999999996</c:v>
                </c:pt>
                <c:pt idx="566">
                  <c:v>2888.9979999999996</c:v>
                </c:pt>
                <c:pt idx="567">
                  <c:v>2888.9979999999996</c:v>
                </c:pt>
                <c:pt idx="568">
                  <c:v>2894.3109999999997</c:v>
                </c:pt>
                <c:pt idx="569">
                  <c:v>2894.3109999999997</c:v>
                </c:pt>
                <c:pt idx="570">
                  <c:v>2902.1419999999998</c:v>
                </c:pt>
                <c:pt idx="571">
                  <c:v>2902.1419999999998</c:v>
                </c:pt>
                <c:pt idx="572">
                  <c:v>2907.2719999999999</c:v>
                </c:pt>
                <c:pt idx="573">
                  <c:v>2907.2719999999999</c:v>
                </c:pt>
                <c:pt idx="574">
                  <c:v>2914.8289999999997</c:v>
                </c:pt>
                <c:pt idx="575">
                  <c:v>2914.8289999999997</c:v>
                </c:pt>
                <c:pt idx="576">
                  <c:v>2919.777</c:v>
                </c:pt>
                <c:pt idx="577">
                  <c:v>2919.777</c:v>
                </c:pt>
                <c:pt idx="578">
                  <c:v>2927.0619999999999</c:v>
                </c:pt>
                <c:pt idx="579">
                  <c:v>2927.0619999999999</c:v>
                </c:pt>
                <c:pt idx="580">
                  <c:v>2931.8280000000004</c:v>
                </c:pt>
                <c:pt idx="581">
                  <c:v>2931.8280000000004</c:v>
                </c:pt>
                <c:pt idx="582">
                  <c:v>2938.84</c:v>
                </c:pt>
                <c:pt idx="583">
                  <c:v>2938.84</c:v>
                </c:pt>
                <c:pt idx="584">
                  <c:v>2943.4250000000002</c:v>
                </c:pt>
                <c:pt idx="585">
                  <c:v>2943.4250000000002</c:v>
                </c:pt>
                <c:pt idx="586">
                  <c:v>2950.165</c:v>
                </c:pt>
                <c:pt idx="587">
                  <c:v>2950.165</c:v>
                </c:pt>
                <c:pt idx="588">
                  <c:v>2954.5680000000002</c:v>
                </c:pt>
                <c:pt idx="589">
                  <c:v>2954.5680000000002</c:v>
                </c:pt>
                <c:pt idx="590">
                  <c:v>2961.0370000000003</c:v>
                </c:pt>
                <c:pt idx="591">
                  <c:v>2961.0370000000003</c:v>
                </c:pt>
                <c:pt idx="592">
                  <c:v>2965.2579999999998</c:v>
                </c:pt>
                <c:pt idx="593">
                  <c:v>2965.2579999999998</c:v>
                </c:pt>
                <c:pt idx="594">
                  <c:v>2971.4549999999999</c:v>
                </c:pt>
                <c:pt idx="595">
                  <c:v>2971.4549999999999</c:v>
                </c:pt>
                <c:pt idx="596">
                  <c:v>2975.4960000000001</c:v>
                </c:pt>
                <c:pt idx="597">
                  <c:v>2975.4960000000001</c:v>
                </c:pt>
                <c:pt idx="598">
                  <c:v>2981.4219999999996</c:v>
                </c:pt>
                <c:pt idx="599">
                  <c:v>2981.4219999999996</c:v>
                </c:pt>
                <c:pt idx="600">
                  <c:v>2985.2820000000002</c:v>
                </c:pt>
                <c:pt idx="601">
                  <c:v>2985.2820000000002</c:v>
                </c:pt>
                <c:pt idx="602">
                  <c:v>2990.9219999999996</c:v>
                </c:pt>
                <c:pt idx="603">
                  <c:v>2990.9219999999996</c:v>
                </c:pt>
                <c:pt idx="604">
                  <c:v>2996.335</c:v>
                </c:pt>
                <c:pt idx="605">
                  <c:v>2996.335</c:v>
                </c:pt>
                <c:pt idx="606">
                  <c:v>2999.8159999999998</c:v>
                </c:pt>
                <c:pt idx="607">
                  <c:v>2999.8159999999998</c:v>
                </c:pt>
                <c:pt idx="608">
                  <c:v>3004.8469999999998</c:v>
                </c:pt>
                <c:pt idx="609">
                  <c:v>3004.8469999999998</c:v>
                </c:pt>
                <c:pt idx="610">
                  <c:v>3008.0730000000003</c:v>
                </c:pt>
                <c:pt idx="611">
                  <c:v>3008.0730000000003</c:v>
                </c:pt>
                <c:pt idx="612">
                  <c:v>3012.723</c:v>
                </c:pt>
                <c:pt idx="613">
                  <c:v>3012.723</c:v>
                </c:pt>
                <c:pt idx="614">
                  <c:v>3015.6959999999999</c:v>
                </c:pt>
                <c:pt idx="615">
                  <c:v>3015.6959999999999</c:v>
                </c:pt>
                <c:pt idx="616">
                  <c:v>3019.9660000000003</c:v>
                </c:pt>
                <c:pt idx="617">
                  <c:v>3019.9660000000003</c:v>
                </c:pt>
                <c:pt idx="618">
                  <c:v>3022.6869999999999</c:v>
                </c:pt>
                <c:pt idx="619">
                  <c:v>3022.6869999999999</c:v>
                </c:pt>
                <c:pt idx="620">
                  <c:v>3026.5789999999997</c:v>
                </c:pt>
                <c:pt idx="621">
                  <c:v>3026.5789999999997</c:v>
                </c:pt>
                <c:pt idx="622">
                  <c:v>3029.0479999999998</c:v>
                </c:pt>
                <c:pt idx="623">
                  <c:v>3029.0479999999998</c:v>
                </c:pt>
                <c:pt idx="624">
                  <c:v>3032.5640000000003</c:v>
                </c:pt>
                <c:pt idx="625">
                  <c:v>3032.5640000000003</c:v>
                </c:pt>
                <c:pt idx="626">
                  <c:v>3034.7820000000002</c:v>
                </c:pt>
                <c:pt idx="627">
                  <c:v>3034.7820000000002</c:v>
                </c:pt>
                <c:pt idx="628">
                  <c:v>3037.9219999999996</c:v>
                </c:pt>
                <c:pt idx="629">
                  <c:v>3037.9219999999996</c:v>
                </c:pt>
                <c:pt idx="630">
                  <c:v>3039.8900000000003</c:v>
                </c:pt>
                <c:pt idx="631">
                  <c:v>3039.8900000000003</c:v>
                </c:pt>
                <c:pt idx="632">
                  <c:v>3042.6549999999997</c:v>
                </c:pt>
                <c:pt idx="633">
                  <c:v>3042.6549999999997</c:v>
                </c:pt>
                <c:pt idx="634">
                  <c:v>3044.3739999999998</c:v>
                </c:pt>
                <c:pt idx="635">
                  <c:v>3044.3739999999998</c:v>
                </c:pt>
                <c:pt idx="636">
                  <c:v>3046.7650000000003</c:v>
                </c:pt>
                <c:pt idx="637">
                  <c:v>3046.7650000000003</c:v>
                </c:pt>
                <c:pt idx="638">
                  <c:v>3048.2349999999997</c:v>
                </c:pt>
                <c:pt idx="639">
                  <c:v>3048.2349999999997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B6-439C-B07A-80348F0ECD06}"/>
            </c:ext>
          </c:extLst>
        </c:ser>
        <c:ser>
          <c:idx val="1"/>
          <c:order val="1"/>
          <c:tx>
            <c:strRef>
              <c:f>GPS_POSITION_NOISE_3M!$D$1</c:f>
              <c:strCache>
                <c:ptCount val="1"/>
                <c:pt idx="0">
                  <c:v>Position 3 m (m)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GPS_POSITION_NOISE_3M!$B$2:$B$641</c:f>
              <c:numCache>
                <c:formatCode>General</c:formatCode>
                <c:ptCount val="640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4.5990000000000002</c:v>
                </c:pt>
                <c:pt idx="11">
                  <c:v>5.1989999999999998</c:v>
                </c:pt>
                <c:pt idx="12">
                  <c:v>5.5990000000000002</c:v>
                </c:pt>
                <c:pt idx="13">
                  <c:v>6.1989999999999998</c:v>
                </c:pt>
                <c:pt idx="14">
                  <c:v>6.5990000000000002</c:v>
                </c:pt>
                <c:pt idx="15">
                  <c:v>6.5990000000000002</c:v>
                </c:pt>
                <c:pt idx="16">
                  <c:v>7.1989999999999998</c:v>
                </c:pt>
                <c:pt idx="17">
                  <c:v>7.1989999999999998</c:v>
                </c:pt>
                <c:pt idx="18">
                  <c:v>7.7990000000000004</c:v>
                </c:pt>
                <c:pt idx="19">
                  <c:v>7.7990000000000004</c:v>
                </c:pt>
                <c:pt idx="20">
                  <c:v>8.1989999999999998</c:v>
                </c:pt>
                <c:pt idx="21">
                  <c:v>8.1989999999999998</c:v>
                </c:pt>
                <c:pt idx="22">
                  <c:v>8.7989999999999995</c:v>
                </c:pt>
                <c:pt idx="23">
                  <c:v>8.7989999999999995</c:v>
                </c:pt>
                <c:pt idx="24">
                  <c:v>9.1989999999999998</c:v>
                </c:pt>
                <c:pt idx="25">
                  <c:v>9.1989999999999998</c:v>
                </c:pt>
                <c:pt idx="26">
                  <c:v>9.7989999999999995</c:v>
                </c:pt>
                <c:pt idx="27">
                  <c:v>9.7989999999999995</c:v>
                </c:pt>
                <c:pt idx="28">
                  <c:v>10.199</c:v>
                </c:pt>
                <c:pt idx="29">
                  <c:v>10.199</c:v>
                </c:pt>
                <c:pt idx="30">
                  <c:v>10.798999999999999</c:v>
                </c:pt>
                <c:pt idx="31">
                  <c:v>10.798999999999999</c:v>
                </c:pt>
                <c:pt idx="32">
                  <c:v>11.199</c:v>
                </c:pt>
                <c:pt idx="33">
                  <c:v>11.199</c:v>
                </c:pt>
                <c:pt idx="34">
                  <c:v>11.798999999999999</c:v>
                </c:pt>
                <c:pt idx="35">
                  <c:v>11.798999999999999</c:v>
                </c:pt>
                <c:pt idx="36">
                  <c:v>12.199</c:v>
                </c:pt>
                <c:pt idx="37">
                  <c:v>12.199</c:v>
                </c:pt>
                <c:pt idx="38">
                  <c:v>12.798999999999999</c:v>
                </c:pt>
                <c:pt idx="39">
                  <c:v>12.798999999999999</c:v>
                </c:pt>
                <c:pt idx="40">
                  <c:v>13.199</c:v>
                </c:pt>
                <c:pt idx="41">
                  <c:v>13.199</c:v>
                </c:pt>
                <c:pt idx="42">
                  <c:v>13.798999999999999</c:v>
                </c:pt>
                <c:pt idx="43">
                  <c:v>13.798999999999999</c:v>
                </c:pt>
                <c:pt idx="44">
                  <c:v>14.199</c:v>
                </c:pt>
                <c:pt idx="45">
                  <c:v>14.199</c:v>
                </c:pt>
                <c:pt idx="46">
                  <c:v>14.798999999999999</c:v>
                </c:pt>
                <c:pt idx="47">
                  <c:v>14.798999999999999</c:v>
                </c:pt>
                <c:pt idx="48">
                  <c:v>15.199</c:v>
                </c:pt>
                <c:pt idx="49">
                  <c:v>15.199</c:v>
                </c:pt>
                <c:pt idx="50">
                  <c:v>15.798999999999999</c:v>
                </c:pt>
                <c:pt idx="51">
                  <c:v>15.798999999999999</c:v>
                </c:pt>
                <c:pt idx="52">
                  <c:v>16.199000000000002</c:v>
                </c:pt>
                <c:pt idx="53">
                  <c:v>16.199000000000002</c:v>
                </c:pt>
                <c:pt idx="54">
                  <c:v>16.798999999999999</c:v>
                </c:pt>
                <c:pt idx="55">
                  <c:v>16.798999999999999</c:v>
                </c:pt>
                <c:pt idx="56">
                  <c:v>17.199000000000002</c:v>
                </c:pt>
                <c:pt idx="57">
                  <c:v>17.199000000000002</c:v>
                </c:pt>
                <c:pt idx="58">
                  <c:v>17.798999999999999</c:v>
                </c:pt>
                <c:pt idx="59">
                  <c:v>17.798999999999999</c:v>
                </c:pt>
                <c:pt idx="60">
                  <c:v>18.199000000000002</c:v>
                </c:pt>
                <c:pt idx="61">
                  <c:v>18.199000000000002</c:v>
                </c:pt>
                <c:pt idx="62">
                  <c:v>18.798999999999999</c:v>
                </c:pt>
                <c:pt idx="63">
                  <c:v>18.798999999999999</c:v>
                </c:pt>
                <c:pt idx="64">
                  <c:v>19.199000000000002</c:v>
                </c:pt>
                <c:pt idx="65">
                  <c:v>19.199000000000002</c:v>
                </c:pt>
                <c:pt idx="66">
                  <c:v>19.798999999999999</c:v>
                </c:pt>
                <c:pt idx="67">
                  <c:v>19.798999999999999</c:v>
                </c:pt>
                <c:pt idx="68">
                  <c:v>20.199000000000002</c:v>
                </c:pt>
                <c:pt idx="69">
                  <c:v>20.199000000000002</c:v>
                </c:pt>
                <c:pt idx="70">
                  <c:v>20.798999999999999</c:v>
                </c:pt>
                <c:pt idx="71">
                  <c:v>20.798999999999999</c:v>
                </c:pt>
                <c:pt idx="72">
                  <c:v>21.199000000000002</c:v>
                </c:pt>
                <c:pt idx="73">
                  <c:v>21.199000000000002</c:v>
                </c:pt>
                <c:pt idx="74">
                  <c:v>21.798999999999999</c:v>
                </c:pt>
                <c:pt idx="75">
                  <c:v>21.798999999999999</c:v>
                </c:pt>
                <c:pt idx="76">
                  <c:v>22.199000000000002</c:v>
                </c:pt>
                <c:pt idx="77">
                  <c:v>22.199000000000002</c:v>
                </c:pt>
                <c:pt idx="78">
                  <c:v>22.798999999999999</c:v>
                </c:pt>
                <c:pt idx="79">
                  <c:v>22.798999999999999</c:v>
                </c:pt>
                <c:pt idx="80">
                  <c:v>23.199000000000002</c:v>
                </c:pt>
                <c:pt idx="81">
                  <c:v>23.199000000000002</c:v>
                </c:pt>
                <c:pt idx="82">
                  <c:v>23.798999999999999</c:v>
                </c:pt>
                <c:pt idx="83">
                  <c:v>23.798999999999999</c:v>
                </c:pt>
                <c:pt idx="84">
                  <c:v>24.199000000000002</c:v>
                </c:pt>
                <c:pt idx="85">
                  <c:v>24.199000000000002</c:v>
                </c:pt>
                <c:pt idx="86">
                  <c:v>24.798999999999999</c:v>
                </c:pt>
                <c:pt idx="87">
                  <c:v>24.798999999999999</c:v>
                </c:pt>
                <c:pt idx="88">
                  <c:v>25.399000000000001</c:v>
                </c:pt>
                <c:pt idx="89">
                  <c:v>25.399000000000001</c:v>
                </c:pt>
                <c:pt idx="90">
                  <c:v>25.798999999999999</c:v>
                </c:pt>
                <c:pt idx="91">
                  <c:v>25.798999999999999</c:v>
                </c:pt>
                <c:pt idx="92">
                  <c:v>26.399000000000001</c:v>
                </c:pt>
                <c:pt idx="93">
                  <c:v>26.399000000000001</c:v>
                </c:pt>
                <c:pt idx="94">
                  <c:v>26.798999999999999</c:v>
                </c:pt>
                <c:pt idx="95">
                  <c:v>26.798999999999999</c:v>
                </c:pt>
                <c:pt idx="96">
                  <c:v>27.399000000000001</c:v>
                </c:pt>
                <c:pt idx="97">
                  <c:v>27.399000000000001</c:v>
                </c:pt>
                <c:pt idx="98">
                  <c:v>27.798999999999999</c:v>
                </c:pt>
                <c:pt idx="99">
                  <c:v>27.798999999999999</c:v>
                </c:pt>
                <c:pt idx="100">
                  <c:v>28.399000000000001</c:v>
                </c:pt>
                <c:pt idx="101">
                  <c:v>28.399000000000001</c:v>
                </c:pt>
                <c:pt idx="102">
                  <c:v>28.798999999999999</c:v>
                </c:pt>
                <c:pt idx="103">
                  <c:v>28.798999999999999</c:v>
                </c:pt>
                <c:pt idx="104">
                  <c:v>29.399000000000001</c:v>
                </c:pt>
                <c:pt idx="105">
                  <c:v>29.399000000000001</c:v>
                </c:pt>
                <c:pt idx="106">
                  <c:v>29.798999999999999</c:v>
                </c:pt>
                <c:pt idx="107">
                  <c:v>29.798999999999999</c:v>
                </c:pt>
                <c:pt idx="108">
                  <c:v>30.399000000000001</c:v>
                </c:pt>
                <c:pt idx="109">
                  <c:v>30.399000000000001</c:v>
                </c:pt>
                <c:pt idx="110">
                  <c:v>30.798999999999999</c:v>
                </c:pt>
                <c:pt idx="111">
                  <c:v>30.798999999999999</c:v>
                </c:pt>
                <c:pt idx="112">
                  <c:v>31.399000000000001</c:v>
                </c:pt>
                <c:pt idx="113">
                  <c:v>31.399000000000001</c:v>
                </c:pt>
                <c:pt idx="114">
                  <c:v>31.798999999999999</c:v>
                </c:pt>
                <c:pt idx="115">
                  <c:v>31.798999999999999</c:v>
                </c:pt>
                <c:pt idx="116">
                  <c:v>32.399000000000001</c:v>
                </c:pt>
                <c:pt idx="117">
                  <c:v>32.399000000000001</c:v>
                </c:pt>
                <c:pt idx="118">
                  <c:v>32.798999999999999</c:v>
                </c:pt>
                <c:pt idx="119">
                  <c:v>32.798999999999999</c:v>
                </c:pt>
                <c:pt idx="120">
                  <c:v>33.399000000000001</c:v>
                </c:pt>
                <c:pt idx="121">
                  <c:v>33.399000000000001</c:v>
                </c:pt>
                <c:pt idx="122">
                  <c:v>33.798999999999999</c:v>
                </c:pt>
                <c:pt idx="123">
                  <c:v>33.798999999999999</c:v>
                </c:pt>
                <c:pt idx="124">
                  <c:v>34.399000000000001</c:v>
                </c:pt>
                <c:pt idx="125">
                  <c:v>34.399000000000001</c:v>
                </c:pt>
                <c:pt idx="126">
                  <c:v>34.798999999999999</c:v>
                </c:pt>
                <c:pt idx="127">
                  <c:v>34.798999999999999</c:v>
                </c:pt>
                <c:pt idx="128">
                  <c:v>35.399000000000001</c:v>
                </c:pt>
                <c:pt idx="129">
                  <c:v>35.399000000000001</c:v>
                </c:pt>
                <c:pt idx="130">
                  <c:v>35.798999999999999</c:v>
                </c:pt>
                <c:pt idx="131">
                  <c:v>35.798999999999999</c:v>
                </c:pt>
                <c:pt idx="132">
                  <c:v>36.399000000000001</c:v>
                </c:pt>
                <c:pt idx="133">
                  <c:v>36.399000000000001</c:v>
                </c:pt>
                <c:pt idx="134">
                  <c:v>36.798999999999999</c:v>
                </c:pt>
                <c:pt idx="135">
                  <c:v>36.798999999999999</c:v>
                </c:pt>
                <c:pt idx="136">
                  <c:v>37.399000000000001</c:v>
                </c:pt>
                <c:pt idx="137">
                  <c:v>37.399000000000001</c:v>
                </c:pt>
                <c:pt idx="138">
                  <c:v>37.798999999999999</c:v>
                </c:pt>
                <c:pt idx="139">
                  <c:v>37.798999999999999</c:v>
                </c:pt>
                <c:pt idx="140">
                  <c:v>38.399000000000001</c:v>
                </c:pt>
                <c:pt idx="141">
                  <c:v>38.399000000000001</c:v>
                </c:pt>
                <c:pt idx="142">
                  <c:v>38.798999999999999</c:v>
                </c:pt>
                <c:pt idx="143">
                  <c:v>38.798999999999999</c:v>
                </c:pt>
                <c:pt idx="144">
                  <c:v>39.399000000000001</c:v>
                </c:pt>
                <c:pt idx="145">
                  <c:v>39.399000000000001</c:v>
                </c:pt>
                <c:pt idx="146">
                  <c:v>39.798999999999999</c:v>
                </c:pt>
                <c:pt idx="147">
                  <c:v>39.798999999999999</c:v>
                </c:pt>
                <c:pt idx="148">
                  <c:v>40.399000000000001</c:v>
                </c:pt>
                <c:pt idx="149">
                  <c:v>40.399000000000001</c:v>
                </c:pt>
                <c:pt idx="150">
                  <c:v>40.798999999999999</c:v>
                </c:pt>
                <c:pt idx="151">
                  <c:v>40.798999999999999</c:v>
                </c:pt>
                <c:pt idx="152">
                  <c:v>41.399000000000001</c:v>
                </c:pt>
                <c:pt idx="153">
                  <c:v>41.399000000000001</c:v>
                </c:pt>
                <c:pt idx="154">
                  <c:v>41.798999999999999</c:v>
                </c:pt>
                <c:pt idx="155">
                  <c:v>41.798999999999999</c:v>
                </c:pt>
                <c:pt idx="156">
                  <c:v>42.399000000000001</c:v>
                </c:pt>
                <c:pt idx="157">
                  <c:v>42.399000000000001</c:v>
                </c:pt>
                <c:pt idx="158">
                  <c:v>42.798999999999999</c:v>
                </c:pt>
                <c:pt idx="159">
                  <c:v>42.798999999999999</c:v>
                </c:pt>
                <c:pt idx="160">
                  <c:v>43.399000000000001</c:v>
                </c:pt>
                <c:pt idx="161">
                  <c:v>43.399000000000001</c:v>
                </c:pt>
                <c:pt idx="162">
                  <c:v>43.798999999999999</c:v>
                </c:pt>
                <c:pt idx="163">
                  <c:v>43.798999999999999</c:v>
                </c:pt>
                <c:pt idx="164">
                  <c:v>44.399000000000001</c:v>
                </c:pt>
                <c:pt idx="165">
                  <c:v>44.399000000000001</c:v>
                </c:pt>
                <c:pt idx="166">
                  <c:v>45</c:v>
                </c:pt>
                <c:pt idx="167">
                  <c:v>45</c:v>
                </c:pt>
                <c:pt idx="168">
                  <c:v>45.399000000000001</c:v>
                </c:pt>
                <c:pt idx="169">
                  <c:v>45.399000000000001</c:v>
                </c:pt>
                <c:pt idx="170">
                  <c:v>46</c:v>
                </c:pt>
                <c:pt idx="171">
                  <c:v>46</c:v>
                </c:pt>
                <c:pt idx="172">
                  <c:v>46.399000000000001</c:v>
                </c:pt>
                <c:pt idx="173">
                  <c:v>46.399000000000001</c:v>
                </c:pt>
                <c:pt idx="174">
                  <c:v>47</c:v>
                </c:pt>
                <c:pt idx="175">
                  <c:v>47</c:v>
                </c:pt>
                <c:pt idx="176">
                  <c:v>47.399000000000001</c:v>
                </c:pt>
                <c:pt idx="177">
                  <c:v>47.399000000000001</c:v>
                </c:pt>
                <c:pt idx="178">
                  <c:v>48</c:v>
                </c:pt>
                <c:pt idx="179">
                  <c:v>48</c:v>
                </c:pt>
                <c:pt idx="180">
                  <c:v>48.399000000000001</c:v>
                </c:pt>
                <c:pt idx="181">
                  <c:v>48.399000000000001</c:v>
                </c:pt>
                <c:pt idx="182">
                  <c:v>49</c:v>
                </c:pt>
                <c:pt idx="183">
                  <c:v>49</c:v>
                </c:pt>
                <c:pt idx="184">
                  <c:v>49.399000000000001</c:v>
                </c:pt>
                <c:pt idx="185">
                  <c:v>49.399000000000001</c:v>
                </c:pt>
                <c:pt idx="186">
                  <c:v>50</c:v>
                </c:pt>
                <c:pt idx="187">
                  <c:v>50</c:v>
                </c:pt>
                <c:pt idx="188">
                  <c:v>50.399000000000001</c:v>
                </c:pt>
                <c:pt idx="189">
                  <c:v>50.399000000000001</c:v>
                </c:pt>
                <c:pt idx="190">
                  <c:v>51</c:v>
                </c:pt>
                <c:pt idx="191">
                  <c:v>51</c:v>
                </c:pt>
                <c:pt idx="192">
                  <c:v>51.399000000000001</c:v>
                </c:pt>
                <c:pt idx="193">
                  <c:v>51.399000000000001</c:v>
                </c:pt>
                <c:pt idx="194">
                  <c:v>52</c:v>
                </c:pt>
                <c:pt idx="195">
                  <c:v>52</c:v>
                </c:pt>
                <c:pt idx="196">
                  <c:v>52.399000000000001</c:v>
                </c:pt>
                <c:pt idx="197">
                  <c:v>52.399000000000001</c:v>
                </c:pt>
                <c:pt idx="198">
                  <c:v>53</c:v>
                </c:pt>
                <c:pt idx="199">
                  <c:v>53</c:v>
                </c:pt>
                <c:pt idx="200">
                  <c:v>53.399000000000001</c:v>
                </c:pt>
                <c:pt idx="201">
                  <c:v>53.399000000000001</c:v>
                </c:pt>
                <c:pt idx="202">
                  <c:v>54</c:v>
                </c:pt>
                <c:pt idx="203">
                  <c:v>54</c:v>
                </c:pt>
                <c:pt idx="204">
                  <c:v>54.399000000000001</c:v>
                </c:pt>
                <c:pt idx="205">
                  <c:v>54.399000000000001</c:v>
                </c:pt>
                <c:pt idx="206">
                  <c:v>55</c:v>
                </c:pt>
                <c:pt idx="207">
                  <c:v>55</c:v>
                </c:pt>
                <c:pt idx="208">
                  <c:v>55.399000000000001</c:v>
                </c:pt>
                <c:pt idx="209">
                  <c:v>55.399000000000001</c:v>
                </c:pt>
                <c:pt idx="210">
                  <c:v>56</c:v>
                </c:pt>
                <c:pt idx="211">
                  <c:v>56</c:v>
                </c:pt>
                <c:pt idx="212">
                  <c:v>56.399000000000001</c:v>
                </c:pt>
                <c:pt idx="213">
                  <c:v>56.399000000000001</c:v>
                </c:pt>
                <c:pt idx="214">
                  <c:v>57</c:v>
                </c:pt>
                <c:pt idx="215">
                  <c:v>57</c:v>
                </c:pt>
                <c:pt idx="216">
                  <c:v>57.399000000000001</c:v>
                </c:pt>
                <c:pt idx="217">
                  <c:v>57.399000000000001</c:v>
                </c:pt>
                <c:pt idx="218">
                  <c:v>58</c:v>
                </c:pt>
                <c:pt idx="219">
                  <c:v>58</c:v>
                </c:pt>
                <c:pt idx="220">
                  <c:v>58.399000000000001</c:v>
                </c:pt>
                <c:pt idx="221">
                  <c:v>58.399000000000001</c:v>
                </c:pt>
                <c:pt idx="222">
                  <c:v>59</c:v>
                </c:pt>
                <c:pt idx="223">
                  <c:v>59</c:v>
                </c:pt>
                <c:pt idx="224">
                  <c:v>59.399000000000001</c:v>
                </c:pt>
                <c:pt idx="225">
                  <c:v>59.399000000000001</c:v>
                </c:pt>
                <c:pt idx="226">
                  <c:v>60</c:v>
                </c:pt>
                <c:pt idx="227">
                  <c:v>60</c:v>
                </c:pt>
                <c:pt idx="228">
                  <c:v>60.399000000000001</c:v>
                </c:pt>
                <c:pt idx="229">
                  <c:v>60.399000000000001</c:v>
                </c:pt>
                <c:pt idx="230">
                  <c:v>61</c:v>
                </c:pt>
                <c:pt idx="231">
                  <c:v>61</c:v>
                </c:pt>
                <c:pt idx="232">
                  <c:v>61.399000000000001</c:v>
                </c:pt>
                <c:pt idx="233">
                  <c:v>61.399000000000001</c:v>
                </c:pt>
                <c:pt idx="234">
                  <c:v>62</c:v>
                </c:pt>
                <c:pt idx="235">
                  <c:v>62</c:v>
                </c:pt>
                <c:pt idx="236">
                  <c:v>62.399000000000001</c:v>
                </c:pt>
                <c:pt idx="237">
                  <c:v>62.399000000000001</c:v>
                </c:pt>
                <c:pt idx="238">
                  <c:v>63</c:v>
                </c:pt>
                <c:pt idx="239">
                  <c:v>63</c:v>
                </c:pt>
                <c:pt idx="240">
                  <c:v>63.399000000000001</c:v>
                </c:pt>
                <c:pt idx="241">
                  <c:v>63.399000000000001</c:v>
                </c:pt>
                <c:pt idx="242">
                  <c:v>64</c:v>
                </c:pt>
                <c:pt idx="243">
                  <c:v>64</c:v>
                </c:pt>
                <c:pt idx="244">
                  <c:v>64.399000000000001</c:v>
                </c:pt>
                <c:pt idx="245">
                  <c:v>64.399000000000001</c:v>
                </c:pt>
                <c:pt idx="246">
                  <c:v>65</c:v>
                </c:pt>
                <c:pt idx="247">
                  <c:v>65</c:v>
                </c:pt>
                <c:pt idx="248">
                  <c:v>65.399000000000001</c:v>
                </c:pt>
                <c:pt idx="249">
                  <c:v>65.399000000000001</c:v>
                </c:pt>
                <c:pt idx="250">
                  <c:v>66</c:v>
                </c:pt>
                <c:pt idx="251">
                  <c:v>66</c:v>
                </c:pt>
                <c:pt idx="252">
                  <c:v>66.399000000000001</c:v>
                </c:pt>
                <c:pt idx="253">
                  <c:v>66.399000000000001</c:v>
                </c:pt>
                <c:pt idx="254">
                  <c:v>67</c:v>
                </c:pt>
                <c:pt idx="255">
                  <c:v>67</c:v>
                </c:pt>
                <c:pt idx="256">
                  <c:v>67.599000000000004</c:v>
                </c:pt>
                <c:pt idx="257">
                  <c:v>67.599000000000004</c:v>
                </c:pt>
                <c:pt idx="258">
                  <c:v>68</c:v>
                </c:pt>
                <c:pt idx="259">
                  <c:v>68</c:v>
                </c:pt>
                <c:pt idx="260">
                  <c:v>68.599000000000004</c:v>
                </c:pt>
                <c:pt idx="261">
                  <c:v>68.599000000000004</c:v>
                </c:pt>
                <c:pt idx="262">
                  <c:v>69</c:v>
                </c:pt>
                <c:pt idx="263">
                  <c:v>69</c:v>
                </c:pt>
                <c:pt idx="264">
                  <c:v>69.599000000000004</c:v>
                </c:pt>
                <c:pt idx="265">
                  <c:v>69.599000000000004</c:v>
                </c:pt>
                <c:pt idx="266">
                  <c:v>70</c:v>
                </c:pt>
                <c:pt idx="267">
                  <c:v>70</c:v>
                </c:pt>
                <c:pt idx="268">
                  <c:v>70.599000000000004</c:v>
                </c:pt>
                <c:pt idx="269">
                  <c:v>70.599000000000004</c:v>
                </c:pt>
                <c:pt idx="270">
                  <c:v>71</c:v>
                </c:pt>
                <c:pt idx="271">
                  <c:v>71</c:v>
                </c:pt>
                <c:pt idx="272">
                  <c:v>71.599000000000004</c:v>
                </c:pt>
                <c:pt idx="273">
                  <c:v>71.599000000000004</c:v>
                </c:pt>
                <c:pt idx="274">
                  <c:v>72</c:v>
                </c:pt>
                <c:pt idx="275">
                  <c:v>72</c:v>
                </c:pt>
                <c:pt idx="276">
                  <c:v>72.599000000000004</c:v>
                </c:pt>
                <c:pt idx="277">
                  <c:v>72.599000000000004</c:v>
                </c:pt>
                <c:pt idx="278">
                  <c:v>73</c:v>
                </c:pt>
                <c:pt idx="279">
                  <c:v>73</c:v>
                </c:pt>
                <c:pt idx="280">
                  <c:v>73.599000000000004</c:v>
                </c:pt>
                <c:pt idx="281">
                  <c:v>73.599000000000004</c:v>
                </c:pt>
                <c:pt idx="282">
                  <c:v>74</c:v>
                </c:pt>
                <c:pt idx="283">
                  <c:v>74</c:v>
                </c:pt>
                <c:pt idx="284">
                  <c:v>74.599000000000004</c:v>
                </c:pt>
                <c:pt idx="285">
                  <c:v>74.599000000000004</c:v>
                </c:pt>
                <c:pt idx="286">
                  <c:v>75</c:v>
                </c:pt>
                <c:pt idx="287">
                  <c:v>75</c:v>
                </c:pt>
                <c:pt idx="288">
                  <c:v>75.599000000000004</c:v>
                </c:pt>
                <c:pt idx="289">
                  <c:v>75.599000000000004</c:v>
                </c:pt>
                <c:pt idx="290">
                  <c:v>76</c:v>
                </c:pt>
                <c:pt idx="291">
                  <c:v>76</c:v>
                </c:pt>
                <c:pt idx="292">
                  <c:v>76.599000000000004</c:v>
                </c:pt>
                <c:pt idx="293">
                  <c:v>76.599000000000004</c:v>
                </c:pt>
                <c:pt idx="294">
                  <c:v>77</c:v>
                </c:pt>
                <c:pt idx="295">
                  <c:v>77</c:v>
                </c:pt>
                <c:pt idx="296">
                  <c:v>77.599000000000004</c:v>
                </c:pt>
                <c:pt idx="297">
                  <c:v>77.599000000000004</c:v>
                </c:pt>
                <c:pt idx="298">
                  <c:v>78</c:v>
                </c:pt>
                <c:pt idx="299">
                  <c:v>78</c:v>
                </c:pt>
                <c:pt idx="300">
                  <c:v>78.599000000000004</c:v>
                </c:pt>
                <c:pt idx="301">
                  <c:v>78.599000000000004</c:v>
                </c:pt>
                <c:pt idx="302">
                  <c:v>79</c:v>
                </c:pt>
                <c:pt idx="303">
                  <c:v>79</c:v>
                </c:pt>
                <c:pt idx="304">
                  <c:v>79.599000000000004</c:v>
                </c:pt>
                <c:pt idx="305">
                  <c:v>79.599000000000004</c:v>
                </c:pt>
                <c:pt idx="306">
                  <c:v>80</c:v>
                </c:pt>
                <c:pt idx="307">
                  <c:v>80</c:v>
                </c:pt>
                <c:pt idx="308">
                  <c:v>80.599000000000004</c:v>
                </c:pt>
                <c:pt idx="309">
                  <c:v>80.599000000000004</c:v>
                </c:pt>
                <c:pt idx="310">
                  <c:v>81</c:v>
                </c:pt>
                <c:pt idx="311">
                  <c:v>81</c:v>
                </c:pt>
                <c:pt idx="312">
                  <c:v>81.599000000000004</c:v>
                </c:pt>
                <c:pt idx="313">
                  <c:v>81.599000000000004</c:v>
                </c:pt>
                <c:pt idx="314">
                  <c:v>82</c:v>
                </c:pt>
                <c:pt idx="315">
                  <c:v>82</c:v>
                </c:pt>
                <c:pt idx="316">
                  <c:v>82.599000000000004</c:v>
                </c:pt>
                <c:pt idx="317">
                  <c:v>82.599000000000004</c:v>
                </c:pt>
                <c:pt idx="318">
                  <c:v>83</c:v>
                </c:pt>
                <c:pt idx="319">
                  <c:v>83</c:v>
                </c:pt>
                <c:pt idx="320">
                  <c:v>83.599000000000004</c:v>
                </c:pt>
                <c:pt idx="321">
                  <c:v>83.599000000000004</c:v>
                </c:pt>
                <c:pt idx="322">
                  <c:v>84</c:v>
                </c:pt>
                <c:pt idx="323">
                  <c:v>84</c:v>
                </c:pt>
                <c:pt idx="324">
                  <c:v>84.599000000000004</c:v>
                </c:pt>
                <c:pt idx="325">
                  <c:v>84.599000000000004</c:v>
                </c:pt>
                <c:pt idx="326">
                  <c:v>85</c:v>
                </c:pt>
                <c:pt idx="327">
                  <c:v>85</c:v>
                </c:pt>
                <c:pt idx="328">
                  <c:v>85.599000000000004</c:v>
                </c:pt>
                <c:pt idx="329">
                  <c:v>85.599000000000004</c:v>
                </c:pt>
                <c:pt idx="330">
                  <c:v>86</c:v>
                </c:pt>
                <c:pt idx="331">
                  <c:v>86</c:v>
                </c:pt>
                <c:pt idx="332">
                  <c:v>86.599000000000004</c:v>
                </c:pt>
                <c:pt idx="333">
                  <c:v>86.599000000000004</c:v>
                </c:pt>
                <c:pt idx="334">
                  <c:v>87</c:v>
                </c:pt>
                <c:pt idx="335">
                  <c:v>87</c:v>
                </c:pt>
                <c:pt idx="336">
                  <c:v>87.599000000000004</c:v>
                </c:pt>
                <c:pt idx="337">
                  <c:v>87.599000000000004</c:v>
                </c:pt>
                <c:pt idx="338">
                  <c:v>88.198999999999998</c:v>
                </c:pt>
                <c:pt idx="339">
                  <c:v>88.198999999999998</c:v>
                </c:pt>
                <c:pt idx="340">
                  <c:v>88.599000000000004</c:v>
                </c:pt>
                <c:pt idx="341">
                  <c:v>88.599000000000004</c:v>
                </c:pt>
                <c:pt idx="342">
                  <c:v>89.198999999999998</c:v>
                </c:pt>
                <c:pt idx="343">
                  <c:v>89.198999999999998</c:v>
                </c:pt>
                <c:pt idx="344">
                  <c:v>89.599000000000004</c:v>
                </c:pt>
                <c:pt idx="345">
                  <c:v>89.599000000000004</c:v>
                </c:pt>
                <c:pt idx="346">
                  <c:v>90.198999999999998</c:v>
                </c:pt>
                <c:pt idx="347">
                  <c:v>90.198999999999998</c:v>
                </c:pt>
                <c:pt idx="348">
                  <c:v>90.599000000000004</c:v>
                </c:pt>
                <c:pt idx="349">
                  <c:v>90.599000000000004</c:v>
                </c:pt>
                <c:pt idx="350">
                  <c:v>91.198999999999998</c:v>
                </c:pt>
                <c:pt idx="351">
                  <c:v>91.198999999999998</c:v>
                </c:pt>
                <c:pt idx="352">
                  <c:v>91.599000000000004</c:v>
                </c:pt>
                <c:pt idx="353">
                  <c:v>91.599000000000004</c:v>
                </c:pt>
                <c:pt idx="354">
                  <c:v>92.198999999999998</c:v>
                </c:pt>
                <c:pt idx="355">
                  <c:v>92.198999999999998</c:v>
                </c:pt>
                <c:pt idx="356">
                  <c:v>92.599000000000004</c:v>
                </c:pt>
                <c:pt idx="357">
                  <c:v>92.599000000000004</c:v>
                </c:pt>
                <c:pt idx="358">
                  <c:v>93.198999999999998</c:v>
                </c:pt>
                <c:pt idx="359">
                  <c:v>93.198999999999998</c:v>
                </c:pt>
                <c:pt idx="360">
                  <c:v>93.599000000000004</c:v>
                </c:pt>
                <c:pt idx="361">
                  <c:v>93.599000000000004</c:v>
                </c:pt>
                <c:pt idx="362">
                  <c:v>94.198999999999998</c:v>
                </c:pt>
                <c:pt idx="363">
                  <c:v>94.198999999999998</c:v>
                </c:pt>
                <c:pt idx="364">
                  <c:v>94.599000000000004</c:v>
                </c:pt>
                <c:pt idx="365">
                  <c:v>94.599000000000004</c:v>
                </c:pt>
                <c:pt idx="366">
                  <c:v>95.198999999999998</c:v>
                </c:pt>
                <c:pt idx="367">
                  <c:v>95.198999999999998</c:v>
                </c:pt>
                <c:pt idx="368">
                  <c:v>95.599000000000004</c:v>
                </c:pt>
                <c:pt idx="369">
                  <c:v>95.599000000000004</c:v>
                </c:pt>
                <c:pt idx="370">
                  <c:v>96.198999999999998</c:v>
                </c:pt>
                <c:pt idx="371">
                  <c:v>96.198999999999998</c:v>
                </c:pt>
                <c:pt idx="372">
                  <c:v>96.599000000000004</c:v>
                </c:pt>
                <c:pt idx="373">
                  <c:v>96.599000000000004</c:v>
                </c:pt>
                <c:pt idx="374">
                  <c:v>97.198999999999998</c:v>
                </c:pt>
                <c:pt idx="375">
                  <c:v>97.198999999999998</c:v>
                </c:pt>
                <c:pt idx="376">
                  <c:v>97.599000000000004</c:v>
                </c:pt>
                <c:pt idx="377">
                  <c:v>97.599000000000004</c:v>
                </c:pt>
                <c:pt idx="378">
                  <c:v>98.198999999999998</c:v>
                </c:pt>
                <c:pt idx="379">
                  <c:v>98.198999999999998</c:v>
                </c:pt>
                <c:pt idx="380">
                  <c:v>98.599000000000004</c:v>
                </c:pt>
                <c:pt idx="381">
                  <c:v>98.599000000000004</c:v>
                </c:pt>
                <c:pt idx="382">
                  <c:v>99.198999999999998</c:v>
                </c:pt>
                <c:pt idx="383">
                  <c:v>99.198999999999998</c:v>
                </c:pt>
                <c:pt idx="384">
                  <c:v>99.599000000000004</c:v>
                </c:pt>
                <c:pt idx="385">
                  <c:v>99.599000000000004</c:v>
                </c:pt>
                <c:pt idx="386">
                  <c:v>100.199</c:v>
                </c:pt>
                <c:pt idx="387">
                  <c:v>100.199</c:v>
                </c:pt>
                <c:pt idx="388">
                  <c:v>100.599</c:v>
                </c:pt>
                <c:pt idx="389">
                  <c:v>100.599</c:v>
                </c:pt>
                <c:pt idx="390">
                  <c:v>101.199</c:v>
                </c:pt>
                <c:pt idx="391">
                  <c:v>101.199</c:v>
                </c:pt>
                <c:pt idx="392">
                  <c:v>101.599</c:v>
                </c:pt>
                <c:pt idx="393">
                  <c:v>101.599</c:v>
                </c:pt>
                <c:pt idx="394">
                  <c:v>102.199</c:v>
                </c:pt>
                <c:pt idx="395">
                  <c:v>102.199</c:v>
                </c:pt>
                <c:pt idx="396">
                  <c:v>102.599</c:v>
                </c:pt>
                <c:pt idx="397">
                  <c:v>102.599</c:v>
                </c:pt>
                <c:pt idx="398">
                  <c:v>103.199</c:v>
                </c:pt>
                <c:pt idx="399">
                  <c:v>103.199</c:v>
                </c:pt>
                <c:pt idx="400">
                  <c:v>103.599</c:v>
                </c:pt>
                <c:pt idx="401">
                  <c:v>103.599</c:v>
                </c:pt>
                <c:pt idx="402">
                  <c:v>104.199</c:v>
                </c:pt>
                <c:pt idx="403">
                  <c:v>104.199</c:v>
                </c:pt>
                <c:pt idx="404">
                  <c:v>104.599</c:v>
                </c:pt>
                <c:pt idx="405">
                  <c:v>104.599</c:v>
                </c:pt>
                <c:pt idx="406">
                  <c:v>105.199</c:v>
                </c:pt>
                <c:pt idx="407">
                  <c:v>105.199</c:v>
                </c:pt>
                <c:pt idx="408">
                  <c:v>105.599</c:v>
                </c:pt>
                <c:pt idx="409">
                  <c:v>105.599</c:v>
                </c:pt>
                <c:pt idx="410">
                  <c:v>106.199</c:v>
                </c:pt>
                <c:pt idx="411">
                  <c:v>106.199</c:v>
                </c:pt>
                <c:pt idx="412">
                  <c:v>106.599</c:v>
                </c:pt>
                <c:pt idx="413">
                  <c:v>106.599</c:v>
                </c:pt>
                <c:pt idx="414">
                  <c:v>107.199</c:v>
                </c:pt>
                <c:pt idx="415">
                  <c:v>107.199</c:v>
                </c:pt>
                <c:pt idx="416">
                  <c:v>107.79900000000001</c:v>
                </c:pt>
                <c:pt idx="417">
                  <c:v>107.79900000000001</c:v>
                </c:pt>
                <c:pt idx="418">
                  <c:v>108.199</c:v>
                </c:pt>
                <c:pt idx="419">
                  <c:v>108.199</c:v>
                </c:pt>
                <c:pt idx="420">
                  <c:v>108.79900000000001</c:v>
                </c:pt>
                <c:pt idx="421">
                  <c:v>108.79900000000001</c:v>
                </c:pt>
                <c:pt idx="422">
                  <c:v>109.199</c:v>
                </c:pt>
                <c:pt idx="423">
                  <c:v>109.199</c:v>
                </c:pt>
                <c:pt idx="424">
                  <c:v>109.79900000000001</c:v>
                </c:pt>
                <c:pt idx="425">
                  <c:v>109.79900000000001</c:v>
                </c:pt>
                <c:pt idx="426">
                  <c:v>110.199</c:v>
                </c:pt>
                <c:pt idx="427">
                  <c:v>110.199</c:v>
                </c:pt>
                <c:pt idx="428">
                  <c:v>110.79900000000001</c:v>
                </c:pt>
                <c:pt idx="429">
                  <c:v>110.79900000000001</c:v>
                </c:pt>
                <c:pt idx="430">
                  <c:v>111.199</c:v>
                </c:pt>
                <c:pt idx="431">
                  <c:v>111.199</c:v>
                </c:pt>
                <c:pt idx="432">
                  <c:v>111.79900000000001</c:v>
                </c:pt>
                <c:pt idx="433">
                  <c:v>111.79900000000001</c:v>
                </c:pt>
                <c:pt idx="434">
                  <c:v>112.199</c:v>
                </c:pt>
                <c:pt idx="435">
                  <c:v>112.199</c:v>
                </c:pt>
                <c:pt idx="436">
                  <c:v>112.79900000000001</c:v>
                </c:pt>
                <c:pt idx="437">
                  <c:v>112.79900000000001</c:v>
                </c:pt>
                <c:pt idx="438">
                  <c:v>113.199</c:v>
                </c:pt>
                <c:pt idx="439">
                  <c:v>113.199</c:v>
                </c:pt>
                <c:pt idx="440">
                  <c:v>113.79900000000001</c:v>
                </c:pt>
                <c:pt idx="441">
                  <c:v>113.79900000000001</c:v>
                </c:pt>
                <c:pt idx="442">
                  <c:v>114.199</c:v>
                </c:pt>
                <c:pt idx="443">
                  <c:v>114.199</c:v>
                </c:pt>
                <c:pt idx="444">
                  <c:v>114.79900000000001</c:v>
                </c:pt>
                <c:pt idx="445">
                  <c:v>114.79900000000001</c:v>
                </c:pt>
                <c:pt idx="446">
                  <c:v>115.199</c:v>
                </c:pt>
                <c:pt idx="447">
                  <c:v>115.199</c:v>
                </c:pt>
                <c:pt idx="448">
                  <c:v>115.79900000000001</c:v>
                </c:pt>
                <c:pt idx="449">
                  <c:v>115.79900000000001</c:v>
                </c:pt>
                <c:pt idx="450">
                  <c:v>116.199</c:v>
                </c:pt>
                <c:pt idx="451">
                  <c:v>116.199</c:v>
                </c:pt>
                <c:pt idx="452">
                  <c:v>116.79900000000001</c:v>
                </c:pt>
                <c:pt idx="453">
                  <c:v>116.79900000000001</c:v>
                </c:pt>
                <c:pt idx="454">
                  <c:v>117.199</c:v>
                </c:pt>
                <c:pt idx="455">
                  <c:v>117.199</c:v>
                </c:pt>
                <c:pt idx="456">
                  <c:v>117.79900000000001</c:v>
                </c:pt>
                <c:pt idx="457">
                  <c:v>117.79900000000001</c:v>
                </c:pt>
                <c:pt idx="458">
                  <c:v>118.199</c:v>
                </c:pt>
                <c:pt idx="459">
                  <c:v>118.199</c:v>
                </c:pt>
                <c:pt idx="460">
                  <c:v>118.79900000000001</c:v>
                </c:pt>
                <c:pt idx="461">
                  <c:v>118.79900000000001</c:v>
                </c:pt>
                <c:pt idx="462">
                  <c:v>119.199</c:v>
                </c:pt>
                <c:pt idx="463">
                  <c:v>119.199</c:v>
                </c:pt>
                <c:pt idx="464">
                  <c:v>119.79900000000001</c:v>
                </c:pt>
                <c:pt idx="465">
                  <c:v>119.79900000000001</c:v>
                </c:pt>
                <c:pt idx="466">
                  <c:v>120.199</c:v>
                </c:pt>
                <c:pt idx="467">
                  <c:v>120.199</c:v>
                </c:pt>
                <c:pt idx="468">
                  <c:v>120.79900000000001</c:v>
                </c:pt>
                <c:pt idx="469">
                  <c:v>120.79900000000001</c:v>
                </c:pt>
                <c:pt idx="470">
                  <c:v>121.199</c:v>
                </c:pt>
                <c:pt idx="471">
                  <c:v>121.199</c:v>
                </c:pt>
                <c:pt idx="472">
                  <c:v>121.79900000000001</c:v>
                </c:pt>
                <c:pt idx="473">
                  <c:v>121.79900000000001</c:v>
                </c:pt>
                <c:pt idx="474">
                  <c:v>122.199</c:v>
                </c:pt>
                <c:pt idx="475">
                  <c:v>122.199</c:v>
                </c:pt>
                <c:pt idx="476">
                  <c:v>122.79900000000001</c:v>
                </c:pt>
                <c:pt idx="477">
                  <c:v>122.79900000000001</c:v>
                </c:pt>
                <c:pt idx="478">
                  <c:v>123.199</c:v>
                </c:pt>
                <c:pt idx="479">
                  <c:v>123.199</c:v>
                </c:pt>
                <c:pt idx="480">
                  <c:v>123.79900000000001</c:v>
                </c:pt>
                <c:pt idx="481">
                  <c:v>123.79900000000001</c:v>
                </c:pt>
                <c:pt idx="482">
                  <c:v>124.199</c:v>
                </c:pt>
                <c:pt idx="483">
                  <c:v>124.199</c:v>
                </c:pt>
                <c:pt idx="484">
                  <c:v>124.79900000000001</c:v>
                </c:pt>
                <c:pt idx="485">
                  <c:v>124.79900000000001</c:v>
                </c:pt>
                <c:pt idx="486">
                  <c:v>125.199</c:v>
                </c:pt>
                <c:pt idx="487">
                  <c:v>125.199</c:v>
                </c:pt>
                <c:pt idx="488">
                  <c:v>125.79900000000001</c:v>
                </c:pt>
                <c:pt idx="489">
                  <c:v>125.79900000000001</c:v>
                </c:pt>
                <c:pt idx="490">
                  <c:v>126.199</c:v>
                </c:pt>
                <c:pt idx="491">
                  <c:v>126.199</c:v>
                </c:pt>
                <c:pt idx="492">
                  <c:v>126.79900000000001</c:v>
                </c:pt>
                <c:pt idx="493">
                  <c:v>126.79900000000001</c:v>
                </c:pt>
                <c:pt idx="494">
                  <c:v>127.199</c:v>
                </c:pt>
                <c:pt idx="495">
                  <c:v>127.199</c:v>
                </c:pt>
                <c:pt idx="496">
                  <c:v>127.79900000000001</c:v>
                </c:pt>
                <c:pt idx="497">
                  <c:v>127.79900000000001</c:v>
                </c:pt>
                <c:pt idx="498">
                  <c:v>128.19900000000001</c:v>
                </c:pt>
                <c:pt idx="499">
                  <c:v>128.19900000000001</c:v>
                </c:pt>
                <c:pt idx="500">
                  <c:v>128.79900000000001</c:v>
                </c:pt>
                <c:pt idx="501">
                  <c:v>128.79900000000001</c:v>
                </c:pt>
                <c:pt idx="502">
                  <c:v>129.19900000000001</c:v>
                </c:pt>
                <c:pt idx="503">
                  <c:v>129.19900000000001</c:v>
                </c:pt>
                <c:pt idx="504">
                  <c:v>129.79900000000001</c:v>
                </c:pt>
                <c:pt idx="505">
                  <c:v>129.79900000000001</c:v>
                </c:pt>
                <c:pt idx="506">
                  <c:v>130.19900000000001</c:v>
                </c:pt>
                <c:pt idx="507">
                  <c:v>130.19900000000001</c:v>
                </c:pt>
                <c:pt idx="508">
                  <c:v>130.79900000000001</c:v>
                </c:pt>
                <c:pt idx="509">
                  <c:v>130.79900000000001</c:v>
                </c:pt>
                <c:pt idx="510">
                  <c:v>131.399</c:v>
                </c:pt>
                <c:pt idx="511">
                  <c:v>131.399</c:v>
                </c:pt>
                <c:pt idx="512">
                  <c:v>131.79900000000001</c:v>
                </c:pt>
                <c:pt idx="513">
                  <c:v>131.79900000000001</c:v>
                </c:pt>
                <c:pt idx="514">
                  <c:v>132.399</c:v>
                </c:pt>
                <c:pt idx="515">
                  <c:v>132.399</c:v>
                </c:pt>
                <c:pt idx="516">
                  <c:v>132.79900000000001</c:v>
                </c:pt>
                <c:pt idx="517">
                  <c:v>132.79900000000001</c:v>
                </c:pt>
                <c:pt idx="518">
                  <c:v>133.399</c:v>
                </c:pt>
                <c:pt idx="519">
                  <c:v>133.399</c:v>
                </c:pt>
                <c:pt idx="520">
                  <c:v>133.79900000000001</c:v>
                </c:pt>
                <c:pt idx="521">
                  <c:v>133.79900000000001</c:v>
                </c:pt>
                <c:pt idx="522">
                  <c:v>134.399</c:v>
                </c:pt>
                <c:pt idx="523">
                  <c:v>134.399</c:v>
                </c:pt>
                <c:pt idx="524">
                  <c:v>134.79900000000001</c:v>
                </c:pt>
                <c:pt idx="525">
                  <c:v>134.79900000000001</c:v>
                </c:pt>
                <c:pt idx="526">
                  <c:v>135.399</c:v>
                </c:pt>
                <c:pt idx="527">
                  <c:v>135.399</c:v>
                </c:pt>
                <c:pt idx="528">
                  <c:v>135.79900000000001</c:v>
                </c:pt>
                <c:pt idx="529">
                  <c:v>135.79900000000001</c:v>
                </c:pt>
                <c:pt idx="530">
                  <c:v>136.399</c:v>
                </c:pt>
                <c:pt idx="531">
                  <c:v>136.399</c:v>
                </c:pt>
                <c:pt idx="532">
                  <c:v>136.79900000000001</c:v>
                </c:pt>
                <c:pt idx="533">
                  <c:v>136.79900000000001</c:v>
                </c:pt>
                <c:pt idx="534">
                  <c:v>137.399</c:v>
                </c:pt>
                <c:pt idx="535">
                  <c:v>137.399</c:v>
                </c:pt>
                <c:pt idx="536">
                  <c:v>137.79900000000001</c:v>
                </c:pt>
                <c:pt idx="537">
                  <c:v>137.79900000000001</c:v>
                </c:pt>
                <c:pt idx="538">
                  <c:v>138.399</c:v>
                </c:pt>
                <c:pt idx="539">
                  <c:v>138.399</c:v>
                </c:pt>
                <c:pt idx="540">
                  <c:v>138.79900000000001</c:v>
                </c:pt>
                <c:pt idx="541">
                  <c:v>138.79900000000001</c:v>
                </c:pt>
                <c:pt idx="542">
                  <c:v>139.399</c:v>
                </c:pt>
                <c:pt idx="543">
                  <c:v>139.399</c:v>
                </c:pt>
                <c:pt idx="544">
                  <c:v>139.79900000000001</c:v>
                </c:pt>
                <c:pt idx="545">
                  <c:v>139.79900000000001</c:v>
                </c:pt>
                <c:pt idx="546">
                  <c:v>140.399</c:v>
                </c:pt>
                <c:pt idx="547">
                  <c:v>140.399</c:v>
                </c:pt>
                <c:pt idx="548">
                  <c:v>140.79900000000001</c:v>
                </c:pt>
                <c:pt idx="549">
                  <c:v>140.79900000000001</c:v>
                </c:pt>
                <c:pt idx="550">
                  <c:v>141.399</c:v>
                </c:pt>
                <c:pt idx="551">
                  <c:v>141.399</c:v>
                </c:pt>
                <c:pt idx="552">
                  <c:v>141.79900000000001</c:v>
                </c:pt>
                <c:pt idx="553">
                  <c:v>141.79900000000001</c:v>
                </c:pt>
                <c:pt idx="554">
                  <c:v>142.399</c:v>
                </c:pt>
                <c:pt idx="555">
                  <c:v>142.399</c:v>
                </c:pt>
                <c:pt idx="556">
                  <c:v>142.79900000000001</c:v>
                </c:pt>
                <c:pt idx="557">
                  <c:v>142.79900000000001</c:v>
                </c:pt>
                <c:pt idx="558">
                  <c:v>143.399</c:v>
                </c:pt>
                <c:pt idx="559">
                  <c:v>143.399</c:v>
                </c:pt>
                <c:pt idx="560">
                  <c:v>143.79900000000001</c:v>
                </c:pt>
                <c:pt idx="561">
                  <c:v>143.79900000000001</c:v>
                </c:pt>
                <c:pt idx="562">
                  <c:v>144.399</c:v>
                </c:pt>
                <c:pt idx="563">
                  <c:v>144.399</c:v>
                </c:pt>
                <c:pt idx="564">
                  <c:v>144.79900000000001</c:v>
                </c:pt>
                <c:pt idx="565">
                  <c:v>144.79900000000001</c:v>
                </c:pt>
                <c:pt idx="566">
                  <c:v>145.399</c:v>
                </c:pt>
                <c:pt idx="567">
                  <c:v>145.399</c:v>
                </c:pt>
                <c:pt idx="568">
                  <c:v>145.79900000000001</c:v>
                </c:pt>
                <c:pt idx="569">
                  <c:v>145.79900000000001</c:v>
                </c:pt>
                <c:pt idx="570">
                  <c:v>146.399</c:v>
                </c:pt>
                <c:pt idx="571">
                  <c:v>146.399</c:v>
                </c:pt>
                <c:pt idx="572">
                  <c:v>146.79900000000001</c:v>
                </c:pt>
                <c:pt idx="573">
                  <c:v>146.79900000000001</c:v>
                </c:pt>
                <c:pt idx="574">
                  <c:v>147.399</c:v>
                </c:pt>
                <c:pt idx="575">
                  <c:v>147.399</c:v>
                </c:pt>
                <c:pt idx="576">
                  <c:v>147.79900000000001</c:v>
                </c:pt>
                <c:pt idx="577">
                  <c:v>147.79900000000001</c:v>
                </c:pt>
                <c:pt idx="578">
                  <c:v>148.399</c:v>
                </c:pt>
                <c:pt idx="579">
                  <c:v>148.399</c:v>
                </c:pt>
                <c:pt idx="580">
                  <c:v>148.79900000000001</c:v>
                </c:pt>
                <c:pt idx="581">
                  <c:v>148.79900000000001</c:v>
                </c:pt>
                <c:pt idx="582">
                  <c:v>149.399</c:v>
                </c:pt>
                <c:pt idx="583">
                  <c:v>149.399</c:v>
                </c:pt>
                <c:pt idx="584">
                  <c:v>149.79900000000001</c:v>
                </c:pt>
                <c:pt idx="585">
                  <c:v>149.79900000000001</c:v>
                </c:pt>
                <c:pt idx="586">
                  <c:v>150.399</c:v>
                </c:pt>
                <c:pt idx="587">
                  <c:v>150.399</c:v>
                </c:pt>
                <c:pt idx="588">
                  <c:v>150.79900000000001</c:v>
                </c:pt>
                <c:pt idx="589">
                  <c:v>150.79900000000001</c:v>
                </c:pt>
                <c:pt idx="590">
                  <c:v>151.399</c:v>
                </c:pt>
                <c:pt idx="591">
                  <c:v>151.399</c:v>
                </c:pt>
                <c:pt idx="592">
                  <c:v>151.79900000000001</c:v>
                </c:pt>
                <c:pt idx="593">
                  <c:v>151.79900000000001</c:v>
                </c:pt>
                <c:pt idx="594">
                  <c:v>152.399</c:v>
                </c:pt>
                <c:pt idx="595">
                  <c:v>152.399</c:v>
                </c:pt>
                <c:pt idx="596">
                  <c:v>152.79900000000001</c:v>
                </c:pt>
                <c:pt idx="597">
                  <c:v>152.79900000000001</c:v>
                </c:pt>
                <c:pt idx="598">
                  <c:v>153.399</c:v>
                </c:pt>
                <c:pt idx="599">
                  <c:v>153.399</c:v>
                </c:pt>
                <c:pt idx="600">
                  <c:v>153.79900000000001</c:v>
                </c:pt>
                <c:pt idx="601">
                  <c:v>153.79900000000001</c:v>
                </c:pt>
                <c:pt idx="602">
                  <c:v>154.399</c:v>
                </c:pt>
                <c:pt idx="603">
                  <c:v>154.399</c:v>
                </c:pt>
                <c:pt idx="604">
                  <c:v>154.999</c:v>
                </c:pt>
                <c:pt idx="605">
                  <c:v>154.999</c:v>
                </c:pt>
                <c:pt idx="606">
                  <c:v>155.399</c:v>
                </c:pt>
                <c:pt idx="607">
                  <c:v>155.399</c:v>
                </c:pt>
                <c:pt idx="608">
                  <c:v>155.999</c:v>
                </c:pt>
                <c:pt idx="609">
                  <c:v>155.999</c:v>
                </c:pt>
                <c:pt idx="610">
                  <c:v>156.399</c:v>
                </c:pt>
                <c:pt idx="611">
                  <c:v>156.399</c:v>
                </c:pt>
                <c:pt idx="612">
                  <c:v>156.999</c:v>
                </c:pt>
                <c:pt idx="613">
                  <c:v>156.999</c:v>
                </c:pt>
                <c:pt idx="614">
                  <c:v>157.399</c:v>
                </c:pt>
                <c:pt idx="615">
                  <c:v>157.399</c:v>
                </c:pt>
                <c:pt idx="616">
                  <c:v>157.999</c:v>
                </c:pt>
                <c:pt idx="617">
                  <c:v>157.999</c:v>
                </c:pt>
                <c:pt idx="618">
                  <c:v>158.399</c:v>
                </c:pt>
                <c:pt idx="619">
                  <c:v>158.399</c:v>
                </c:pt>
                <c:pt idx="620">
                  <c:v>158.999</c:v>
                </c:pt>
                <c:pt idx="621">
                  <c:v>158.999</c:v>
                </c:pt>
                <c:pt idx="622">
                  <c:v>159.399</c:v>
                </c:pt>
                <c:pt idx="623">
                  <c:v>159.399</c:v>
                </c:pt>
                <c:pt idx="624">
                  <c:v>159.999</c:v>
                </c:pt>
                <c:pt idx="625">
                  <c:v>159.999</c:v>
                </c:pt>
                <c:pt idx="626">
                  <c:v>160.399</c:v>
                </c:pt>
                <c:pt idx="627">
                  <c:v>160.399</c:v>
                </c:pt>
                <c:pt idx="628">
                  <c:v>160.999</c:v>
                </c:pt>
                <c:pt idx="629">
                  <c:v>160.999</c:v>
                </c:pt>
                <c:pt idx="630">
                  <c:v>161.399</c:v>
                </c:pt>
                <c:pt idx="631">
                  <c:v>161.399</c:v>
                </c:pt>
                <c:pt idx="632">
                  <c:v>161.999</c:v>
                </c:pt>
                <c:pt idx="633">
                  <c:v>161.999</c:v>
                </c:pt>
                <c:pt idx="634">
                  <c:v>162.399</c:v>
                </c:pt>
                <c:pt idx="635">
                  <c:v>162.399</c:v>
                </c:pt>
                <c:pt idx="636">
                  <c:v>162.999</c:v>
                </c:pt>
                <c:pt idx="637">
                  <c:v>162.999</c:v>
                </c:pt>
                <c:pt idx="638">
                  <c:v>163.399</c:v>
                </c:pt>
                <c:pt idx="639">
                  <c:v>163.399</c:v>
                </c:pt>
              </c:numCache>
            </c:numRef>
          </c:xVal>
          <c:yVal>
            <c:numRef>
              <c:f>GPS_POSITION_NOISE_3M!$D$2:$D$641</c:f>
              <c:numCache>
                <c:formatCode>General</c:formatCode>
                <c:ptCount val="6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-5.5319718354526231</c:v>
                </c:pt>
                <c:pt idx="4">
                  <c:v>-5.5327406878764123</c:v>
                </c:pt>
                <c:pt idx="5">
                  <c:v>-2.3171207294553824</c:v>
                </c:pt>
                <c:pt idx="6">
                  <c:v>-2.3155799811434008</c:v>
                </c:pt>
                <c:pt idx="7">
                  <c:v>-4.3642234526269021</c:v>
                </c:pt>
                <c:pt idx="8">
                  <c:v>-4.3653680024754067</c:v>
                </c:pt>
                <c:pt idx="9">
                  <c:v>-2.7024817814558446</c:v>
                </c:pt>
                <c:pt idx="10">
                  <c:v>-2.7014975091356064</c:v>
                </c:pt>
                <c:pt idx="11">
                  <c:v>0.60157069804290586</c:v>
                </c:pt>
                <c:pt idx="12">
                  <c:v>0.60348044822512747</c:v>
                </c:pt>
                <c:pt idx="13">
                  <c:v>-7.0890374633236206</c:v>
                </c:pt>
                <c:pt idx="14">
                  <c:v>-7.0933202420164889</c:v>
                </c:pt>
                <c:pt idx="15">
                  <c:v>-7.0933202420164889</c:v>
                </c:pt>
                <c:pt idx="16">
                  <c:v>1.09655122910317</c:v>
                </c:pt>
                <c:pt idx="17">
                  <c:v>1.09655122910317</c:v>
                </c:pt>
                <c:pt idx="18">
                  <c:v>1.1013499624759788</c:v>
                </c:pt>
                <c:pt idx="19">
                  <c:v>1.1013499624759788</c:v>
                </c:pt>
                <c:pt idx="20">
                  <c:v>5.1443798596455963</c:v>
                </c:pt>
                <c:pt idx="21">
                  <c:v>5.1443798596455963</c:v>
                </c:pt>
                <c:pt idx="22">
                  <c:v>5.1466774644500219</c:v>
                </c:pt>
                <c:pt idx="23">
                  <c:v>5.1466774644500219</c:v>
                </c:pt>
                <c:pt idx="24">
                  <c:v>0.31924037673070416</c:v>
                </c:pt>
                <c:pt idx="25">
                  <c:v>0.31924037673070416</c:v>
                </c:pt>
                <c:pt idx="26">
                  <c:v>0.41984569636997549</c:v>
                </c:pt>
                <c:pt idx="27">
                  <c:v>0.41984569636997549</c:v>
                </c:pt>
                <c:pt idx="28">
                  <c:v>-3.5107986005964449</c:v>
                </c:pt>
                <c:pt idx="29">
                  <c:v>-3.5107986005964449</c:v>
                </c:pt>
                <c:pt idx="30">
                  <c:v>-2.9167947121045472</c:v>
                </c:pt>
                <c:pt idx="31">
                  <c:v>-2.9167947121045472</c:v>
                </c:pt>
                <c:pt idx="32">
                  <c:v>-2.9389283754312601</c:v>
                </c:pt>
                <c:pt idx="33">
                  <c:v>-2.9389283754312601</c:v>
                </c:pt>
                <c:pt idx="34">
                  <c:v>-1.8422083826812923</c:v>
                </c:pt>
                <c:pt idx="35">
                  <c:v>-1.8422083826812923</c:v>
                </c:pt>
                <c:pt idx="36">
                  <c:v>1.5515457272240383</c:v>
                </c:pt>
                <c:pt idx="37">
                  <c:v>1.5515457272240383</c:v>
                </c:pt>
                <c:pt idx="38">
                  <c:v>3.1506473832782831</c:v>
                </c:pt>
                <c:pt idx="39">
                  <c:v>3.1506473832782831</c:v>
                </c:pt>
                <c:pt idx="40">
                  <c:v>7.0546108286189337</c:v>
                </c:pt>
                <c:pt idx="41">
                  <c:v>7.0546108286189337</c:v>
                </c:pt>
                <c:pt idx="42">
                  <c:v>9.1533483263006019</c:v>
                </c:pt>
                <c:pt idx="43">
                  <c:v>9.1533483263006019</c:v>
                </c:pt>
                <c:pt idx="44">
                  <c:v>11.273058473138917</c:v>
                </c:pt>
                <c:pt idx="45">
                  <c:v>11.273058473138917</c:v>
                </c:pt>
                <c:pt idx="46">
                  <c:v>13.869601594821233</c:v>
                </c:pt>
                <c:pt idx="47">
                  <c:v>13.869601594821233</c:v>
                </c:pt>
                <c:pt idx="48">
                  <c:v>13.187568103478498</c:v>
                </c:pt>
                <c:pt idx="49">
                  <c:v>13.187568103478498</c:v>
                </c:pt>
                <c:pt idx="50">
                  <c:v>16.280947000195738</c:v>
                </c:pt>
                <c:pt idx="51">
                  <c:v>16.280947000195738</c:v>
                </c:pt>
                <c:pt idx="52">
                  <c:v>19.999713875063208</c:v>
                </c:pt>
                <c:pt idx="53">
                  <c:v>19.999713875063208</c:v>
                </c:pt>
                <c:pt idx="54">
                  <c:v>23.595041913267323</c:v>
                </c:pt>
                <c:pt idx="55">
                  <c:v>23.595041913267323</c:v>
                </c:pt>
                <c:pt idx="56">
                  <c:v>24.895810491889279</c:v>
                </c:pt>
                <c:pt idx="57">
                  <c:v>24.895810491889279</c:v>
                </c:pt>
                <c:pt idx="58">
                  <c:v>28.987638929032073</c:v>
                </c:pt>
                <c:pt idx="59">
                  <c:v>28.987638929032073</c:v>
                </c:pt>
                <c:pt idx="60">
                  <c:v>29.155535692030298</c:v>
                </c:pt>
                <c:pt idx="61">
                  <c:v>29.155535692030298</c:v>
                </c:pt>
                <c:pt idx="62">
                  <c:v>33.744521400248686</c:v>
                </c:pt>
                <c:pt idx="63">
                  <c:v>33.744521400248686</c:v>
                </c:pt>
                <c:pt idx="64">
                  <c:v>39.476430552985676</c:v>
                </c:pt>
                <c:pt idx="65">
                  <c:v>39.476430552985676</c:v>
                </c:pt>
                <c:pt idx="66">
                  <c:v>44.567384314510036</c:v>
                </c:pt>
                <c:pt idx="67">
                  <c:v>44.567384314510036</c:v>
                </c:pt>
                <c:pt idx="68">
                  <c:v>47.361658793470724</c:v>
                </c:pt>
                <c:pt idx="69">
                  <c:v>47.361658793470724</c:v>
                </c:pt>
                <c:pt idx="70">
                  <c:v>52.948268457351332</c:v>
                </c:pt>
                <c:pt idx="71">
                  <c:v>52.948268457351332</c:v>
                </c:pt>
                <c:pt idx="72">
                  <c:v>59.275732610360137</c:v>
                </c:pt>
                <c:pt idx="73">
                  <c:v>59.275732610360137</c:v>
                </c:pt>
                <c:pt idx="74">
                  <c:v>65.364075777124981</c:v>
                </c:pt>
                <c:pt idx="75">
                  <c:v>65.364075777124981</c:v>
                </c:pt>
                <c:pt idx="76">
                  <c:v>69.226126388065495</c:v>
                </c:pt>
                <c:pt idx="77">
                  <c:v>69.226126388065495</c:v>
                </c:pt>
                <c:pt idx="78">
                  <c:v>75.81251695939909</c:v>
                </c:pt>
                <c:pt idx="79">
                  <c:v>75.81251695939909</c:v>
                </c:pt>
                <c:pt idx="80">
                  <c:v>79.965449234471635</c:v>
                </c:pt>
                <c:pt idx="81">
                  <c:v>79.965449234471635</c:v>
                </c:pt>
                <c:pt idx="82">
                  <c:v>87.05339429137166</c:v>
                </c:pt>
                <c:pt idx="83">
                  <c:v>87.05339429137166</c:v>
                </c:pt>
                <c:pt idx="84">
                  <c:v>94.790952760456548</c:v>
                </c:pt>
                <c:pt idx="85">
                  <c:v>94.790952760456548</c:v>
                </c:pt>
                <c:pt idx="86">
                  <c:v>102.38447522909246</c:v>
                </c:pt>
                <c:pt idx="87">
                  <c:v>102.38447522909246</c:v>
                </c:pt>
                <c:pt idx="88">
                  <c:v>111.10983657921088</c:v>
                </c:pt>
                <c:pt idx="89">
                  <c:v>111.10983657921088</c:v>
                </c:pt>
                <c:pt idx="90">
                  <c:v>116.52632104015129</c:v>
                </c:pt>
                <c:pt idx="91">
                  <c:v>116.52632104015129</c:v>
                </c:pt>
                <c:pt idx="92">
                  <c:v>120.50158770258031</c:v>
                </c:pt>
                <c:pt idx="93">
                  <c:v>120.50158770258031</c:v>
                </c:pt>
                <c:pt idx="94">
                  <c:v>126.13888081970026</c:v>
                </c:pt>
                <c:pt idx="95">
                  <c:v>126.13888081970026</c:v>
                </c:pt>
                <c:pt idx="96">
                  <c:v>135.44144425851528</c:v>
                </c:pt>
                <c:pt idx="97">
                  <c:v>135.44144425851528</c:v>
                </c:pt>
                <c:pt idx="98">
                  <c:v>141.29849426686542</c:v>
                </c:pt>
                <c:pt idx="99">
                  <c:v>141.29849426686542</c:v>
                </c:pt>
                <c:pt idx="100">
                  <c:v>148.76321243345001</c:v>
                </c:pt>
                <c:pt idx="101">
                  <c:v>148.76321243345001</c:v>
                </c:pt>
                <c:pt idx="102">
                  <c:v>154.83897475213416</c:v>
                </c:pt>
                <c:pt idx="103">
                  <c:v>154.83897475213416</c:v>
                </c:pt>
                <c:pt idx="104">
                  <c:v>166.69927067367644</c:v>
                </c:pt>
                <c:pt idx="105">
                  <c:v>166.69927067367644</c:v>
                </c:pt>
                <c:pt idx="106">
                  <c:v>172.99499711584667</c:v>
                </c:pt>
                <c:pt idx="107">
                  <c:v>172.99499711584667</c:v>
                </c:pt>
                <c:pt idx="108">
                  <c:v>183.40434863208748</c:v>
                </c:pt>
                <c:pt idx="109">
                  <c:v>183.40434863208748</c:v>
                </c:pt>
                <c:pt idx="110">
                  <c:v>189.91971167057773</c:v>
                </c:pt>
                <c:pt idx="111">
                  <c:v>189.91971167057773</c:v>
                </c:pt>
                <c:pt idx="112">
                  <c:v>196.47408516862833</c:v>
                </c:pt>
                <c:pt idx="113">
                  <c:v>196.47408516862833</c:v>
                </c:pt>
                <c:pt idx="114">
                  <c:v>203.20850112061225</c:v>
                </c:pt>
                <c:pt idx="115">
                  <c:v>203.20850112061225</c:v>
                </c:pt>
                <c:pt idx="116">
                  <c:v>215.05664057573904</c:v>
                </c:pt>
                <c:pt idx="117">
                  <c:v>215.05664057573904</c:v>
                </c:pt>
                <c:pt idx="118">
                  <c:v>222.01103676501316</c:v>
                </c:pt>
                <c:pt idx="119">
                  <c:v>222.01103676501316</c:v>
                </c:pt>
                <c:pt idx="120">
                  <c:v>227.48499728566094</c:v>
                </c:pt>
                <c:pt idx="121">
                  <c:v>227.48499728566094</c:v>
                </c:pt>
                <c:pt idx="122">
                  <c:v>234.65981565414086</c:v>
                </c:pt>
                <c:pt idx="123">
                  <c:v>234.65981565414086</c:v>
                </c:pt>
                <c:pt idx="124">
                  <c:v>246.78777865784605</c:v>
                </c:pt>
                <c:pt idx="125">
                  <c:v>246.78777865784605</c:v>
                </c:pt>
                <c:pt idx="126">
                  <c:v>254.17987027457639</c:v>
                </c:pt>
                <c:pt idx="127">
                  <c:v>254.17987027457639</c:v>
                </c:pt>
                <c:pt idx="128">
                  <c:v>269.18408637117318</c:v>
                </c:pt>
                <c:pt idx="129">
                  <c:v>269.18408637117318</c:v>
                </c:pt>
                <c:pt idx="130">
                  <c:v>276.78850596302891</c:v>
                </c:pt>
                <c:pt idx="131">
                  <c:v>276.78850596302891</c:v>
                </c:pt>
                <c:pt idx="132">
                  <c:v>287.32490014731547</c:v>
                </c:pt>
                <c:pt idx="133">
                  <c:v>287.32490014731547</c:v>
                </c:pt>
                <c:pt idx="134">
                  <c:v>295.13484880086889</c:v>
                </c:pt>
                <c:pt idx="135">
                  <c:v>295.13484880086889</c:v>
                </c:pt>
                <c:pt idx="136">
                  <c:v>305.54074334144707</c:v>
                </c:pt>
                <c:pt idx="137">
                  <c:v>305.54074334144707</c:v>
                </c:pt>
                <c:pt idx="138">
                  <c:v>313.54827013175691</c:v>
                </c:pt>
                <c:pt idx="139">
                  <c:v>313.54827013175691</c:v>
                </c:pt>
                <c:pt idx="140">
                  <c:v>328.37187295888134</c:v>
                </c:pt>
                <c:pt idx="141">
                  <c:v>328.37187295888134</c:v>
                </c:pt>
                <c:pt idx="142">
                  <c:v>336.56912393310722</c:v>
                </c:pt>
                <c:pt idx="143">
                  <c:v>336.56912393310722</c:v>
                </c:pt>
                <c:pt idx="144">
                  <c:v>349.86726844370378</c:v>
                </c:pt>
                <c:pt idx="145">
                  <c:v>349.86726844370378</c:v>
                </c:pt>
                <c:pt idx="146">
                  <c:v>358.2464785147813</c:v>
                </c:pt>
                <c:pt idx="147">
                  <c:v>358.2464785147813</c:v>
                </c:pt>
                <c:pt idx="148">
                  <c:v>372.09788962434413</c:v>
                </c:pt>
                <c:pt idx="149">
                  <c:v>372.09788962434413</c:v>
                </c:pt>
                <c:pt idx="150">
                  <c:v>380.65400832823025</c:v>
                </c:pt>
                <c:pt idx="151">
                  <c:v>380.65400832823025</c:v>
                </c:pt>
                <c:pt idx="152">
                  <c:v>391.45987423846373</c:v>
                </c:pt>
                <c:pt idx="153">
                  <c:v>391.45987423846373</c:v>
                </c:pt>
                <c:pt idx="154">
                  <c:v>400.18871049428708</c:v>
                </c:pt>
                <c:pt idx="155">
                  <c:v>400.18871049428708</c:v>
                </c:pt>
                <c:pt idx="156">
                  <c:v>413.29790606729921</c:v>
                </c:pt>
                <c:pt idx="157">
                  <c:v>413.29790606729921</c:v>
                </c:pt>
                <c:pt idx="158">
                  <c:v>422.19425801437637</c:v>
                </c:pt>
                <c:pt idx="159">
                  <c:v>422.19425801437637</c:v>
                </c:pt>
                <c:pt idx="160">
                  <c:v>438.67476573036674</c:v>
                </c:pt>
                <c:pt idx="161">
                  <c:v>438.67476573036674</c:v>
                </c:pt>
                <c:pt idx="162">
                  <c:v>447.73184574924926</c:v>
                </c:pt>
                <c:pt idx="163">
                  <c:v>447.73184574924926</c:v>
                </c:pt>
                <c:pt idx="164">
                  <c:v>459.75344834052112</c:v>
                </c:pt>
                <c:pt idx="165">
                  <c:v>459.75344834052112</c:v>
                </c:pt>
                <c:pt idx="166">
                  <c:v>470.27153079489153</c:v>
                </c:pt>
                <c:pt idx="167">
                  <c:v>470.27153079489153</c:v>
                </c:pt>
                <c:pt idx="168">
                  <c:v>479.54544356104407</c:v>
                </c:pt>
                <c:pt idx="169">
                  <c:v>479.54544356104407</c:v>
                </c:pt>
                <c:pt idx="170">
                  <c:v>492.93726906177108</c:v>
                </c:pt>
                <c:pt idx="171">
                  <c:v>492.93726906177108</c:v>
                </c:pt>
                <c:pt idx="172">
                  <c:v>502.35803326864743</c:v>
                </c:pt>
                <c:pt idx="173">
                  <c:v>502.35803326864743</c:v>
                </c:pt>
                <c:pt idx="174">
                  <c:v>516.25471908404143</c:v>
                </c:pt>
                <c:pt idx="175">
                  <c:v>516.25471908404143</c:v>
                </c:pt>
                <c:pt idx="176">
                  <c:v>525.81805155443317</c:v>
                </c:pt>
                <c:pt idx="177">
                  <c:v>525.81805155443317</c:v>
                </c:pt>
                <c:pt idx="178">
                  <c:v>544.08147565136915</c:v>
                </c:pt>
                <c:pt idx="179">
                  <c:v>544.08147565136915</c:v>
                </c:pt>
                <c:pt idx="180">
                  <c:v>553.78713482584772</c:v>
                </c:pt>
                <c:pt idx="181">
                  <c:v>553.78713482584772</c:v>
                </c:pt>
                <c:pt idx="182">
                  <c:v>571.56689957691242</c:v>
                </c:pt>
                <c:pt idx="183">
                  <c:v>571.56689957691242</c:v>
                </c:pt>
                <c:pt idx="184">
                  <c:v>581.40862726999057</c:v>
                </c:pt>
                <c:pt idx="185">
                  <c:v>581.40862726999057</c:v>
                </c:pt>
                <c:pt idx="186">
                  <c:v>594.89950550983031</c:v>
                </c:pt>
                <c:pt idx="187">
                  <c:v>594.89950550983031</c:v>
                </c:pt>
                <c:pt idx="188">
                  <c:v>604.85728992780514</c:v>
                </c:pt>
                <c:pt idx="189">
                  <c:v>604.85728992780514</c:v>
                </c:pt>
                <c:pt idx="190">
                  <c:v>622.01888564322189</c:v>
                </c:pt>
                <c:pt idx="191">
                  <c:v>622.01888564322189</c:v>
                </c:pt>
                <c:pt idx="192">
                  <c:v>632.0726994798797</c:v>
                </c:pt>
                <c:pt idx="193">
                  <c:v>632.0726994798797</c:v>
                </c:pt>
                <c:pt idx="194">
                  <c:v>644.3143184327314</c:v>
                </c:pt>
                <c:pt idx="195">
                  <c:v>644.3143184327314</c:v>
                </c:pt>
                <c:pt idx="196">
                  <c:v>654.49457067839194</c:v>
                </c:pt>
                <c:pt idx="197">
                  <c:v>654.49457067839194</c:v>
                </c:pt>
                <c:pt idx="198">
                  <c:v>671.09442411314785</c:v>
                </c:pt>
                <c:pt idx="199">
                  <c:v>671.09442411314785</c:v>
                </c:pt>
                <c:pt idx="200">
                  <c:v>681.40149903015663</c:v>
                </c:pt>
                <c:pt idx="201">
                  <c:v>681.40149903015663</c:v>
                </c:pt>
                <c:pt idx="202">
                  <c:v>694.54060089047289</c:v>
                </c:pt>
                <c:pt idx="203">
                  <c:v>694.54060089047289</c:v>
                </c:pt>
                <c:pt idx="204">
                  <c:v>704.95963649462556</c:v>
                </c:pt>
                <c:pt idx="205">
                  <c:v>704.95963649462556</c:v>
                </c:pt>
                <c:pt idx="206">
                  <c:v>719.76650900964842</c:v>
                </c:pt>
                <c:pt idx="207">
                  <c:v>719.76650900964842</c:v>
                </c:pt>
                <c:pt idx="208">
                  <c:v>730.29129830904731</c:v>
                </c:pt>
                <c:pt idx="209">
                  <c:v>730.29129830904731</c:v>
                </c:pt>
                <c:pt idx="210">
                  <c:v>744.77587027051641</c:v>
                </c:pt>
                <c:pt idx="211">
                  <c:v>744.77587027051641</c:v>
                </c:pt>
                <c:pt idx="212">
                  <c:v>755.39875684372009</c:v>
                </c:pt>
                <c:pt idx="213">
                  <c:v>755.39875684372009</c:v>
                </c:pt>
                <c:pt idx="214">
                  <c:v>774.15216822949242</c:v>
                </c:pt>
                <c:pt idx="215">
                  <c:v>774.15216822949242</c:v>
                </c:pt>
                <c:pt idx="216">
                  <c:v>784.8745175396939</c:v>
                </c:pt>
                <c:pt idx="217">
                  <c:v>784.8745175396939</c:v>
                </c:pt>
                <c:pt idx="218">
                  <c:v>802.92342459071006</c:v>
                </c:pt>
                <c:pt idx="219">
                  <c:v>802.92342459071006</c:v>
                </c:pt>
                <c:pt idx="220">
                  <c:v>813.74104199659496</c:v>
                </c:pt>
                <c:pt idx="221">
                  <c:v>813.74104199659496</c:v>
                </c:pt>
                <c:pt idx="222">
                  <c:v>831.88616637750374</c:v>
                </c:pt>
                <c:pt idx="223">
                  <c:v>831.88616637750374</c:v>
                </c:pt>
                <c:pt idx="224">
                  <c:v>842.7990395595898</c:v>
                </c:pt>
                <c:pt idx="225">
                  <c:v>842.7990395595898</c:v>
                </c:pt>
                <c:pt idx="226">
                  <c:v>856.9744958247461</c:v>
                </c:pt>
                <c:pt idx="227">
                  <c:v>856.9744958247461</c:v>
                </c:pt>
                <c:pt idx="228">
                  <c:v>867.97926301174721</c:v>
                </c:pt>
                <c:pt idx="229">
                  <c:v>867.97926301174721</c:v>
                </c:pt>
                <c:pt idx="230">
                  <c:v>876.4830501263018</c:v>
                </c:pt>
                <c:pt idx="231">
                  <c:v>876.4830501263018</c:v>
                </c:pt>
                <c:pt idx="232">
                  <c:v>887.56710556560529</c:v>
                </c:pt>
                <c:pt idx="233">
                  <c:v>887.56710556560529</c:v>
                </c:pt>
                <c:pt idx="234">
                  <c:v>907.14427171451416</c:v>
                </c:pt>
                <c:pt idx="235">
                  <c:v>907.14427171451416</c:v>
                </c:pt>
                <c:pt idx="236">
                  <c:v>918.23765955385807</c:v>
                </c:pt>
                <c:pt idx="237">
                  <c:v>918.23765955385807</c:v>
                </c:pt>
                <c:pt idx="238">
                  <c:v>943.49209436035017</c:v>
                </c:pt>
                <c:pt idx="239">
                  <c:v>943.49209436035017</c:v>
                </c:pt>
                <c:pt idx="240">
                  <c:v>954.58826343054898</c:v>
                </c:pt>
                <c:pt idx="241">
                  <c:v>954.58826343054898</c:v>
                </c:pt>
                <c:pt idx="242">
                  <c:v>966.09716228115531</c:v>
                </c:pt>
                <c:pt idx="243">
                  <c:v>966.09716228115531</c:v>
                </c:pt>
                <c:pt idx="244">
                  <c:v>977.18399742038628</c:v>
                </c:pt>
                <c:pt idx="245">
                  <c:v>977.18399742038628</c:v>
                </c:pt>
                <c:pt idx="246">
                  <c:v>1001.9361395735787</c:v>
                </c:pt>
                <c:pt idx="247">
                  <c:v>1001.9361395735787</c:v>
                </c:pt>
                <c:pt idx="248">
                  <c:v>1013.0300246192924</c:v>
                </c:pt>
                <c:pt idx="249">
                  <c:v>1013.0300246192924</c:v>
                </c:pt>
                <c:pt idx="250">
                  <c:v>1025.8194538411058</c:v>
                </c:pt>
                <c:pt idx="251">
                  <c:v>1025.8194538411058</c:v>
                </c:pt>
                <c:pt idx="252">
                  <c:v>1036.9065752050951</c:v>
                </c:pt>
                <c:pt idx="253">
                  <c:v>1036.9065752050951</c:v>
                </c:pt>
                <c:pt idx="254">
                  <c:v>1054.1630513392761</c:v>
                </c:pt>
                <c:pt idx="255">
                  <c:v>1054.1630513392761</c:v>
                </c:pt>
                <c:pt idx="256">
                  <c:v>1070.8096404468802</c:v>
                </c:pt>
                <c:pt idx="257">
                  <c:v>1070.8096404468802</c:v>
                </c:pt>
                <c:pt idx="258">
                  <c:v>1078.1951373122988</c:v>
                </c:pt>
                <c:pt idx="259">
                  <c:v>1078.1951373122988</c:v>
                </c:pt>
                <c:pt idx="260">
                  <c:v>1094.837440003098</c:v>
                </c:pt>
                <c:pt idx="261">
                  <c:v>1094.837440003098</c:v>
                </c:pt>
                <c:pt idx="262">
                  <c:v>1107.0559641181853</c:v>
                </c:pt>
                <c:pt idx="263">
                  <c:v>1107.0559641181853</c:v>
                </c:pt>
                <c:pt idx="264">
                  <c:v>1123.6993685685902</c:v>
                </c:pt>
                <c:pt idx="265">
                  <c:v>1123.6993685685902</c:v>
                </c:pt>
                <c:pt idx="266">
                  <c:v>1132.4024702235238</c:v>
                </c:pt>
                <c:pt idx="267">
                  <c:v>1132.4024702235238</c:v>
                </c:pt>
                <c:pt idx="268">
                  <c:v>1149.0440128527198</c:v>
                </c:pt>
                <c:pt idx="269">
                  <c:v>1149.0440128527198</c:v>
                </c:pt>
                <c:pt idx="270">
                  <c:v>1163.376774984913</c:v>
                </c:pt>
                <c:pt idx="271">
                  <c:v>1163.376774984913</c:v>
                </c:pt>
                <c:pt idx="272">
                  <c:v>1180.0232149725161</c:v>
                </c:pt>
                <c:pt idx="273">
                  <c:v>1180.0232149725161</c:v>
                </c:pt>
                <c:pt idx="274">
                  <c:v>1189.3369646277606</c:v>
                </c:pt>
                <c:pt idx="275">
                  <c:v>1189.3369646277606</c:v>
                </c:pt>
                <c:pt idx="276">
                  <c:v>1205.9819448924713</c:v>
                </c:pt>
                <c:pt idx="277">
                  <c:v>1205.9819448924713</c:v>
                </c:pt>
                <c:pt idx="278">
                  <c:v>1218.6060192234813</c:v>
                </c:pt>
                <c:pt idx="279">
                  <c:v>1218.6060192234813</c:v>
                </c:pt>
                <c:pt idx="280">
                  <c:v>1235.2037933052202</c:v>
                </c:pt>
                <c:pt idx="281">
                  <c:v>1235.2037933052202</c:v>
                </c:pt>
                <c:pt idx="282">
                  <c:v>1241.3163260208407</c:v>
                </c:pt>
                <c:pt idx="283">
                  <c:v>1241.3163260208407</c:v>
                </c:pt>
                <c:pt idx="284">
                  <c:v>1257.8264445420318</c:v>
                </c:pt>
                <c:pt idx="285">
                  <c:v>1257.8264445420318</c:v>
                </c:pt>
                <c:pt idx="286">
                  <c:v>1271.9209098577844</c:v>
                </c:pt>
                <c:pt idx="287">
                  <c:v>1271.9209098577844</c:v>
                </c:pt>
                <c:pt idx="288">
                  <c:v>1288.3530059285404</c:v>
                </c:pt>
                <c:pt idx="289">
                  <c:v>1288.3530059285404</c:v>
                </c:pt>
                <c:pt idx="290">
                  <c:v>1302.98193340117</c:v>
                </c:pt>
                <c:pt idx="291">
                  <c:v>1302.98193340117</c:v>
                </c:pt>
                <c:pt idx="292">
                  <c:v>1319.3303413798531</c:v>
                </c:pt>
                <c:pt idx="293">
                  <c:v>1319.3303413798531</c:v>
                </c:pt>
                <c:pt idx="294">
                  <c:v>1331.2111069511966</c:v>
                </c:pt>
                <c:pt idx="295">
                  <c:v>1331.2111069511966</c:v>
                </c:pt>
                <c:pt idx="296">
                  <c:v>1347.4726808217533</c:v>
                </c:pt>
                <c:pt idx="297">
                  <c:v>1347.4726808217533</c:v>
                </c:pt>
                <c:pt idx="298">
                  <c:v>1359.0219631131613</c:v>
                </c:pt>
                <c:pt idx="299">
                  <c:v>1359.0219631131613</c:v>
                </c:pt>
                <c:pt idx="300">
                  <c:v>1375.1968803389509</c:v>
                </c:pt>
                <c:pt idx="301">
                  <c:v>1375.1968803389509</c:v>
                </c:pt>
                <c:pt idx="302">
                  <c:v>1381.5185804568937</c:v>
                </c:pt>
                <c:pt idx="303">
                  <c:v>1381.5185804568937</c:v>
                </c:pt>
                <c:pt idx="304">
                  <c:v>1397.6023217831867</c:v>
                </c:pt>
                <c:pt idx="305">
                  <c:v>1397.6023217831867</c:v>
                </c:pt>
                <c:pt idx="306">
                  <c:v>1407.8266797324045</c:v>
                </c:pt>
                <c:pt idx="307">
                  <c:v>1407.8266797324045</c:v>
                </c:pt>
                <c:pt idx="308">
                  <c:v>1423.8235918014589</c:v>
                </c:pt>
                <c:pt idx="309">
                  <c:v>1423.8235918014589</c:v>
                </c:pt>
                <c:pt idx="310">
                  <c:v>1436.2251431490263</c:v>
                </c:pt>
                <c:pt idx="311">
                  <c:v>1436.2251431490263</c:v>
                </c:pt>
                <c:pt idx="312">
                  <c:v>1452.1331426618162</c:v>
                </c:pt>
                <c:pt idx="313">
                  <c:v>1452.1331426618162</c:v>
                </c:pt>
                <c:pt idx="314">
                  <c:v>1464.4544691568099</c:v>
                </c:pt>
                <c:pt idx="315">
                  <c:v>1464.4544691568099</c:v>
                </c:pt>
                <c:pt idx="316">
                  <c:v>1480.2717817068515</c:v>
                </c:pt>
                <c:pt idx="317">
                  <c:v>1480.2717817068515</c:v>
                </c:pt>
                <c:pt idx="318">
                  <c:v>1486.0517786685459</c:v>
                </c:pt>
                <c:pt idx="319">
                  <c:v>1486.0517786685459</c:v>
                </c:pt>
                <c:pt idx="320">
                  <c:v>1501.7743964107076</c:v>
                </c:pt>
                <c:pt idx="321">
                  <c:v>1501.7743964107076</c:v>
                </c:pt>
                <c:pt idx="322">
                  <c:v>1515.4823637152722</c:v>
                </c:pt>
                <c:pt idx="323">
                  <c:v>1515.4823637152722</c:v>
                </c:pt>
                <c:pt idx="324">
                  <c:v>1531.1200984360671</c:v>
                </c:pt>
                <c:pt idx="325">
                  <c:v>1531.1200984360671</c:v>
                </c:pt>
                <c:pt idx="326">
                  <c:v>1539.9628807279482</c:v>
                </c:pt>
                <c:pt idx="327">
                  <c:v>1539.9628807279482</c:v>
                </c:pt>
                <c:pt idx="328">
                  <c:v>1555.5090203764603</c:v>
                </c:pt>
                <c:pt idx="329">
                  <c:v>1555.5090203764603</c:v>
                </c:pt>
                <c:pt idx="330">
                  <c:v>1571.3777313577566</c:v>
                </c:pt>
                <c:pt idx="331">
                  <c:v>1571.3777313577566</c:v>
                </c:pt>
                <c:pt idx="332">
                  <c:v>1586.8420466555372</c:v>
                </c:pt>
                <c:pt idx="333">
                  <c:v>1586.8420466555372</c:v>
                </c:pt>
                <c:pt idx="334">
                  <c:v>1592.1619918955689</c:v>
                </c:pt>
                <c:pt idx="335">
                  <c:v>1592.1619918955689</c:v>
                </c:pt>
                <c:pt idx="336">
                  <c:v>1607.5360117934697</c:v>
                </c:pt>
                <c:pt idx="337">
                  <c:v>1607.5360117934697</c:v>
                </c:pt>
                <c:pt idx="338">
                  <c:v>1622.0177807977534</c:v>
                </c:pt>
                <c:pt idx="339">
                  <c:v>1622.0177807977534</c:v>
                </c:pt>
                <c:pt idx="340">
                  <c:v>1632.2263988478603</c:v>
                </c:pt>
                <c:pt idx="341">
                  <c:v>1632.2263988478603</c:v>
                </c:pt>
                <c:pt idx="342">
                  <c:v>1651.688235457756</c:v>
                </c:pt>
                <c:pt idx="343">
                  <c:v>1651.688235457756</c:v>
                </c:pt>
                <c:pt idx="344">
                  <c:v>1661.8445985213648</c:v>
                </c:pt>
                <c:pt idx="345">
                  <c:v>1661.8445985213648</c:v>
                </c:pt>
                <c:pt idx="346">
                  <c:v>1675.9213501330555</c:v>
                </c:pt>
                <c:pt idx="347">
                  <c:v>1675.9213501330555</c:v>
                </c:pt>
                <c:pt idx="348">
                  <c:v>1686.0265357650583</c:v>
                </c:pt>
                <c:pt idx="349">
                  <c:v>1686.0265357650583</c:v>
                </c:pt>
                <c:pt idx="350">
                  <c:v>1697.6949760025077</c:v>
                </c:pt>
                <c:pt idx="351">
                  <c:v>1697.6949760025077</c:v>
                </c:pt>
                <c:pt idx="352">
                  <c:v>1707.7559975364975</c:v>
                </c:pt>
                <c:pt idx="353">
                  <c:v>1707.7559975364975</c:v>
                </c:pt>
                <c:pt idx="354">
                  <c:v>1723.8164748734171</c:v>
                </c:pt>
                <c:pt idx="355">
                  <c:v>1723.8164748734171</c:v>
                </c:pt>
                <c:pt idx="356">
                  <c:v>1733.8413677142562</c:v>
                </c:pt>
                <c:pt idx="357">
                  <c:v>1733.8413677142562</c:v>
                </c:pt>
                <c:pt idx="358">
                  <c:v>1746.3317414680582</c:v>
                </c:pt>
                <c:pt idx="359">
                  <c:v>1746.3317414680582</c:v>
                </c:pt>
                <c:pt idx="360">
                  <c:v>1756.330259919509</c:v>
                </c:pt>
                <c:pt idx="361">
                  <c:v>1756.330259919509</c:v>
                </c:pt>
                <c:pt idx="362">
                  <c:v>1775.7271580350675</c:v>
                </c:pt>
                <c:pt idx="363">
                  <c:v>1775.7271580350675</c:v>
                </c:pt>
                <c:pt idx="364">
                  <c:v>1785.7300216421427</c:v>
                </c:pt>
                <c:pt idx="365">
                  <c:v>1785.7300216421427</c:v>
                </c:pt>
                <c:pt idx="366">
                  <c:v>1802.4680155297992</c:v>
                </c:pt>
                <c:pt idx="367">
                  <c:v>1802.4680155297992</c:v>
                </c:pt>
                <c:pt idx="368">
                  <c:v>1812.4682219962115</c:v>
                </c:pt>
                <c:pt idx="369">
                  <c:v>1812.4682219962115</c:v>
                </c:pt>
                <c:pt idx="370">
                  <c:v>1824.8853182494104</c:v>
                </c:pt>
                <c:pt idx="371">
                  <c:v>1824.8853182494104</c:v>
                </c:pt>
                <c:pt idx="372">
                  <c:v>1834.855924163583</c:v>
                </c:pt>
                <c:pt idx="373">
                  <c:v>1834.855924163583</c:v>
                </c:pt>
                <c:pt idx="374">
                  <c:v>1845.8608775297789</c:v>
                </c:pt>
                <c:pt idx="375">
                  <c:v>1845.8608775297789</c:v>
                </c:pt>
                <c:pt idx="376">
                  <c:v>1855.8013708819908</c:v>
                </c:pt>
                <c:pt idx="377">
                  <c:v>1855.8013708819908</c:v>
                </c:pt>
                <c:pt idx="378">
                  <c:v>1874.6711502420812</c:v>
                </c:pt>
                <c:pt idx="379">
                  <c:v>1874.6711502420812</c:v>
                </c:pt>
                <c:pt idx="380">
                  <c:v>1884.5835344013021</c:v>
                </c:pt>
                <c:pt idx="381">
                  <c:v>1884.5835344013021</c:v>
                </c:pt>
                <c:pt idx="382">
                  <c:v>1897.1992460842275</c:v>
                </c:pt>
                <c:pt idx="383">
                  <c:v>1897.1992460842275</c:v>
                </c:pt>
                <c:pt idx="384">
                  <c:v>1907.086411541296</c:v>
                </c:pt>
                <c:pt idx="385">
                  <c:v>1907.086411541296</c:v>
                </c:pt>
                <c:pt idx="386">
                  <c:v>1922.3087223015555</c:v>
                </c:pt>
                <c:pt idx="387">
                  <c:v>1922.3087223015555</c:v>
                </c:pt>
                <c:pt idx="388">
                  <c:v>1932.1784455332845</c:v>
                </c:pt>
                <c:pt idx="389">
                  <c:v>1932.1784455332845</c:v>
                </c:pt>
                <c:pt idx="390">
                  <c:v>1952.0652099541194</c:v>
                </c:pt>
                <c:pt idx="391">
                  <c:v>1952.0652099541194</c:v>
                </c:pt>
                <c:pt idx="392">
                  <c:v>1961.9284426663107</c:v>
                </c:pt>
                <c:pt idx="393">
                  <c:v>1961.9284426663107</c:v>
                </c:pt>
                <c:pt idx="394">
                  <c:v>1974.6469209675624</c:v>
                </c:pt>
                <c:pt idx="395">
                  <c:v>1974.6469209675624</c:v>
                </c:pt>
                <c:pt idx="396">
                  <c:v>1984.5101971929753</c:v>
                </c:pt>
                <c:pt idx="397">
                  <c:v>1984.5101971929753</c:v>
                </c:pt>
                <c:pt idx="398">
                  <c:v>1999.1234093567709</c:v>
                </c:pt>
                <c:pt idx="399">
                  <c:v>1999.1234093567709</c:v>
                </c:pt>
                <c:pt idx="400">
                  <c:v>2008.9936668514474</c:v>
                </c:pt>
                <c:pt idx="401">
                  <c:v>2008.9936668514474</c:v>
                </c:pt>
                <c:pt idx="402">
                  <c:v>2019.6172571632378</c:v>
                </c:pt>
                <c:pt idx="403">
                  <c:v>2019.6172571632378</c:v>
                </c:pt>
                <c:pt idx="404">
                  <c:v>2029.4959023798801</c:v>
                </c:pt>
                <c:pt idx="405">
                  <c:v>2029.4959023798801</c:v>
                </c:pt>
                <c:pt idx="406">
                  <c:v>2046.1348249969697</c:v>
                </c:pt>
                <c:pt idx="407">
                  <c:v>2046.1348249969697</c:v>
                </c:pt>
                <c:pt idx="408">
                  <c:v>2056.023148479574</c:v>
                </c:pt>
                <c:pt idx="409">
                  <c:v>2056.023148479574</c:v>
                </c:pt>
                <c:pt idx="410">
                  <c:v>2072.1206983261654</c:v>
                </c:pt>
                <c:pt idx="411">
                  <c:v>2072.1206983261654</c:v>
                </c:pt>
                <c:pt idx="412">
                  <c:v>2082.0178163222554</c:v>
                </c:pt>
                <c:pt idx="413">
                  <c:v>2082.0178163222554</c:v>
                </c:pt>
                <c:pt idx="414">
                  <c:v>2099.0513307431247</c:v>
                </c:pt>
                <c:pt idx="415">
                  <c:v>2099.0513307431247</c:v>
                </c:pt>
                <c:pt idx="416">
                  <c:v>2113.9116924420705</c:v>
                </c:pt>
                <c:pt idx="417">
                  <c:v>2113.9116924420705</c:v>
                </c:pt>
                <c:pt idx="418">
                  <c:v>2124.5408228230608</c:v>
                </c:pt>
                <c:pt idx="419">
                  <c:v>2124.5408228230608</c:v>
                </c:pt>
                <c:pt idx="420">
                  <c:v>2139.4140124815376</c:v>
                </c:pt>
                <c:pt idx="421">
                  <c:v>2139.4140124815376</c:v>
                </c:pt>
                <c:pt idx="422">
                  <c:v>2150.1116703827256</c:v>
                </c:pt>
                <c:pt idx="423">
                  <c:v>2150.1116703827256</c:v>
                </c:pt>
                <c:pt idx="424">
                  <c:v>2164.9969635294929</c:v>
                </c:pt>
                <c:pt idx="425">
                  <c:v>2164.9969635294929</c:v>
                </c:pt>
                <c:pt idx="426">
                  <c:v>2170.2656681855151</c:v>
                </c:pt>
                <c:pt idx="427">
                  <c:v>2170.2656681855151</c:v>
                </c:pt>
                <c:pt idx="428">
                  <c:v>2185.1612987562694</c:v>
                </c:pt>
                <c:pt idx="429">
                  <c:v>2185.1612987562694</c:v>
                </c:pt>
                <c:pt idx="430">
                  <c:v>2195.429580010431</c:v>
                </c:pt>
                <c:pt idx="431">
                  <c:v>2195.429580010431</c:v>
                </c:pt>
                <c:pt idx="432">
                  <c:v>2210.3387985633753</c:v>
                </c:pt>
                <c:pt idx="433">
                  <c:v>2210.3387985633753</c:v>
                </c:pt>
                <c:pt idx="434">
                  <c:v>2224.3718786781483</c:v>
                </c:pt>
                <c:pt idx="435">
                  <c:v>2224.3718786781483</c:v>
                </c:pt>
                <c:pt idx="436">
                  <c:v>2239.3027580421513</c:v>
                </c:pt>
                <c:pt idx="437">
                  <c:v>2239.3027580421513</c:v>
                </c:pt>
                <c:pt idx="438">
                  <c:v>2246.7061030740688</c:v>
                </c:pt>
                <c:pt idx="439">
                  <c:v>2246.7061030740688</c:v>
                </c:pt>
                <c:pt idx="440">
                  <c:v>2261.6661107578757</c:v>
                </c:pt>
                <c:pt idx="441">
                  <c:v>2261.6661107578757</c:v>
                </c:pt>
                <c:pt idx="442">
                  <c:v>2271.9287474647526</c:v>
                </c:pt>
                <c:pt idx="443">
                  <c:v>2271.9287474647526</c:v>
                </c:pt>
                <c:pt idx="444">
                  <c:v>2286.9268099115925</c:v>
                </c:pt>
                <c:pt idx="445">
                  <c:v>2286.9268099115925</c:v>
                </c:pt>
                <c:pt idx="446">
                  <c:v>2293.509842368564</c:v>
                </c:pt>
                <c:pt idx="447">
                  <c:v>2293.509842368564</c:v>
                </c:pt>
                <c:pt idx="448">
                  <c:v>2308.4100322817249</c:v>
                </c:pt>
                <c:pt idx="449">
                  <c:v>2308.4100322817249</c:v>
                </c:pt>
                <c:pt idx="450">
                  <c:v>2317.1918289838231</c:v>
                </c:pt>
                <c:pt idx="451">
                  <c:v>2317.1918289838231</c:v>
                </c:pt>
                <c:pt idx="452">
                  <c:v>2331.902904710807</c:v>
                </c:pt>
                <c:pt idx="453">
                  <c:v>2331.902904710807</c:v>
                </c:pt>
                <c:pt idx="454">
                  <c:v>2343.200863711766</c:v>
                </c:pt>
                <c:pt idx="455">
                  <c:v>2343.200863711766</c:v>
                </c:pt>
                <c:pt idx="456">
                  <c:v>2357.7215559681981</c:v>
                </c:pt>
                <c:pt idx="457">
                  <c:v>2357.7215559681981</c:v>
                </c:pt>
                <c:pt idx="458">
                  <c:v>2371.3855353272129</c:v>
                </c:pt>
                <c:pt idx="459">
                  <c:v>2371.3855353272129</c:v>
                </c:pt>
                <c:pt idx="460">
                  <c:v>2385.7143325190136</c:v>
                </c:pt>
                <c:pt idx="461">
                  <c:v>2385.7143325190136</c:v>
                </c:pt>
                <c:pt idx="462">
                  <c:v>2392.6293602224941</c:v>
                </c:pt>
                <c:pt idx="463">
                  <c:v>2392.6293602224941</c:v>
                </c:pt>
                <c:pt idx="464">
                  <c:v>2406.7639018621476</c:v>
                </c:pt>
                <c:pt idx="465">
                  <c:v>2406.7639018621476</c:v>
                </c:pt>
                <c:pt idx="466">
                  <c:v>2421.5280942740965</c:v>
                </c:pt>
                <c:pt idx="467">
                  <c:v>2421.5280942740965</c:v>
                </c:pt>
                <c:pt idx="468">
                  <c:v>2435.4702845166348</c:v>
                </c:pt>
                <c:pt idx="469">
                  <c:v>2435.4702845166348</c:v>
                </c:pt>
                <c:pt idx="470">
                  <c:v>2443.0272516464556</c:v>
                </c:pt>
                <c:pt idx="471">
                  <c:v>2443.0272516464556</c:v>
                </c:pt>
                <c:pt idx="472">
                  <c:v>2456.7748197878382</c:v>
                </c:pt>
                <c:pt idx="473">
                  <c:v>2456.7748197878382</c:v>
                </c:pt>
                <c:pt idx="474">
                  <c:v>2466.1679371396212</c:v>
                </c:pt>
                <c:pt idx="475">
                  <c:v>2466.1679371396212</c:v>
                </c:pt>
                <c:pt idx="476">
                  <c:v>2479.7225886104598</c:v>
                </c:pt>
                <c:pt idx="477">
                  <c:v>2479.7225886104598</c:v>
                </c:pt>
                <c:pt idx="478">
                  <c:v>2487.4849082583523</c:v>
                </c:pt>
                <c:pt idx="479">
                  <c:v>2487.4849082583523</c:v>
                </c:pt>
                <c:pt idx="480">
                  <c:v>2500.8462517610187</c:v>
                </c:pt>
                <c:pt idx="481">
                  <c:v>2500.8462517610187</c:v>
                </c:pt>
                <c:pt idx="482">
                  <c:v>2510.0597649432693</c:v>
                </c:pt>
                <c:pt idx="483">
                  <c:v>2510.0597649432693</c:v>
                </c:pt>
                <c:pt idx="484">
                  <c:v>2523.2284628470898</c:v>
                </c:pt>
                <c:pt idx="485">
                  <c:v>2523.2284628470898</c:v>
                </c:pt>
                <c:pt idx="486">
                  <c:v>2529.5956012128781</c:v>
                </c:pt>
                <c:pt idx="487">
                  <c:v>2529.5956012128781</c:v>
                </c:pt>
                <c:pt idx="488">
                  <c:v>2542.5687714977585</c:v>
                </c:pt>
                <c:pt idx="489">
                  <c:v>2542.5687714977585</c:v>
                </c:pt>
                <c:pt idx="490">
                  <c:v>2546.2940170050915</c:v>
                </c:pt>
                <c:pt idx="491">
                  <c:v>2546.2940170050915</c:v>
                </c:pt>
                <c:pt idx="492">
                  <c:v>2559.0650507677183</c:v>
                </c:pt>
                <c:pt idx="493">
                  <c:v>2559.0650507677183</c:v>
                </c:pt>
                <c:pt idx="494">
                  <c:v>2572.9431643376229</c:v>
                </c:pt>
                <c:pt idx="495">
                  <c:v>2572.9431643376229</c:v>
                </c:pt>
                <c:pt idx="496">
                  <c:v>2585.5071496427054</c:v>
                </c:pt>
                <c:pt idx="497">
                  <c:v>2585.5071496427054</c:v>
                </c:pt>
                <c:pt idx="498">
                  <c:v>2587.7567214279698</c:v>
                </c:pt>
                <c:pt idx="499">
                  <c:v>2587.7567214279698</c:v>
                </c:pt>
                <c:pt idx="500">
                  <c:v>2600.1032862649809</c:v>
                </c:pt>
                <c:pt idx="501">
                  <c:v>2600.1032862649809</c:v>
                </c:pt>
                <c:pt idx="502">
                  <c:v>2611.494968867245</c:v>
                </c:pt>
                <c:pt idx="503">
                  <c:v>2611.494968867245</c:v>
                </c:pt>
                <c:pt idx="504">
                  <c:v>2623.6238441462074</c:v>
                </c:pt>
                <c:pt idx="505">
                  <c:v>2623.6238441462074</c:v>
                </c:pt>
                <c:pt idx="506">
                  <c:v>2631.1773847962841</c:v>
                </c:pt>
                <c:pt idx="507">
                  <c:v>2631.1773847962841</c:v>
                </c:pt>
                <c:pt idx="508">
                  <c:v>2643.0864114092919</c:v>
                </c:pt>
                <c:pt idx="509">
                  <c:v>2643.0864114092919</c:v>
                </c:pt>
                <c:pt idx="510">
                  <c:v>2657.1839753528357</c:v>
                </c:pt>
                <c:pt idx="511">
                  <c:v>2657.1839753528357</c:v>
                </c:pt>
                <c:pt idx="512">
                  <c:v>2664.9624209517997</c:v>
                </c:pt>
                <c:pt idx="513">
                  <c:v>2664.9624209517997</c:v>
                </c:pt>
                <c:pt idx="514">
                  <c:v>2672.687949605719</c:v>
                </c:pt>
                <c:pt idx="515">
                  <c:v>2672.687949605719</c:v>
                </c:pt>
                <c:pt idx="516">
                  <c:v>2680.3166263029325</c:v>
                </c:pt>
                <c:pt idx="517">
                  <c:v>2680.3166263029325</c:v>
                </c:pt>
                <c:pt idx="518">
                  <c:v>2695.8108724944614</c:v>
                </c:pt>
                <c:pt idx="519">
                  <c:v>2695.8108724944614</c:v>
                </c:pt>
                <c:pt idx="520">
                  <c:v>2703.2833093896379</c:v>
                </c:pt>
                <c:pt idx="521">
                  <c:v>2703.2833093896379</c:v>
                </c:pt>
                <c:pt idx="522">
                  <c:v>2712.9410304042021</c:v>
                </c:pt>
                <c:pt idx="523">
                  <c:v>2712.9410304042021</c:v>
                </c:pt>
                <c:pt idx="524">
                  <c:v>2720.2497268991947</c:v>
                </c:pt>
                <c:pt idx="525">
                  <c:v>2720.2497268991947</c:v>
                </c:pt>
                <c:pt idx="526">
                  <c:v>2729.0965233175293</c:v>
                </c:pt>
                <c:pt idx="527">
                  <c:v>2729.0965233175293</c:v>
                </c:pt>
                <c:pt idx="528">
                  <c:v>2736.2348448566518</c:v>
                </c:pt>
                <c:pt idx="529">
                  <c:v>2736.2348448566518</c:v>
                </c:pt>
                <c:pt idx="530">
                  <c:v>2751.5852414083474</c:v>
                </c:pt>
                <c:pt idx="531">
                  <c:v>2751.5852414083474</c:v>
                </c:pt>
                <c:pt idx="532">
                  <c:v>2758.5483523759431</c:v>
                </c:pt>
                <c:pt idx="533">
                  <c:v>2758.5483523759431</c:v>
                </c:pt>
                <c:pt idx="534">
                  <c:v>2766.3378351856772</c:v>
                </c:pt>
                <c:pt idx="535">
                  <c:v>2766.3378351856772</c:v>
                </c:pt>
                <c:pt idx="536">
                  <c:v>2773.1246950023178</c:v>
                </c:pt>
                <c:pt idx="537">
                  <c:v>2773.1246950023178</c:v>
                </c:pt>
                <c:pt idx="538">
                  <c:v>2784.5029452918861</c:v>
                </c:pt>
                <c:pt idx="539">
                  <c:v>2784.5029452918861</c:v>
                </c:pt>
                <c:pt idx="540">
                  <c:v>2791.1141416381524</c:v>
                </c:pt>
                <c:pt idx="541">
                  <c:v>2791.1141416381524</c:v>
                </c:pt>
                <c:pt idx="542">
                  <c:v>2802.8587672151325</c:v>
                </c:pt>
                <c:pt idx="543">
                  <c:v>2802.8587672151325</c:v>
                </c:pt>
                <c:pt idx="544">
                  <c:v>2809.2929434857951</c:v>
                </c:pt>
                <c:pt idx="545">
                  <c:v>2809.2929434857951</c:v>
                </c:pt>
                <c:pt idx="546">
                  <c:v>2810.0013362256823</c:v>
                </c:pt>
                <c:pt idx="547">
                  <c:v>2810.0013362256823</c:v>
                </c:pt>
                <c:pt idx="548">
                  <c:v>2816.2553100380028</c:v>
                </c:pt>
                <c:pt idx="549">
                  <c:v>2816.2553100380028</c:v>
                </c:pt>
                <c:pt idx="550">
                  <c:v>2826.9952961730023</c:v>
                </c:pt>
                <c:pt idx="551">
                  <c:v>2826.9952961730023</c:v>
                </c:pt>
                <c:pt idx="552">
                  <c:v>2833.0671235981599</c:v>
                </c:pt>
                <c:pt idx="553">
                  <c:v>2833.0671235981599</c:v>
                </c:pt>
                <c:pt idx="554">
                  <c:v>2844.1398388217476</c:v>
                </c:pt>
                <c:pt idx="555">
                  <c:v>2844.1398388217476</c:v>
                </c:pt>
                <c:pt idx="556">
                  <c:v>2850.0274777209679</c:v>
                </c:pt>
                <c:pt idx="557">
                  <c:v>2850.0274777209679</c:v>
                </c:pt>
                <c:pt idx="558">
                  <c:v>2858.1709765827873</c:v>
                </c:pt>
                <c:pt idx="559">
                  <c:v>2858.1709765827873</c:v>
                </c:pt>
                <c:pt idx="560">
                  <c:v>2863.873640715221</c:v>
                </c:pt>
                <c:pt idx="561">
                  <c:v>2863.873640715221</c:v>
                </c:pt>
                <c:pt idx="562">
                  <c:v>2875.2197060300214</c:v>
                </c:pt>
                <c:pt idx="563">
                  <c:v>2875.2197060300214</c:v>
                </c:pt>
                <c:pt idx="564">
                  <c:v>2880.7369048187984</c:v>
                </c:pt>
                <c:pt idx="565">
                  <c:v>2880.7369048187984</c:v>
                </c:pt>
                <c:pt idx="566">
                  <c:v>2887.7309444106377</c:v>
                </c:pt>
                <c:pt idx="567">
                  <c:v>2887.7309444106377</c:v>
                </c:pt>
                <c:pt idx="568">
                  <c:v>2893.0627701925441</c:v>
                </c:pt>
                <c:pt idx="569">
                  <c:v>2893.0627701925441</c:v>
                </c:pt>
                <c:pt idx="570">
                  <c:v>2904.2022845620668</c:v>
                </c:pt>
                <c:pt idx="571">
                  <c:v>2904.2022845620668</c:v>
                </c:pt>
                <c:pt idx="572">
                  <c:v>2909.3514583618826</c:v>
                </c:pt>
                <c:pt idx="573">
                  <c:v>2909.3514583618826</c:v>
                </c:pt>
                <c:pt idx="574">
                  <c:v>2916.2410850392453</c:v>
                </c:pt>
                <c:pt idx="575">
                  <c:v>2916.2410850392453</c:v>
                </c:pt>
                <c:pt idx="576">
                  <c:v>2921.2075326139748</c:v>
                </c:pt>
                <c:pt idx="577">
                  <c:v>2921.2075326139748</c:v>
                </c:pt>
                <c:pt idx="578">
                  <c:v>2925.1068169655546</c:v>
                </c:pt>
                <c:pt idx="579">
                  <c:v>2925.1068169655546</c:v>
                </c:pt>
                <c:pt idx="580">
                  <c:v>2929.8910927129336</c:v>
                </c:pt>
                <c:pt idx="581">
                  <c:v>2929.8910927129336</c:v>
                </c:pt>
                <c:pt idx="582">
                  <c:v>2938.2147799492041</c:v>
                </c:pt>
                <c:pt idx="583">
                  <c:v>2938.2147799492041</c:v>
                </c:pt>
                <c:pt idx="584">
                  <c:v>2942.8182773300059</c:v>
                </c:pt>
                <c:pt idx="585">
                  <c:v>2942.8182773300059</c:v>
                </c:pt>
                <c:pt idx="586">
                  <c:v>2947.3731790665279</c:v>
                </c:pt>
                <c:pt idx="587">
                  <c:v>2947.3731790665279</c:v>
                </c:pt>
                <c:pt idx="588">
                  <c:v>2951.7946795582175</c:v>
                </c:pt>
                <c:pt idx="589">
                  <c:v>2951.7946795582175</c:v>
                </c:pt>
                <c:pt idx="590">
                  <c:v>2956.8390348784742</c:v>
                </c:pt>
                <c:pt idx="591">
                  <c:v>2956.8390348784742</c:v>
                </c:pt>
                <c:pt idx="592">
                  <c:v>2961.0795008575278</c:v>
                </c:pt>
                <c:pt idx="593">
                  <c:v>2961.0795008575278</c:v>
                </c:pt>
                <c:pt idx="594">
                  <c:v>2968.1526568061727</c:v>
                </c:pt>
                <c:pt idx="595">
                  <c:v>2968.1526568061727</c:v>
                </c:pt>
                <c:pt idx="596">
                  <c:v>2972.2125025410296</c:v>
                </c:pt>
                <c:pt idx="597">
                  <c:v>2972.2125025410296</c:v>
                </c:pt>
                <c:pt idx="598">
                  <c:v>2977.9120733996961</c:v>
                </c:pt>
                <c:pt idx="599">
                  <c:v>2977.9120733996961</c:v>
                </c:pt>
                <c:pt idx="600">
                  <c:v>2981.7911008803931</c:v>
                </c:pt>
                <c:pt idx="601">
                  <c:v>2981.7911008803931</c:v>
                </c:pt>
                <c:pt idx="602">
                  <c:v>2991.0332635993627</c:v>
                </c:pt>
                <c:pt idx="603">
                  <c:v>2991.0332635993627</c:v>
                </c:pt>
                <c:pt idx="604">
                  <c:v>2996.4866510699831</c:v>
                </c:pt>
                <c:pt idx="605">
                  <c:v>2996.4866510699831</c:v>
                </c:pt>
                <c:pt idx="606">
                  <c:v>2999.9594877556074</c:v>
                </c:pt>
                <c:pt idx="607">
                  <c:v>2999.9594877556074</c:v>
                </c:pt>
                <c:pt idx="608">
                  <c:v>3005.0296311383472</c:v>
                </c:pt>
                <c:pt idx="609">
                  <c:v>3005.0296311383472</c:v>
                </c:pt>
                <c:pt idx="610">
                  <c:v>3009.0080960395881</c:v>
                </c:pt>
                <c:pt idx="611">
                  <c:v>3009.0080960395881</c:v>
                </c:pt>
                <c:pt idx="612">
                  <c:v>3013.6972051958974</c:v>
                </c:pt>
                <c:pt idx="613">
                  <c:v>3013.6972051958974</c:v>
                </c:pt>
                <c:pt idx="614">
                  <c:v>3012.4379281825795</c:v>
                </c:pt>
                <c:pt idx="615">
                  <c:v>3012.4379281825795</c:v>
                </c:pt>
                <c:pt idx="616">
                  <c:v>3016.7466210291486</c:v>
                </c:pt>
                <c:pt idx="617">
                  <c:v>3016.7466210291486</c:v>
                </c:pt>
                <c:pt idx="618">
                  <c:v>3019.8568401860002</c:v>
                </c:pt>
                <c:pt idx="619">
                  <c:v>3019.8568401860002</c:v>
                </c:pt>
                <c:pt idx="620">
                  <c:v>3023.7880924176588</c:v>
                </c:pt>
                <c:pt idx="621">
                  <c:v>3023.7880924176588</c:v>
                </c:pt>
                <c:pt idx="622">
                  <c:v>3025.1724641602905</c:v>
                </c:pt>
                <c:pt idx="623">
                  <c:v>3025.1724641602905</c:v>
                </c:pt>
                <c:pt idx="624">
                  <c:v>3028.7264437178919</c:v>
                </c:pt>
                <c:pt idx="625">
                  <c:v>3028.7264437178919</c:v>
                </c:pt>
                <c:pt idx="626">
                  <c:v>3033.0718299553455</c:v>
                </c:pt>
                <c:pt idx="627">
                  <c:v>3033.0718299553455</c:v>
                </c:pt>
                <c:pt idx="628">
                  <c:v>3036.250657996241</c:v>
                </c:pt>
                <c:pt idx="629">
                  <c:v>3036.250657996241</c:v>
                </c:pt>
                <c:pt idx="630">
                  <c:v>3035.8208534436953</c:v>
                </c:pt>
                <c:pt idx="631">
                  <c:v>3035.8208534436953</c:v>
                </c:pt>
                <c:pt idx="632">
                  <c:v>3038.6242398434679</c:v>
                </c:pt>
                <c:pt idx="633">
                  <c:v>3038.6242398434679</c:v>
                </c:pt>
                <c:pt idx="634">
                  <c:v>3043.0228912015737</c:v>
                </c:pt>
                <c:pt idx="635">
                  <c:v>3043.0228912015737</c:v>
                </c:pt>
                <c:pt idx="636">
                  <c:v>3045.4533160769333</c:v>
                </c:pt>
                <c:pt idx="637">
                  <c:v>3045.4533160769333</c:v>
                </c:pt>
                <c:pt idx="638">
                  <c:v>3051.9425537778116</c:v>
                </c:pt>
                <c:pt idx="639">
                  <c:v>3051.9425537778116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B6-439C-B07A-80348F0EC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161280"/>
        <c:axId val="467173760"/>
      </c:scatterChart>
      <c:scatterChart>
        <c:scatterStyle val="lineMarker"/>
        <c:varyColors val="0"/>
        <c:ser>
          <c:idx val="2"/>
          <c:order val="2"/>
          <c:tx>
            <c:strRef>
              <c:f>GPS_POSITION_NOISE_3M!$E$1</c:f>
              <c:strCache>
                <c:ptCount val="1"/>
                <c:pt idx="0">
                  <c:v>Position Error 3 m (m)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GPS_POSITION_NOISE_3M!$B$2:$B$641</c:f>
              <c:numCache>
                <c:formatCode>General</c:formatCode>
                <c:ptCount val="640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4.5990000000000002</c:v>
                </c:pt>
                <c:pt idx="11">
                  <c:v>5.1989999999999998</c:v>
                </c:pt>
                <c:pt idx="12">
                  <c:v>5.5990000000000002</c:v>
                </c:pt>
                <c:pt idx="13">
                  <c:v>6.1989999999999998</c:v>
                </c:pt>
                <c:pt idx="14">
                  <c:v>6.5990000000000002</c:v>
                </c:pt>
                <c:pt idx="15">
                  <c:v>6.5990000000000002</c:v>
                </c:pt>
                <c:pt idx="16">
                  <c:v>7.1989999999999998</c:v>
                </c:pt>
                <c:pt idx="17">
                  <c:v>7.1989999999999998</c:v>
                </c:pt>
                <c:pt idx="18">
                  <c:v>7.7990000000000004</c:v>
                </c:pt>
                <c:pt idx="19">
                  <c:v>7.7990000000000004</c:v>
                </c:pt>
                <c:pt idx="20">
                  <c:v>8.1989999999999998</c:v>
                </c:pt>
                <c:pt idx="21">
                  <c:v>8.1989999999999998</c:v>
                </c:pt>
                <c:pt idx="22">
                  <c:v>8.7989999999999995</c:v>
                </c:pt>
                <c:pt idx="23">
                  <c:v>8.7989999999999995</c:v>
                </c:pt>
                <c:pt idx="24">
                  <c:v>9.1989999999999998</c:v>
                </c:pt>
                <c:pt idx="25">
                  <c:v>9.1989999999999998</c:v>
                </c:pt>
                <c:pt idx="26">
                  <c:v>9.7989999999999995</c:v>
                </c:pt>
                <c:pt idx="27">
                  <c:v>9.7989999999999995</c:v>
                </c:pt>
                <c:pt idx="28">
                  <c:v>10.199</c:v>
                </c:pt>
                <c:pt idx="29">
                  <c:v>10.199</c:v>
                </c:pt>
                <c:pt idx="30">
                  <c:v>10.798999999999999</c:v>
                </c:pt>
                <c:pt idx="31">
                  <c:v>10.798999999999999</c:v>
                </c:pt>
                <c:pt idx="32">
                  <c:v>11.199</c:v>
                </c:pt>
                <c:pt idx="33">
                  <c:v>11.199</c:v>
                </c:pt>
                <c:pt idx="34">
                  <c:v>11.798999999999999</c:v>
                </c:pt>
                <c:pt idx="35">
                  <c:v>11.798999999999999</c:v>
                </c:pt>
                <c:pt idx="36">
                  <c:v>12.199</c:v>
                </c:pt>
                <c:pt idx="37">
                  <c:v>12.199</c:v>
                </c:pt>
                <c:pt idx="38">
                  <c:v>12.798999999999999</c:v>
                </c:pt>
                <c:pt idx="39">
                  <c:v>12.798999999999999</c:v>
                </c:pt>
                <c:pt idx="40">
                  <c:v>13.199</c:v>
                </c:pt>
                <c:pt idx="41">
                  <c:v>13.199</c:v>
                </c:pt>
                <c:pt idx="42">
                  <c:v>13.798999999999999</c:v>
                </c:pt>
                <c:pt idx="43">
                  <c:v>13.798999999999999</c:v>
                </c:pt>
                <c:pt idx="44">
                  <c:v>14.199</c:v>
                </c:pt>
                <c:pt idx="45">
                  <c:v>14.199</c:v>
                </c:pt>
                <c:pt idx="46">
                  <c:v>14.798999999999999</c:v>
                </c:pt>
                <c:pt idx="47">
                  <c:v>14.798999999999999</c:v>
                </c:pt>
                <c:pt idx="48">
                  <c:v>15.199</c:v>
                </c:pt>
                <c:pt idx="49">
                  <c:v>15.199</c:v>
                </c:pt>
                <c:pt idx="50">
                  <c:v>15.798999999999999</c:v>
                </c:pt>
                <c:pt idx="51">
                  <c:v>15.798999999999999</c:v>
                </c:pt>
                <c:pt idx="52">
                  <c:v>16.199000000000002</c:v>
                </c:pt>
                <c:pt idx="53">
                  <c:v>16.199000000000002</c:v>
                </c:pt>
                <c:pt idx="54">
                  <c:v>16.798999999999999</c:v>
                </c:pt>
                <c:pt idx="55">
                  <c:v>16.798999999999999</c:v>
                </c:pt>
                <c:pt idx="56">
                  <c:v>17.199000000000002</c:v>
                </c:pt>
                <c:pt idx="57">
                  <c:v>17.199000000000002</c:v>
                </c:pt>
                <c:pt idx="58">
                  <c:v>17.798999999999999</c:v>
                </c:pt>
                <c:pt idx="59">
                  <c:v>17.798999999999999</c:v>
                </c:pt>
                <c:pt idx="60">
                  <c:v>18.199000000000002</c:v>
                </c:pt>
                <c:pt idx="61">
                  <c:v>18.199000000000002</c:v>
                </c:pt>
                <c:pt idx="62">
                  <c:v>18.798999999999999</c:v>
                </c:pt>
                <c:pt idx="63">
                  <c:v>18.798999999999999</c:v>
                </c:pt>
                <c:pt idx="64">
                  <c:v>19.199000000000002</c:v>
                </c:pt>
                <c:pt idx="65">
                  <c:v>19.199000000000002</c:v>
                </c:pt>
                <c:pt idx="66">
                  <c:v>19.798999999999999</c:v>
                </c:pt>
                <c:pt idx="67">
                  <c:v>19.798999999999999</c:v>
                </c:pt>
                <c:pt idx="68">
                  <c:v>20.199000000000002</c:v>
                </c:pt>
                <c:pt idx="69">
                  <c:v>20.199000000000002</c:v>
                </c:pt>
                <c:pt idx="70">
                  <c:v>20.798999999999999</c:v>
                </c:pt>
                <c:pt idx="71">
                  <c:v>20.798999999999999</c:v>
                </c:pt>
                <c:pt idx="72">
                  <c:v>21.199000000000002</c:v>
                </c:pt>
                <c:pt idx="73">
                  <c:v>21.199000000000002</c:v>
                </c:pt>
                <c:pt idx="74">
                  <c:v>21.798999999999999</c:v>
                </c:pt>
                <c:pt idx="75">
                  <c:v>21.798999999999999</c:v>
                </c:pt>
                <c:pt idx="76">
                  <c:v>22.199000000000002</c:v>
                </c:pt>
                <c:pt idx="77">
                  <c:v>22.199000000000002</c:v>
                </c:pt>
                <c:pt idx="78">
                  <c:v>22.798999999999999</c:v>
                </c:pt>
                <c:pt idx="79">
                  <c:v>22.798999999999999</c:v>
                </c:pt>
                <c:pt idx="80">
                  <c:v>23.199000000000002</c:v>
                </c:pt>
                <c:pt idx="81">
                  <c:v>23.199000000000002</c:v>
                </c:pt>
                <c:pt idx="82">
                  <c:v>23.798999999999999</c:v>
                </c:pt>
                <c:pt idx="83">
                  <c:v>23.798999999999999</c:v>
                </c:pt>
                <c:pt idx="84">
                  <c:v>24.199000000000002</c:v>
                </c:pt>
                <c:pt idx="85">
                  <c:v>24.199000000000002</c:v>
                </c:pt>
                <c:pt idx="86">
                  <c:v>24.798999999999999</c:v>
                </c:pt>
                <c:pt idx="87">
                  <c:v>24.798999999999999</c:v>
                </c:pt>
                <c:pt idx="88">
                  <c:v>25.399000000000001</c:v>
                </c:pt>
                <c:pt idx="89">
                  <c:v>25.399000000000001</c:v>
                </c:pt>
                <c:pt idx="90">
                  <c:v>25.798999999999999</c:v>
                </c:pt>
                <c:pt idx="91">
                  <c:v>25.798999999999999</c:v>
                </c:pt>
                <c:pt idx="92">
                  <c:v>26.399000000000001</c:v>
                </c:pt>
                <c:pt idx="93">
                  <c:v>26.399000000000001</c:v>
                </c:pt>
                <c:pt idx="94">
                  <c:v>26.798999999999999</c:v>
                </c:pt>
                <c:pt idx="95">
                  <c:v>26.798999999999999</c:v>
                </c:pt>
                <c:pt idx="96">
                  <c:v>27.399000000000001</c:v>
                </c:pt>
                <c:pt idx="97">
                  <c:v>27.399000000000001</c:v>
                </c:pt>
                <c:pt idx="98">
                  <c:v>27.798999999999999</c:v>
                </c:pt>
                <c:pt idx="99">
                  <c:v>27.798999999999999</c:v>
                </c:pt>
                <c:pt idx="100">
                  <c:v>28.399000000000001</c:v>
                </c:pt>
                <c:pt idx="101">
                  <c:v>28.399000000000001</c:v>
                </c:pt>
                <c:pt idx="102">
                  <c:v>28.798999999999999</c:v>
                </c:pt>
                <c:pt idx="103">
                  <c:v>28.798999999999999</c:v>
                </c:pt>
                <c:pt idx="104">
                  <c:v>29.399000000000001</c:v>
                </c:pt>
                <c:pt idx="105">
                  <c:v>29.399000000000001</c:v>
                </c:pt>
                <c:pt idx="106">
                  <c:v>29.798999999999999</c:v>
                </c:pt>
                <c:pt idx="107">
                  <c:v>29.798999999999999</c:v>
                </c:pt>
                <c:pt idx="108">
                  <c:v>30.399000000000001</c:v>
                </c:pt>
                <c:pt idx="109">
                  <c:v>30.399000000000001</c:v>
                </c:pt>
                <c:pt idx="110">
                  <c:v>30.798999999999999</c:v>
                </c:pt>
                <c:pt idx="111">
                  <c:v>30.798999999999999</c:v>
                </c:pt>
                <c:pt idx="112">
                  <c:v>31.399000000000001</c:v>
                </c:pt>
                <c:pt idx="113">
                  <c:v>31.399000000000001</c:v>
                </c:pt>
                <c:pt idx="114">
                  <c:v>31.798999999999999</c:v>
                </c:pt>
                <c:pt idx="115">
                  <c:v>31.798999999999999</c:v>
                </c:pt>
                <c:pt idx="116">
                  <c:v>32.399000000000001</c:v>
                </c:pt>
                <c:pt idx="117">
                  <c:v>32.399000000000001</c:v>
                </c:pt>
                <c:pt idx="118">
                  <c:v>32.798999999999999</c:v>
                </c:pt>
                <c:pt idx="119">
                  <c:v>32.798999999999999</c:v>
                </c:pt>
                <c:pt idx="120">
                  <c:v>33.399000000000001</c:v>
                </c:pt>
                <c:pt idx="121">
                  <c:v>33.399000000000001</c:v>
                </c:pt>
                <c:pt idx="122">
                  <c:v>33.798999999999999</c:v>
                </c:pt>
                <c:pt idx="123">
                  <c:v>33.798999999999999</c:v>
                </c:pt>
                <c:pt idx="124">
                  <c:v>34.399000000000001</c:v>
                </c:pt>
                <c:pt idx="125">
                  <c:v>34.399000000000001</c:v>
                </c:pt>
                <c:pt idx="126">
                  <c:v>34.798999999999999</c:v>
                </c:pt>
                <c:pt idx="127">
                  <c:v>34.798999999999999</c:v>
                </c:pt>
                <c:pt idx="128">
                  <c:v>35.399000000000001</c:v>
                </c:pt>
                <c:pt idx="129">
                  <c:v>35.399000000000001</c:v>
                </c:pt>
                <c:pt idx="130">
                  <c:v>35.798999999999999</c:v>
                </c:pt>
                <c:pt idx="131">
                  <c:v>35.798999999999999</c:v>
                </c:pt>
                <c:pt idx="132">
                  <c:v>36.399000000000001</c:v>
                </c:pt>
                <c:pt idx="133">
                  <c:v>36.399000000000001</c:v>
                </c:pt>
                <c:pt idx="134">
                  <c:v>36.798999999999999</c:v>
                </c:pt>
                <c:pt idx="135">
                  <c:v>36.798999999999999</c:v>
                </c:pt>
                <c:pt idx="136">
                  <c:v>37.399000000000001</c:v>
                </c:pt>
                <c:pt idx="137">
                  <c:v>37.399000000000001</c:v>
                </c:pt>
                <c:pt idx="138">
                  <c:v>37.798999999999999</c:v>
                </c:pt>
                <c:pt idx="139">
                  <c:v>37.798999999999999</c:v>
                </c:pt>
                <c:pt idx="140">
                  <c:v>38.399000000000001</c:v>
                </c:pt>
                <c:pt idx="141">
                  <c:v>38.399000000000001</c:v>
                </c:pt>
                <c:pt idx="142">
                  <c:v>38.798999999999999</c:v>
                </c:pt>
                <c:pt idx="143">
                  <c:v>38.798999999999999</c:v>
                </c:pt>
                <c:pt idx="144">
                  <c:v>39.399000000000001</c:v>
                </c:pt>
                <c:pt idx="145">
                  <c:v>39.399000000000001</c:v>
                </c:pt>
                <c:pt idx="146">
                  <c:v>39.798999999999999</c:v>
                </c:pt>
                <c:pt idx="147">
                  <c:v>39.798999999999999</c:v>
                </c:pt>
                <c:pt idx="148">
                  <c:v>40.399000000000001</c:v>
                </c:pt>
                <c:pt idx="149">
                  <c:v>40.399000000000001</c:v>
                </c:pt>
                <c:pt idx="150">
                  <c:v>40.798999999999999</c:v>
                </c:pt>
                <c:pt idx="151">
                  <c:v>40.798999999999999</c:v>
                </c:pt>
                <c:pt idx="152">
                  <c:v>41.399000000000001</c:v>
                </c:pt>
                <c:pt idx="153">
                  <c:v>41.399000000000001</c:v>
                </c:pt>
                <c:pt idx="154">
                  <c:v>41.798999999999999</c:v>
                </c:pt>
                <c:pt idx="155">
                  <c:v>41.798999999999999</c:v>
                </c:pt>
                <c:pt idx="156">
                  <c:v>42.399000000000001</c:v>
                </c:pt>
                <c:pt idx="157">
                  <c:v>42.399000000000001</c:v>
                </c:pt>
                <c:pt idx="158">
                  <c:v>42.798999999999999</c:v>
                </c:pt>
                <c:pt idx="159">
                  <c:v>42.798999999999999</c:v>
                </c:pt>
                <c:pt idx="160">
                  <c:v>43.399000000000001</c:v>
                </c:pt>
                <c:pt idx="161">
                  <c:v>43.399000000000001</c:v>
                </c:pt>
                <c:pt idx="162">
                  <c:v>43.798999999999999</c:v>
                </c:pt>
                <c:pt idx="163">
                  <c:v>43.798999999999999</c:v>
                </c:pt>
                <c:pt idx="164">
                  <c:v>44.399000000000001</c:v>
                </c:pt>
                <c:pt idx="165">
                  <c:v>44.399000000000001</c:v>
                </c:pt>
                <c:pt idx="166">
                  <c:v>45</c:v>
                </c:pt>
                <c:pt idx="167">
                  <c:v>45</c:v>
                </c:pt>
                <c:pt idx="168">
                  <c:v>45.399000000000001</c:v>
                </c:pt>
                <c:pt idx="169">
                  <c:v>45.399000000000001</c:v>
                </c:pt>
                <c:pt idx="170">
                  <c:v>46</c:v>
                </c:pt>
                <c:pt idx="171">
                  <c:v>46</c:v>
                </c:pt>
                <c:pt idx="172">
                  <c:v>46.399000000000001</c:v>
                </c:pt>
                <c:pt idx="173">
                  <c:v>46.399000000000001</c:v>
                </c:pt>
                <c:pt idx="174">
                  <c:v>47</c:v>
                </c:pt>
                <c:pt idx="175">
                  <c:v>47</c:v>
                </c:pt>
                <c:pt idx="176">
                  <c:v>47.399000000000001</c:v>
                </c:pt>
                <c:pt idx="177">
                  <c:v>47.399000000000001</c:v>
                </c:pt>
                <c:pt idx="178">
                  <c:v>48</c:v>
                </c:pt>
                <c:pt idx="179">
                  <c:v>48</c:v>
                </c:pt>
                <c:pt idx="180">
                  <c:v>48.399000000000001</c:v>
                </c:pt>
                <c:pt idx="181">
                  <c:v>48.399000000000001</c:v>
                </c:pt>
                <c:pt idx="182">
                  <c:v>49</c:v>
                </c:pt>
                <c:pt idx="183">
                  <c:v>49</c:v>
                </c:pt>
                <c:pt idx="184">
                  <c:v>49.399000000000001</c:v>
                </c:pt>
                <c:pt idx="185">
                  <c:v>49.399000000000001</c:v>
                </c:pt>
                <c:pt idx="186">
                  <c:v>50</c:v>
                </c:pt>
                <c:pt idx="187">
                  <c:v>50</c:v>
                </c:pt>
                <c:pt idx="188">
                  <c:v>50.399000000000001</c:v>
                </c:pt>
                <c:pt idx="189">
                  <c:v>50.399000000000001</c:v>
                </c:pt>
                <c:pt idx="190">
                  <c:v>51</c:v>
                </c:pt>
                <c:pt idx="191">
                  <c:v>51</c:v>
                </c:pt>
                <c:pt idx="192">
                  <c:v>51.399000000000001</c:v>
                </c:pt>
                <c:pt idx="193">
                  <c:v>51.399000000000001</c:v>
                </c:pt>
                <c:pt idx="194">
                  <c:v>52</c:v>
                </c:pt>
                <c:pt idx="195">
                  <c:v>52</c:v>
                </c:pt>
                <c:pt idx="196">
                  <c:v>52.399000000000001</c:v>
                </c:pt>
                <c:pt idx="197">
                  <c:v>52.399000000000001</c:v>
                </c:pt>
                <c:pt idx="198">
                  <c:v>53</c:v>
                </c:pt>
                <c:pt idx="199">
                  <c:v>53</c:v>
                </c:pt>
                <c:pt idx="200">
                  <c:v>53.399000000000001</c:v>
                </c:pt>
                <c:pt idx="201">
                  <c:v>53.399000000000001</c:v>
                </c:pt>
                <c:pt idx="202">
                  <c:v>54</c:v>
                </c:pt>
                <c:pt idx="203">
                  <c:v>54</c:v>
                </c:pt>
                <c:pt idx="204">
                  <c:v>54.399000000000001</c:v>
                </c:pt>
                <c:pt idx="205">
                  <c:v>54.399000000000001</c:v>
                </c:pt>
                <c:pt idx="206">
                  <c:v>55</c:v>
                </c:pt>
                <c:pt idx="207">
                  <c:v>55</c:v>
                </c:pt>
                <c:pt idx="208">
                  <c:v>55.399000000000001</c:v>
                </c:pt>
                <c:pt idx="209">
                  <c:v>55.399000000000001</c:v>
                </c:pt>
                <c:pt idx="210">
                  <c:v>56</c:v>
                </c:pt>
                <c:pt idx="211">
                  <c:v>56</c:v>
                </c:pt>
                <c:pt idx="212">
                  <c:v>56.399000000000001</c:v>
                </c:pt>
                <c:pt idx="213">
                  <c:v>56.399000000000001</c:v>
                </c:pt>
                <c:pt idx="214">
                  <c:v>57</c:v>
                </c:pt>
                <c:pt idx="215">
                  <c:v>57</c:v>
                </c:pt>
                <c:pt idx="216">
                  <c:v>57.399000000000001</c:v>
                </c:pt>
                <c:pt idx="217">
                  <c:v>57.399000000000001</c:v>
                </c:pt>
                <c:pt idx="218">
                  <c:v>58</c:v>
                </c:pt>
                <c:pt idx="219">
                  <c:v>58</c:v>
                </c:pt>
                <c:pt idx="220">
                  <c:v>58.399000000000001</c:v>
                </c:pt>
                <c:pt idx="221">
                  <c:v>58.399000000000001</c:v>
                </c:pt>
                <c:pt idx="222">
                  <c:v>59</c:v>
                </c:pt>
                <c:pt idx="223">
                  <c:v>59</c:v>
                </c:pt>
                <c:pt idx="224">
                  <c:v>59.399000000000001</c:v>
                </c:pt>
                <c:pt idx="225">
                  <c:v>59.399000000000001</c:v>
                </c:pt>
                <c:pt idx="226">
                  <c:v>60</c:v>
                </c:pt>
                <c:pt idx="227">
                  <c:v>60</c:v>
                </c:pt>
                <c:pt idx="228">
                  <c:v>60.399000000000001</c:v>
                </c:pt>
                <c:pt idx="229">
                  <c:v>60.399000000000001</c:v>
                </c:pt>
                <c:pt idx="230">
                  <c:v>61</c:v>
                </c:pt>
                <c:pt idx="231">
                  <c:v>61</c:v>
                </c:pt>
                <c:pt idx="232">
                  <c:v>61.399000000000001</c:v>
                </c:pt>
                <c:pt idx="233">
                  <c:v>61.399000000000001</c:v>
                </c:pt>
                <c:pt idx="234">
                  <c:v>62</c:v>
                </c:pt>
                <c:pt idx="235">
                  <c:v>62</c:v>
                </c:pt>
                <c:pt idx="236">
                  <c:v>62.399000000000001</c:v>
                </c:pt>
                <c:pt idx="237">
                  <c:v>62.399000000000001</c:v>
                </c:pt>
                <c:pt idx="238">
                  <c:v>63</c:v>
                </c:pt>
                <c:pt idx="239">
                  <c:v>63</c:v>
                </c:pt>
                <c:pt idx="240">
                  <c:v>63.399000000000001</c:v>
                </c:pt>
                <c:pt idx="241">
                  <c:v>63.399000000000001</c:v>
                </c:pt>
                <c:pt idx="242">
                  <c:v>64</c:v>
                </c:pt>
                <c:pt idx="243">
                  <c:v>64</c:v>
                </c:pt>
                <c:pt idx="244">
                  <c:v>64.399000000000001</c:v>
                </c:pt>
                <c:pt idx="245">
                  <c:v>64.399000000000001</c:v>
                </c:pt>
                <c:pt idx="246">
                  <c:v>65</c:v>
                </c:pt>
                <c:pt idx="247">
                  <c:v>65</c:v>
                </c:pt>
                <c:pt idx="248">
                  <c:v>65.399000000000001</c:v>
                </c:pt>
                <c:pt idx="249">
                  <c:v>65.399000000000001</c:v>
                </c:pt>
                <c:pt idx="250">
                  <c:v>66</c:v>
                </c:pt>
                <c:pt idx="251">
                  <c:v>66</c:v>
                </c:pt>
                <c:pt idx="252">
                  <c:v>66.399000000000001</c:v>
                </c:pt>
                <c:pt idx="253">
                  <c:v>66.399000000000001</c:v>
                </c:pt>
                <c:pt idx="254">
                  <c:v>67</c:v>
                </c:pt>
                <c:pt idx="255">
                  <c:v>67</c:v>
                </c:pt>
                <c:pt idx="256">
                  <c:v>67.599000000000004</c:v>
                </c:pt>
                <c:pt idx="257">
                  <c:v>67.599000000000004</c:v>
                </c:pt>
                <c:pt idx="258">
                  <c:v>68</c:v>
                </c:pt>
                <c:pt idx="259">
                  <c:v>68</c:v>
                </c:pt>
                <c:pt idx="260">
                  <c:v>68.599000000000004</c:v>
                </c:pt>
                <c:pt idx="261">
                  <c:v>68.599000000000004</c:v>
                </c:pt>
                <c:pt idx="262">
                  <c:v>69</c:v>
                </c:pt>
                <c:pt idx="263">
                  <c:v>69</c:v>
                </c:pt>
                <c:pt idx="264">
                  <c:v>69.599000000000004</c:v>
                </c:pt>
                <c:pt idx="265">
                  <c:v>69.599000000000004</c:v>
                </c:pt>
                <c:pt idx="266">
                  <c:v>70</c:v>
                </c:pt>
                <c:pt idx="267">
                  <c:v>70</c:v>
                </c:pt>
                <c:pt idx="268">
                  <c:v>70.599000000000004</c:v>
                </c:pt>
                <c:pt idx="269">
                  <c:v>70.599000000000004</c:v>
                </c:pt>
                <c:pt idx="270">
                  <c:v>71</c:v>
                </c:pt>
                <c:pt idx="271">
                  <c:v>71</c:v>
                </c:pt>
                <c:pt idx="272">
                  <c:v>71.599000000000004</c:v>
                </c:pt>
                <c:pt idx="273">
                  <c:v>71.599000000000004</c:v>
                </c:pt>
                <c:pt idx="274">
                  <c:v>72</c:v>
                </c:pt>
                <c:pt idx="275">
                  <c:v>72</c:v>
                </c:pt>
                <c:pt idx="276">
                  <c:v>72.599000000000004</c:v>
                </c:pt>
                <c:pt idx="277">
                  <c:v>72.599000000000004</c:v>
                </c:pt>
                <c:pt idx="278">
                  <c:v>73</c:v>
                </c:pt>
                <c:pt idx="279">
                  <c:v>73</c:v>
                </c:pt>
                <c:pt idx="280">
                  <c:v>73.599000000000004</c:v>
                </c:pt>
                <c:pt idx="281">
                  <c:v>73.599000000000004</c:v>
                </c:pt>
                <c:pt idx="282">
                  <c:v>74</c:v>
                </c:pt>
                <c:pt idx="283">
                  <c:v>74</c:v>
                </c:pt>
                <c:pt idx="284">
                  <c:v>74.599000000000004</c:v>
                </c:pt>
                <c:pt idx="285">
                  <c:v>74.599000000000004</c:v>
                </c:pt>
                <c:pt idx="286">
                  <c:v>75</c:v>
                </c:pt>
                <c:pt idx="287">
                  <c:v>75</c:v>
                </c:pt>
                <c:pt idx="288">
                  <c:v>75.599000000000004</c:v>
                </c:pt>
                <c:pt idx="289">
                  <c:v>75.599000000000004</c:v>
                </c:pt>
                <c:pt idx="290">
                  <c:v>76</c:v>
                </c:pt>
                <c:pt idx="291">
                  <c:v>76</c:v>
                </c:pt>
                <c:pt idx="292">
                  <c:v>76.599000000000004</c:v>
                </c:pt>
                <c:pt idx="293">
                  <c:v>76.599000000000004</c:v>
                </c:pt>
                <c:pt idx="294">
                  <c:v>77</c:v>
                </c:pt>
                <c:pt idx="295">
                  <c:v>77</c:v>
                </c:pt>
                <c:pt idx="296">
                  <c:v>77.599000000000004</c:v>
                </c:pt>
                <c:pt idx="297">
                  <c:v>77.599000000000004</c:v>
                </c:pt>
                <c:pt idx="298">
                  <c:v>78</c:v>
                </c:pt>
                <c:pt idx="299">
                  <c:v>78</c:v>
                </c:pt>
                <c:pt idx="300">
                  <c:v>78.599000000000004</c:v>
                </c:pt>
                <c:pt idx="301">
                  <c:v>78.599000000000004</c:v>
                </c:pt>
                <c:pt idx="302">
                  <c:v>79</c:v>
                </c:pt>
                <c:pt idx="303">
                  <c:v>79</c:v>
                </c:pt>
                <c:pt idx="304">
                  <c:v>79.599000000000004</c:v>
                </c:pt>
                <c:pt idx="305">
                  <c:v>79.599000000000004</c:v>
                </c:pt>
                <c:pt idx="306">
                  <c:v>80</c:v>
                </c:pt>
                <c:pt idx="307">
                  <c:v>80</c:v>
                </c:pt>
                <c:pt idx="308">
                  <c:v>80.599000000000004</c:v>
                </c:pt>
                <c:pt idx="309">
                  <c:v>80.599000000000004</c:v>
                </c:pt>
                <c:pt idx="310">
                  <c:v>81</c:v>
                </c:pt>
                <c:pt idx="311">
                  <c:v>81</c:v>
                </c:pt>
                <c:pt idx="312">
                  <c:v>81.599000000000004</c:v>
                </c:pt>
                <c:pt idx="313">
                  <c:v>81.599000000000004</c:v>
                </c:pt>
                <c:pt idx="314">
                  <c:v>82</c:v>
                </c:pt>
                <c:pt idx="315">
                  <c:v>82</c:v>
                </c:pt>
                <c:pt idx="316">
                  <c:v>82.599000000000004</c:v>
                </c:pt>
                <c:pt idx="317">
                  <c:v>82.599000000000004</c:v>
                </c:pt>
                <c:pt idx="318">
                  <c:v>83</c:v>
                </c:pt>
                <c:pt idx="319">
                  <c:v>83</c:v>
                </c:pt>
                <c:pt idx="320">
                  <c:v>83.599000000000004</c:v>
                </c:pt>
                <c:pt idx="321">
                  <c:v>83.599000000000004</c:v>
                </c:pt>
                <c:pt idx="322">
                  <c:v>84</c:v>
                </c:pt>
                <c:pt idx="323">
                  <c:v>84</c:v>
                </c:pt>
                <c:pt idx="324">
                  <c:v>84.599000000000004</c:v>
                </c:pt>
                <c:pt idx="325">
                  <c:v>84.599000000000004</c:v>
                </c:pt>
                <c:pt idx="326">
                  <c:v>85</c:v>
                </c:pt>
                <c:pt idx="327">
                  <c:v>85</c:v>
                </c:pt>
                <c:pt idx="328">
                  <c:v>85.599000000000004</c:v>
                </c:pt>
                <c:pt idx="329">
                  <c:v>85.599000000000004</c:v>
                </c:pt>
                <c:pt idx="330">
                  <c:v>86</c:v>
                </c:pt>
                <c:pt idx="331">
                  <c:v>86</c:v>
                </c:pt>
                <c:pt idx="332">
                  <c:v>86.599000000000004</c:v>
                </c:pt>
                <c:pt idx="333">
                  <c:v>86.599000000000004</c:v>
                </c:pt>
                <c:pt idx="334">
                  <c:v>87</c:v>
                </c:pt>
                <c:pt idx="335">
                  <c:v>87</c:v>
                </c:pt>
                <c:pt idx="336">
                  <c:v>87.599000000000004</c:v>
                </c:pt>
                <c:pt idx="337">
                  <c:v>87.599000000000004</c:v>
                </c:pt>
                <c:pt idx="338">
                  <c:v>88.198999999999998</c:v>
                </c:pt>
                <c:pt idx="339">
                  <c:v>88.198999999999998</c:v>
                </c:pt>
                <c:pt idx="340">
                  <c:v>88.599000000000004</c:v>
                </c:pt>
                <c:pt idx="341">
                  <c:v>88.599000000000004</c:v>
                </c:pt>
                <c:pt idx="342">
                  <c:v>89.198999999999998</c:v>
                </c:pt>
                <c:pt idx="343">
                  <c:v>89.198999999999998</c:v>
                </c:pt>
                <c:pt idx="344">
                  <c:v>89.599000000000004</c:v>
                </c:pt>
                <c:pt idx="345">
                  <c:v>89.599000000000004</c:v>
                </c:pt>
                <c:pt idx="346">
                  <c:v>90.198999999999998</c:v>
                </c:pt>
                <c:pt idx="347">
                  <c:v>90.198999999999998</c:v>
                </c:pt>
                <c:pt idx="348">
                  <c:v>90.599000000000004</c:v>
                </c:pt>
                <c:pt idx="349">
                  <c:v>90.599000000000004</c:v>
                </c:pt>
                <c:pt idx="350">
                  <c:v>91.198999999999998</c:v>
                </c:pt>
                <c:pt idx="351">
                  <c:v>91.198999999999998</c:v>
                </c:pt>
                <c:pt idx="352">
                  <c:v>91.599000000000004</c:v>
                </c:pt>
                <c:pt idx="353">
                  <c:v>91.599000000000004</c:v>
                </c:pt>
                <c:pt idx="354">
                  <c:v>92.198999999999998</c:v>
                </c:pt>
                <c:pt idx="355">
                  <c:v>92.198999999999998</c:v>
                </c:pt>
                <c:pt idx="356">
                  <c:v>92.599000000000004</c:v>
                </c:pt>
                <c:pt idx="357">
                  <c:v>92.599000000000004</c:v>
                </c:pt>
                <c:pt idx="358">
                  <c:v>93.198999999999998</c:v>
                </c:pt>
                <c:pt idx="359">
                  <c:v>93.198999999999998</c:v>
                </c:pt>
                <c:pt idx="360">
                  <c:v>93.599000000000004</c:v>
                </c:pt>
                <c:pt idx="361">
                  <c:v>93.599000000000004</c:v>
                </c:pt>
                <c:pt idx="362">
                  <c:v>94.198999999999998</c:v>
                </c:pt>
                <c:pt idx="363">
                  <c:v>94.198999999999998</c:v>
                </c:pt>
                <c:pt idx="364">
                  <c:v>94.599000000000004</c:v>
                </c:pt>
                <c:pt idx="365">
                  <c:v>94.599000000000004</c:v>
                </c:pt>
                <c:pt idx="366">
                  <c:v>95.198999999999998</c:v>
                </c:pt>
                <c:pt idx="367">
                  <c:v>95.198999999999998</c:v>
                </c:pt>
                <c:pt idx="368">
                  <c:v>95.599000000000004</c:v>
                </c:pt>
                <c:pt idx="369">
                  <c:v>95.599000000000004</c:v>
                </c:pt>
                <c:pt idx="370">
                  <c:v>96.198999999999998</c:v>
                </c:pt>
                <c:pt idx="371">
                  <c:v>96.198999999999998</c:v>
                </c:pt>
                <c:pt idx="372">
                  <c:v>96.599000000000004</c:v>
                </c:pt>
                <c:pt idx="373">
                  <c:v>96.599000000000004</c:v>
                </c:pt>
                <c:pt idx="374">
                  <c:v>97.198999999999998</c:v>
                </c:pt>
                <c:pt idx="375">
                  <c:v>97.198999999999998</c:v>
                </c:pt>
                <c:pt idx="376">
                  <c:v>97.599000000000004</c:v>
                </c:pt>
                <c:pt idx="377">
                  <c:v>97.599000000000004</c:v>
                </c:pt>
                <c:pt idx="378">
                  <c:v>98.198999999999998</c:v>
                </c:pt>
                <c:pt idx="379">
                  <c:v>98.198999999999998</c:v>
                </c:pt>
                <c:pt idx="380">
                  <c:v>98.599000000000004</c:v>
                </c:pt>
                <c:pt idx="381">
                  <c:v>98.599000000000004</c:v>
                </c:pt>
                <c:pt idx="382">
                  <c:v>99.198999999999998</c:v>
                </c:pt>
                <c:pt idx="383">
                  <c:v>99.198999999999998</c:v>
                </c:pt>
                <c:pt idx="384">
                  <c:v>99.599000000000004</c:v>
                </c:pt>
                <c:pt idx="385">
                  <c:v>99.599000000000004</c:v>
                </c:pt>
                <c:pt idx="386">
                  <c:v>100.199</c:v>
                </c:pt>
                <c:pt idx="387">
                  <c:v>100.199</c:v>
                </c:pt>
                <c:pt idx="388">
                  <c:v>100.599</c:v>
                </c:pt>
                <c:pt idx="389">
                  <c:v>100.599</c:v>
                </c:pt>
                <c:pt idx="390">
                  <c:v>101.199</c:v>
                </c:pt>
                <c:pt idx="391">
                  <c:v>101.199</c:v>
                </c:pt>
                <c:pt idx="392">
                  <c:v>101.599</c:v>
                </c:pt>
                <c:pt idx="393">
                  <c:v>101.599</c:v>
                </c:pt>
                <c:pt idx="394">
                  <c:v>102.199</c:v>
                </c:pt>
                <c:pt idx="395">
                  <c:v>102.199</c:v>
                </c:pt>
                <c:pt idx="396">
                  <c:v>102.599</c:v>
                </c:pt>
                <c:pt idx="397">
                  <c:v>102.599</c:v>
                </c:pt>
                <c:pt idx="398">
                  <c:v>103.199</c:v>
                </c:pt>
                <c:pt idx="399">
                  <c:v>103.199</c:v>
                </c:pt>
                <c:pt idx="400">
                  <c:v>103.599</c:v>
                </c:pt>
                <c:pt idx="401">
                  <c:v>103.599</c:v>
                </c:pt>
                <c:pt idx="402">
                  <c:v>104.199</c:v>
                </c:pt>
                <c:pt idx="403">
                  <c:v>104.199</c:v>
                </c:pt>
                <c:pt idx="404">
                  <c:v>104.599</c:v>
                </c:pt>
                <c:pt idx="405">
                  <c:v>104.599</c:v>
                </c:pt>
                <c:pt idx="406">
                  <c:v>105.199</c:v>
                </c:pt>
                <c:pt idx="407">
                  <c:v>105.199</c:v>
                </c:pt>
                <c:pt idx="408">
                  <c:v>105.599</c:v>
                </c:pt>
                <c:pt idx="409">
                  <c:v>105.599</c:v>
                </c:pt>
                <c:pt idx="410">
                  <c:v>106.199</c:v>
                </c:pt>
                <c:pt idx="411">
                  <c:v>106.199</c:v>
                </c:pt>
                <c:pt idx="412">
                  <c:v>106.599</c:v>
                </c:pt>
                <c:pt idx="413">
                  <c:v>106.599</c:v>
                </c:pt>
                <c:pt idx="414">
                  <c:v>107.199</c:v>
                </c:pt>
                <c:pt idx="415">
                  <c:v>107.199</c:v>
                </c:pt>
                <c:pt idx="416">
                  <c:v>107.79900000000001</c:v>
                </c:pt>
                <c:pt idx="417">
                  <c:v>107.79900000000001</c:v>
                </c:pt>
                <c:pt idx="418">
                  <c:v>108.199</c:v>
                </c:pt>
                <c:pt idx="419">
                  <c:v>108.199</c:v>
                </c:pt>
                <c:pt idx="420">
                  <c:v>108.79900000000001</c:v>
                </c:pt>
                <c:pt idx="421">
                  <c:v>108.79900000000001</c:v>
                </c:pt>
                <c:pt idx="422">
                  <c:v>109.199</c:v>
                </c:pt>
                <c:pt idx="423">
                  <c:v>109.199</c:v>
                </c:pt>
                <c:pt idx="424">
                  <c:v>109.79900000000001</c:v>
                </c:pt>
                <c:pt idx="425">
                  <c:v>109.79900000000001</c:v>
                </c:pt>
                <c:pt idx="426">
                  <c:v>110.199</c:v>
                </c:pt>
                <c:pt idx="427">
                  <c:v>110.199</c:v>
                </c:pt>
                <c:pt idx="428">
                  <c:v>110.79900000000001</c:v>
                </c:pt>
                <c:pt idx="429">
                  <c:v>110.79900000000001</c:v>
                </c:pt>
                <c:pt idx="430">
                  <c:v>111.199</c:v>
                </c:pt>
                <c:pt idx="431">
                  <c:v>111.199</c:v>
                </c:pt>
                <c:pt idx="432">
                  <c:v>111.79900000000001</c:v>
                </c:pt>
                <c:pt idx="433">
                  <c:v>111.79900000000001</c:v>
                </c:pt>
                <c:pt idx="434">
                  <c:v>112.199</c:v>
                </c:pt>
                <c:pt idx="435">
                  <c:v>112.199</c:v>
                </c:pt>
                <c:pt idx="436">
                  <c:v>112.79900000000001</c:v>
                </c:pt>
                <c:pt idx="437">
                  <c:v>112.79900000000001</c:v>
                </c:pt>
                <c:pt idx="438">
                  <c:v>113.199</c:v>
                </c:pt>
                <c:pt idx="439">
                  <c:v>113.199</c:v>
                </c:pt>
                <c:pt idx="440">
                  <c:v>113.79900000000001</c:v>
                </c:pt>
                <c:pt idx="441">
                  <c:v>113.79900000000001</c:v>
                </c:pt>
                <c:pt idx="442">
                  <c:v>114.199</c:v>
                </c:pt>
                <c:pt idx="443">
                  <c:v>114.199</c:v>
                </c:pt>
                <c:pt idx="444">
                  <c:v>114.79900000000001</c:v>
                </c:pt>
                <c:pt idx="445">
                  <c:v>114.79900000000001</c:v>
                </c:pt>
                <c:pt idx="446">
                  <c:v>115.199</c:v>
                </c:pt>
                <c:pt idx="447">
                  <c:v>115.199</c:v>
                </c:pt>
                <c:pt idx="448">
                  <c:v>115.79900000000001</c:v>
                </c:pt>
                <c:pt idx="449">
                  <c:v>115.79900000000001</c:v>
                </c:pt>
                <c:pt idx="450">
                  <c:v>116.199</c:v>
                </c:pt>
                <c:pt idx="451">
                  <c:v>116.199</c:v>
                </c:pt>
                <c:pt idx="452">
                  <c:v>116.79900000000001</c:v>
                </c:pt>
                <c:pt idx="453">
                  <c:v>116.79900000000001</c:v>
                </c:pt>
                <c:pt idx="454">
                  <c:v>117.199</c:v>
                </c:pt>
                <c:pt idx="455">
                  <c:v>117.199</c:v>
                </c:pt>
                <c:pt idx="456">
                  <c:v>117.79900000000001</c:v>
                </c:pt>
                <c:pt idx="457">
                  <c:v>117.79900000000001</c:v>
                </c:pt>
                <c:pt idx="458">
                  <c:v>118.199</c:v>
                </c:pt>
                <c:pt idx="459">
                  <c:v>118.199</c:v>
                </c:pt>
                <c:pt idx="460">
                  <c:v>118.79900000000001</c:v>
                </c:pt>
                <c:pt idx="461">
                  <c:v>118.79900000000001</c:v>
                </c:pt>
                <c:pt idx="462">
                  <c:v>119.199</c:v>
                </c:pt>
                <c:pt idx="463">
                  <c:v>119.199</c:v>
                </c:pt>
                <c:pt idx="464">
                  <c:v>119.79900000000001</c:v>
                </c:pt>
                <c:pt idx="465">
                  <c:v>119.79900000000001</c:v>
                </c:pt>
                <c:pt idx="466">
                  <c:v>120.199</c:v>
                </c:pt>
                <c:pt idx="467">
                  <c:v>120.199</c:v>
                </c:pt>
                <c:pt idx="468">
                  <c:v>120.79900000000001</c:v>
                </c:pt>
                <c:pt idx="469">
                  <c:v>120.79900000000001</c:v>
                </c:pt>
                <c:pt idx="470">
                  <c:v>121.199</c:v>
                </c:pt>
                <c:pt idx="471">
                  <c:v>121.199</c:v>
                </c:pt>
                <c:pt idx="472">
                  <c:v>121.79900000000001</c:v>
                </c:pt>
                <c:pt idx="473">
                  <c:v>121.79900000000001</c:v>
                </c:pt>
                <c:pt idx="474">
                  <c:v>122.199</c:v>
                </c:pt>
                <c:pt idx="475">
                  <c:v>122.199</c:v>
                </c:pt>
                <c:pt idx="476">
                  <c:v>122.79900000000001</c:v>
                </c:pt>
                <c:pt idx="477">
                  <c:v>122.79900000000001</c:v>
                </c:pt>
                <c:pt idx="478">
                  <c:v>123.199</c:v>
                </c:pt>
                <c:pt idx="479">
                  <c:v>123.199</c:v>
                </c:pt>
                <c:pt idx="480">
                  <c:v>123.79900000000001</c:v>
                </c:pt>
                <c:pt idx="481">
                  <c:v>123.79900000000001</c:v>
                </c:pt>
                <c:pt idx="482">
                  <c:v>124.199</c:v>
                </c:pt>
                <c:pt idx="483">
                  <c:v>124.199</c:v>
                </c:pt>
                <c:pt idx="484">
                  <c:v>124.79900000000001</c:v>
                </c:pt>
                <c:pt idx="485">
                  <c:v>124.79900000000001</c:v>
                </c:pt>
                <c:pt idx="486">
                  <c:v>125.199</c:v>
                </c:pt>
                <c:pt idx="487">
                  <c:v>125.199</c:v>
                </c:pt>
                <c:pt idx="488">
                  <c:v>125.79900000000001</c:v>
                </c:pt>
                <c:pt idx="489">
                  <c:v>125.79900000000001</c:v>
                </c:pt>
                <c:pt idx="490">
                  <c:v>126.199</c:v>
                </c:pt>
                <c:pt idx="491">
                  <c:v>126.199</c:v>
                </c:pt>
                <c:pt idx="492">
                  <c:v>126.79900000000001</c:v>
                </c:pt>
                <c:pt idx="493">
                  <c:v>126.79900000000001</c:v>
                </c:pt>
                <c:pt idx="494">
                  <c:v>127.199</c:v>
                </c:pt>
                <c:pt idx="495">
                  <c:v>127.199</c:v>
                </c:pt>
                <c:pt idx="496">
                  <c:v>127.79900000000001</c:v>
                </c:pt>
                <c:pt idx="497">
                  <c:v>127.79900000000001</c:v>
                </c:pt>
                <c:pt idx="498">
                  <c:v>128.19900000000001</c:v>
                </c:pt>
                <c:pt idx="499">
                  <c:v>128.19900000000001</c:v>
                </c:pt>
                <c:pt idx="500">
                  <c:v>128.79900000000001</c:v>
                </c:pt>
                <c:pt idx="501">
                  <c:v>128.79900000000001</c:v>
                </c:pt>
                <c:pt idx="502">
                  <c:v>129.19900000000001</c:v>
                </c:pt>
                <c:pt idx="503">
                  <c:v>129.19900000000001</c:v>
                </c:pt>
                <c:pt idx="504">
                  <c:v>129.79900000000001</c:v>
                </c:pt>
                <c:pt idx="505">
                  <c:v>129.79900000000001</c:v>
                </c:pt>
                <c:pt idx="506">
                  <c:v>130.19900000000001</c:v>
                </c:pt>
                <c:pt idx="507">
                  <c:v>130.19900000000001</c:v>
                </c:pt>
                <c:pt idx="508">
                  <c:v>130.79900000000001</c:v>
                </c:pt>
                <c:pt idx="509">
                  <c:v>130.79900000000001</c:v>
                </c:pt>
                <c:pt idx="510">
                  <c:v>131.399</c:v>
                </c:pt>
                <c:pt idx="511">
                  <c:v>131.399</c:v>
                </c:pt>
                <c:pt idx="512">
                  <c:v>131.79900000000001</c:v>
                </c:pt>
                <c:pt idx="513">
                  <c:v>131.79900000000001</c:v>
                </c:pt>
                <c:pt idx="514">
                  <c:v>132.399</c:v>
                </c:pt>
                <c:pt idx="515">
                  <c:v>132.399</c:v>
                </c:pt>
                <c:pt idx="516">
                  <c:v>132.79900000000001</c:v>
                </c:pt>
                <c:pt idx="517">
                  <c:v>132.79900000000001</c:v>
                </c:pt>
                <c:pt idx="518">
                  <c:v>133.399</c:v>
                </c:pt>
                <c:pt idx="519">
                  <c:v>133.399</c:v>
                </c:pt>
                <c:pt idx="520">
                  <c:v>133.79900000000001</c:v>
                </c:pt>
                <c:pt idx="521">
                  <c:v>133.79900000000001</c:v>
                </c:pt>
                <c:pt idx="522">
                  <c:v>134.399</c:v>
                </c:pt>
                <c:pt idx="523">
                  <c:v>134.399</c:v>
                </c:pt>
                <c:pt idx="524">
                  <c:v>134.79900000000001</c:v>
                </c:pt>
                <c:pt idx="525">
                  <c:v>134.79900000000001</c:v>
                </c:pt>
                <c:pt idx="526">
                  <c:v>135.399</c:v>
                </c:pt>
                <c:pt idx="527">
                  <c:v>135.399</c:v>
                </c:pt>
                <c:pt idx="528">
                  <c:v>135.79900000000001</c:v>
                </c:pt>
                <c:pt idx="529">
                  <c:v>135.79900000000001</c:v>
                </c:pt>
                <c:pt idx="530">
                  <c:v>136.399</c:v>
                </c:pt>
                <c:pt idx="531">
                  <c:v>136.399</c:v>
                </c:pt>
                <c:pt idx="532">
                  <c:v>136.79900000000001</c:v>
                </c:pt>
                <c:pt idx="533">
                  <c:v>136.79900000000001</c:v>
                </c:pt>
                <c:pt idx="534">
                  <c:v>137.399</c:v>
                </c:pt>
                <c:pt idx="535">
                  <c:v>137.399</c:v>
                </c:pt>
                <c:pt idx="536">
                  <c:v>137.79900000000001</c:v>
                </c:pt>
                <c:pt idx="537">
                  <c:v>137.79900000000001</c:v>
                </c:pt>
                <c:pt idx="538">
                  <c:v>138.399</c:v>
                </c:pt>
                <c:pt idx="539">
                  <c:v>138.399</c:v>
                </c:pt>
                <c:pt idx="540">
                  <c:v>138.79900000000001</c:v>
                </c:pt>
                <c:pt idx="541">
                  <c:v>138.79900000000001</c:v>
                </c:pt>
                <c:pt idx="542">
                  <c:v>139.399</c:v>
                </c:pt>
                <c:pt idx="543">
                  <c:v>139.399</c:v>
                </c:pt>
                <c:pt idx="544">
                  <c:v>139.79900000000001</c:v>
                </c:pt>
                <c:pt idx="545">
                  <c:v>139.79900000000001</c:v>
                </c:pt>
                <c:pt idx="546">
                  <c:v>140.399</c:v>
                </c:pt>
                <c:pt idx="547">
                  <c:v>140.399</c:v>
                </c:pt>
                <c:pt idx="548">
                  <c:v>140.79900000000001</c:v>
                </c:pt>
                <c:pt idx="549">
                  <c:v>140.79900000000001</c:v>
                </c:pt>
                <c:pt idx="550">
                  <c:v>141.399</c:v>
                </c:pt>
                <c:pt idx="551">
                  <c:v>141.399</c:v>
                </c:pt>
                <c:pt idx="552">
                  <c:v>141.79900000000001</c:v>
                </c:pt>
                <c:pt idx="553">
                  <c:v>141.79900000000001</c:v>
                </c:pt>
                <c:pt idx="554">
                  <c:v>142.399</c:v>
                </c:pt>
                <c:pt idx="555">
                  <c:v>142.399</c:v>
                </c:pt>
                <c:pt idx="556">
                  <c:v>142.79900000000001</c:v>
                </c:pt>
                <c:pt idx="557">
                  <c:v>142.79900000000001</c:v>
                </c:pt>
                <c:pt idx="558">
                  <c:v>143.399</c:v>
                </c:pt>
                <c:pt idx="559">
                  <c:v>143.399</c:v>
                </c:pt>
                <c:pt idx="560">
                  <c:v>143.79900000000001</c:v>
                </c:pt>
                <c:pt idx="561">
                  <c:v>143.79900000000001</c:v>
                </c:pt>
                <c:pt idx="562">
                  <c:v>144.399</c:v>
                </c:pt>
                <c:pt idx="563">
                  <c:v>144.399</c:v>
                </c:pt>
                <c:pt idx="564">
                  <c:v>144.79900000000001</c:v>
                </c:pt>
                <c:pt idx="565">
                  <c:v>144.79900000000001</c:v>
                </c:pt>
                <c:pt idx="566">
                  <c:v>145.399</c:v>
                </c:pt>
                <c:pt idx="567">
                  <c:v>145.399</c:v>
                </c:pt>
                <c:pt idx="568">
                  <c:v>145.79900000000001</c:v>
                </c:pt>
                <c:pt idx="569">
                  <c:v>145.79900000000001</c:v>
                </c:pt>
                <c:pt idx="570">
                  <c:v>146.399</c:v>
                </c:pt>
                <c:pt idx="571">
                  <c:v>146.399</c:v>
                </c:pt>
                <c:pt idx="572">
                  <c:v>146.79900000000001</c:v>
                </c:pt>
                <c:pt idx="573">
                  <c:v>146.79900000000001</c:v>
                </c:pt>
                <c:pt idx="574">
                  <c:v>147.399</c:v>
                </c:pt>
                <c:pt idx="575">
                  <c:v>147.399</c:v>
                </c:pt>
                <c:pt idx="576">
                  <c:v>147.79900000000001</c:v>
                </c:pt>
                <c:pt idx="577">
                  <c:v>147.79900000000001</c:v>
                </c:pt>
                <c:pt idx="578">
                  <c:v>148.399</c:v>
                </c:pt>
                <c:pt idx="579">
                  <c:v>148.399</c:v>
                </c:pt>
                <c:pt idx="580">
                  <c:v>148.79900000000001</c:v>
                </c:pt>
                <c:pt idx="581">
                  <c:v>148.79900000000001</c:v>
                </c:pt>
                <c:pt idx="582">
                  <c:v>149.399</c:v>
                </c:pt>
                <c:pt idx="583">
                  <c:v>149.399</c:v>
                </c:pt>
                <c:pt idx="584">
                  <c:v>149.79900000000001</c:v>
                </c:pt>
                <c:pt idx="585">
                  <c:v>149.79900000000001</c:v>
                </c:pt>
                <c:pt idx="586">
                  <c:v>150.399</c:v>
                </c:pt>
                <c:pt idx="587">
                  <c:v>150.399</c:v>
                </c:pt>
                <c:pt idx="588">
                  <c:v>150.79900000000001</c:v>
                </c:pt>
                <c:pt idx="589">
                  <c:v>150.79900000000001</c:v>
                </c:pt>
                <c:pt idx="590">
                  <c:v>151.399</c:v>
                </c:pt>
                <c:pt idx="591">
                  <c:v>151.399</c:v>
                </c:pt>
                <c:pt idx="592">
                  <c:v>151.79900000000001</c:v>
                </c:pt>
                <c:pt idx="593">
                  <c:v>151.79900000000001</c:v>
                </c:pt>
                <c:pt idx="594">
                  <c:v>152.399</c:v>
                </c:pt>
                <c:pt idx="595">
                  <c:v>152.399</c:v>
                </c:pt>
                <c:pt idx="596">
                  <c:v>152.79900000000001</c:v>
                </c:pt>
                <c:pt idx="597">
                  <c:v>152.79900000000001</c:v>
                </c:pt>
                <c:pt idx="598">
                  <c:v>153.399</c:v>
                </c:pt>
                <c:pt idx="599">
                  <c:v>153.399</c:v>
                </c:pt>
                <c:pt idx="600">
                  <c:v>153.79900000000001</c:v>
                </c:pt>
                <c:pt idx="601">
                  <c:v>153.79900000000001</c:v>
                </c:pt>
                <c:pt idx="602">
                  <c:v>154.399</c:v>
                </c:pt>
                <c:pt idx="603">
                  <c:v>154.399</c:v>
                </c:pt>
                <c:pt idx="604">
                  <c:v>154.999</c:v>
                </c:pt>
                <c:pt idx="605">
                  <c:v>154.999</c:v>
                </c:pt>
                <c:pt idx="606">
                  <c:v>155.399</c:v>
                </c:pt>
                <c:pt idx="607">
                  <c:v>155.399</c:v>
                </c:pt>
                <c:pt idx="608">
                  <c:v>155.999</c:v>
                </c:pt>
                <c:pt idx="609">
                  <c:v>155.999</c:v>
                </c:pt>
                <c:pt idx="610">
                  <c:v>156.399</c:v>
                </c:pt>
                <c:pt idx="611">
                  <c:v>156.399</c:v>
                </c:pt>
                <c:pt idx="612">
                  <c:v>156.999</c:v>
                </c:pt>
                <c:pt idx="613">
                  <c:v>156.999</c:v>
                </c:pt>
                <c:pt idx="614">
                  <c:v>157.399</c:v>
                </c:pt>
                <c:pt idx="615">
                  <c:v>157.399</c:v>
                </c:pt>
                <c:pt idx="616">
                  <c:v>157.999</c:v>
                </c:pt>
                <c:pt idx="617">
                  <c:v>157.999</c:v>
                </c:pt>
                <c:pt idx="618">
                  <c:v>158.399</c:v>
                </c:pt>
                <c:pt idx="619">
                  <c:v>158.399</c:v>
                </c:pt>
                <c:pt idx="620">
                  <c:v>158.999</c:v>
                </c:pt>
                <c:pt idx="621">
                  <c:v>158.999</c:v>
                </c:pt>
                <c:pt idx="622">
                  <c:v>159.399</c:v>
                </c:pt>
                <c:pt idx="623">
                  <c:v>159.399</c:v>
                </c:pt>
                <c:pt idx="624">
                  <c:v>159.999</c:v>
                </c:pt>
                <c:pt idx="625">
                  <c:v>159.999</c:v>
                </c:pt>
                <c:pt idx="626">
                  <c:v>160.399</c:v>
                </c:pt>
                <c:pt idx="627">
                  <c:v>160.399</c:v>
                </c:pt>
                <c:pt idx="628">
                  <c:v>160.999</c:v>
                </c:pt>
                <c:pt idx="629">
                  <c:v>160.999</c:v>
                </c:pt>
                <c:pt idx="630">
                  <c:v>161.399</c:v>
                </c:pt>
                <c:pt idx="631">
                  <c:v>161.399</c:v>
                </c:pt>
                <c:pt idx="632">
                  <c:v>161.999</c:v>
                </c:pt>
                <c:pt idx="633">
                  <c:v>161.999</c:v>
                </c:pt>
                <c:pt idx="634">
                  <c:v>162.399</c:v>
                </c:pt>
                <c:pt idx="635">
                  <c:v>162.399</c:v>
                </c:pt>
                <c:pt idx="636">
                  <c:v>162.999</c:v>
                </c:pt>
                <c:pt idx="637">
                  <c:v>162.999</c:v>
                </c:pt>
                <c:pt idx="638">
                  <c:v>163.399</c:v>
                </c:pt>
                <c:pt idx="639">
                  <c:v>163.399</c:v>
                </c:pt>
              </c:numCache>
            </c:numRef>
          </c:xVal>
          <c:yVal>
            <c:numRef>
              <c:f>GPS_POSITION_NOISE_3M!$E$2:$E$641</c:f>
              <c:numCache>
                <c:formatCode>General</c:formatCode>
                <c:ptCount val="6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5.5319718354526231</c:v>
                </c:pt>
                <c:pt idx="4">
                  <c:v>5.5327406878764123</c:v>
                </c:pt>
                <c:pt idx="5">
                  <c:v>2.3171207294553824</c:v>
                </c:pt>
                <c:pt idx="6">
                  <c:v>2.3155799811434008</c:v>
                </c:pt>
                <c:pt idx="7">
                  <c:v>4.3642234526269021</c:v>
                </c:pt>
                <c:pt idx="8">
                  <c:v>4.3653680024754067</c:v>
                </c:pt>
                <c:pt idx="9">
                  <c:v>2.7024817814558446</c:v>
                </c:pt>
                <c:pt idx="10">
                  <c:v>2.7014975091356064</c:v>
                </c:pt>
                <c:pt idx="11">
                  <c:v>-0.60157069804290586</c:v>
                </c:pt>
                <c:pt idx="12">
                  <c:v>-0.60348044822512747</c:v>
                </c:pt>
                <c:pt idx="13">
                  <c:v>7.0890374633236206</c:v>
                </c:pt>
                <c:pt idx="14">
                  <c:v>7.0933202420164889</c:v>
                </c:pt>
                <c:pt idx="15">
                  <c:v>7.0933202420164889</c:v>
                </c:pt>
                <c:pt idx="16">
                  <c:v>-1.09655122910317</c:v>
                </c:pt>
                <c:pt idx="17">
                  <c:v>-1.09655122910317</c:v>
                </c:pt>
                <c:pt idx="18">
                  <c:v>-1.1013499624759788</c:v>
                </c:pt>
                <c:pt idx="19">
                  <c:v>-1.1013499624759788</c:v>
                </c:pt>
                <c:pt idx="20">
                  <c:v>-5.1443798596455963</c:v>
                </c:pt>
                <c:pt idx="21">
                  <c:v>-5.1443798596455963</c:v>
                </c:pt>
                <c:pt idx="22">
                  <c:v>-5.1466774644500219</c:v>
                </c:pt>
                <c:pt idx="23">
                  <c:v>-5.1466774644500219</c:v>
                </c:pt>
                <c:pt idx="24">
                  <c:v>-0.31924037673070416</c:v>
                </c:pt>
                <c:pt idx="25">
                  <c:v>-0.31924037673070416</c:v>
                </c:pt>
                <c:pt idx="26">
                  <c:v>-0.26984569636988454</c:v>
                </c:pt>
                <c:pt idx="27">
                  <c:v>-0.26984569636988454</c:v>
                </c:pt>
                <c:pt idx="28">
                  <c:v>3.9277986005963612</c:v>
                </c:pt>
                <c:pt idx="29">
                  <c:v>3.9277986005963612</c:v>
                </c:pt>
                <c:pt idx="30">
                  <c:v>3.9837947121045545</c:v>
                </c:pt>
                <c:pt idx="31">
                  <c:v>3.9837947121045545</c:v>
                </c:pt>
                <c:pt idx="32">
                  <c:v>4.6059283754311764</c:v>
                </c:pt>
                <c:pt idx="33">
                  <c:v>4.6059283754311764</c:v>
                </c:pt>
                <c:pt idx="34">
                  <c:v>4.6602083826812759</c:v>
                </c:pt>
                <c:pt idx="35">
                  <c:v>4.6602083826812759</c:v>
                </c:pt>
                <c:pt idx="36">
                  <c:v>2.1994542727759381</c:v>
                </c:pt>
                <c:pt idx="37">
                  <c:v>2.1994542727759381</c:v>
                </c:pt>
                <c:pt idx="38">
                  <c:v>2.2503526167217842</c:v>
                </c:pt>
                <c:pt idx="39">
                  <c:v>2.2503526167217842</c:v>
                </c:pt>
                <c:pt idx="40">
                  <c:v>-0.38661082861904106</c:v>
                </c:pt>
                <c:pt idx="41">
                  <c:v>-0.38661082861904106</c:v>
                </c:pt>
                <c:pt idx="42">
                  <c:v>-0.33534832630061828</c:v>
                </c:pt>
                <c:pt idx="43">
                  <c:v>-0.33534832630061828</c:v>
                </c:pt>
                <c:pt idx="44">
                  <c:v>-0.85605847313900085</c:v>
                </c:pt>
                <c:pt idx="45">
                  <c:v>-0.85605847313900085</c:v>
                </c:pt>
                <c:pt idx="46">
                  <c:v>-0.80260159482122617</c:v>
                </c:pt>
                <c:pt idx="47">
                  <c:v>-0.80260159482122617</c:v>
                </c:pt>
                <c:pt idx="48">
                  <c:v>1.8114318965215261</c:v>
                </c:pt>
                <c:pt idx="49">
                  <c:v>1.8114318965215261</c:v>
                </c:pt>
                <c:pt idx="50">
                  <c:v>1.8660529998041966</c:v>
                </c:pt>
                <c:pt idx="51">
                  <c:v>1.8660529998041966</c:v>
                </c:pt>
                <c:pt idx="52">
                  <c:v>0.41328612493680339</c:v>
                </c:pt>
                <c:pt idx="53">
                  <c:v>0.41328612493680339</c:v>
                </c:pt>
                <c:pt idx="54">
                  <c:v>0.46495808673262218</c:v>
                </c:pt>
                <c:pt idx="55">
                  <c:v>0.46495808673262218</c:v>
                </c:pt>
                <c:pt idx="56">
                  <c:v>1.7611895081106468</c:v>
                </c:pt>
                <c:pt idx="57">
                  <c:v>1.7611895081106468</c:v>
                </c:pt>
                <c:pt idx="58">
                  <c:v>1.8153610709680379</c:v>
                </c:pt>
                <c:pt idx="59">
                  <c:v>1.8153610709680379</c:v>
                </c:pt>
                <c:pt idx="60">
                  <c:v>4.5774643079696489</c:v>
                </c:pt>
                <c:pt idx="61">
                  <c:v>4.5774643079696489</c:v>
                </c:pt>
                <c:pt idx="62">
                  <c:v>4.6324785997512663</c:v>
                </c:pt>
                <c:pt idx="63">
                  <c:v>4.6324785997512663</c:v>
                </c:pt>
                <c:pt idx="64">
                  <c:v>2.1625694470142207</c:v>
                </c:pt>
                <c:pt idx="65">
                  <c:v>2.1625694470142207</c:v>
                </c:pt>
                <c:pt idx="66">
                  <c:v>2.2136156854899127</c:v>
                </c:pt>
                <c:pt idx="67">
                  <c:v>2.2136156854899127</c:v>
                </c:pt>
                <c:pt idx="68">
                  <c:v>3.013341206529276</c:v>
                </c:pt>
                <c:pt idx="69">
                  <c:v>3.013341206529276</c:v>
                </c:pt>
                <c:pt idx="70">
                  <c:v>3.0667315426487676</c:v>
                </c:pt>
                <c:pt idx="71">
                  <c:v>3.0667315426487676</c:v>
                </c:pt>
                <c:pt idx="72">
                  <c:v>0.66626738963987009</c:v>
                </c:pt>
                <c:pt idx="73">
                  <c:v>0.66626738963987009</c:v>
                </c:pt>
                <c:pt idx="74">
                  <c:v>0.71692422287492263</c:v>
                </c:pt>
                <c:pt idx="75">
                  <c:v>0.71692422287492263</c:v>
                </c:pt>
                <c:pt idx="76">
                  <c:v>1.1148736119343994</c:v>
                </c:pt>
                <c:pt idx="77">
                  <c:v>1.1148736119343994</c:v>
                </c:pt>
                <c:pt idx="78">
                  <c:v>1.1684830406009041</c:v>
                </c:pt>
                <c:pt idx="79">
                  <c:v>1.1684830406009041</c:v>
                </c:pt>
                <c:pt idx="80">
                  <c:v>1.6085507655284346</c:v>
                </c:pt>
                <c:pt idx="81">
                  <c:v>1.6085507655284346</c:v>
                </c:pt>
                <c:pt idx="82">
                  <c:v>1.6626057086282344</c:v>
                </c:pt>
                <c:pt idx="83">
                  <c:v>1.6626057086282344</c:v>
                </c:pt>
                <c:pt idx="84">
                  <c:v>-1.1459527604565665</c:v>
                </c:pt>
                <c:pt idx="85">
                  <c:v>-1.1459527604565665</c:v>
                </c:pt>
                <c:pt idx="86">
                  <c:v>-1.0954752290924716</c:v>
                </c:pt>
                <c:pt idx="87">
                  <c:v>-1.0954752290924716</c:v>
                </c:pt>
                <c:pt idx="88">
                  <c:v>-1.8728365792107979</c:v>
                </c:pt>
                <c:pt idx="89">
                  <c:v>-1.8728365792107979</c:v>
                </c:pt>
                <c:pt idx="90">
                  <c:v>-1.8473210401512006</c:v>
                </c:pt>
                <c:pt idx="91">
                  <c:v>-1.8473210401512006</c:v>
                </c:pt>
                <c:pt idx="92">
                  <c:v>2.5054122974197526</c:v>
                </c:pt>
                <c:pt idx="93">
                  <c:v>2.5054122974197526</c:v>
                </c:pt>
                <c:pt idx="94">
                  <c:v>2.5291191802996309</c:v>
                </c:pt>
                <c:pt idx="95">
                  <c:v>2.5291191802996309</c:v>
                </c:pt>
                <c:pt idx="96">
                  <c:v>1.8815557414848172</c:v>
                </c:pt>
                <c:pt idx="97">
                  <c:v>1.8815557414848172</c:v>
                </c:pt>
                <c:pt idx="98">
                  <c:v>1.9045057331345561</c:v>
                </c:pt>
                <c:pt idx="99">
                  <c:v>1.9045057331345561</c:v>
                </c:pt>
                <c:pt idx="100">
                  <c:v>3.4237875665498905</c:v>
                </c:pt>
                <c:pt idx="101">
                  <c:v>3.4237875665498905</c:v>
                </c:pt>
                <c:pt idx="102">
                  <c:v>3.4470252478658949</c:v>
                </c:pt>
                <c:pt idx="103">
                  <c:v>3.4470252478658949</c:v>
                </c:pt>
                <c:pt idx="104">
                  <c:v>0.89972932632349512</c:v>
                </c:pt>
                <c:pt idx="105">
                  <c:v>0.89972932632349512</c:v>
                </c:pt>
                <c:pt idx="106">
                  <c:v>0.92200288415324394</c:v>
                </c:pt>
                <c:pt idx="107">
                  <c:v>0.92200288415324394</c:v>
                </c:pt>
                <c:pt idx="108">
                  <c:v>0.15465136791249279</c:v>
                </c:pt>
                <c:pt idx="109">
                  <c:v>0.15465136791249279</c:v>
                </c:pt>
                <c:pt idx="110">
                  <c:v>0.17628832942227746</c:v>
                </c:pt>
                <c:pt idx="111">
                  <c:v>0.17628832942227746</c:v>
                </c:pt>
                <c:pt idx="112">
                  <c:v>3.5929148313716723</c:v>
                </c:pt>
                <c:pt idx="113">
                  <c:v>3.5929148313716723</c:v>
                </c:pt>
                <c:pt idx="114">
                  <c:v>3.6154988793878147</c:v>
                </c:pt>
                <c:pt idx="115">
                  <c:v>3.6154988793878147</c:v>
                </c:pt>
                <c:pt idx="116">
                  <c:v>2.0673594242609852</c:v>
                </c:pt>
                <c:pt idx="117">
                  <c:v>2.0673594242609852</c:v>
                </c:pt>
                <c:pt idx="118">
                  <c:v>2.0889632349867497</c:v>
                </c:pt>
                <c:pt idx="119">
                  <c:v>2.0889632349867497</c:v>
                </c:pt>
                <c:pt idx="120">
                  <c:v>7.2460027143390562</c:v>
                </c:pt>
                <c:pt idx="121">
                  <c:v>7.2460027143390562</c:v>
                </c:pt>
                <c:pt idx="122">
                  <c:v>7.2681843458592539</c:v>
                </c:pt>
                <c:pt idx="123">
                  <c:v>7.2681843458592539</c:v>
                </c:pt>
                <c:pt idx="124">
                  <c:v>6.1002213421538727</c:v>
                </c:pt>
                <c:pt idx="125">
                  <c:v>6.1002213421538727</c:v>
                </c:pt>
                <c:pt idx="126">
                  <c:v>6.1211297254235433</c:v>
                </c:pt>
                <c:pt idx="127">
                  <c:v>6.1211297254235433</c:v>
                </c:pt>
                <c:pt idx="128">
                  <c:v>2.3979136288269274</c:v>
                </c:pt>
                <c:pt idx="129">
                  <c:v>2.3979136288269274</c:v>
                </c:pt>
                <c:pt idx="130">
                  <c:v>2.4184940369711967</c:v>
                </c:pt>
                <c:pt idx="131">
                  <c:v>2.4184940369711967</c:v>
                </c:pt>
                <c:pt idx="132">
                  <c:v>3.476099852684456</c:v>
                </c:pt>
                <c:pt idx="133">
                  <c:v>3.476099852684456</c:v>
                </c:pt>
                <c:pt idx="134">
                  <c:v>3.4961511991311909</c:v>
                </c:pt>
                <c:pt idx="135">
                  <c:v>3.4961511991311909</c:v>
                </c:pt>
                <c:pt idx="136">
                  <c:v>4.9852566585529985</c:v>
                </c:pt>
                <c:pt idx="137">
                  <c:v>4.9852566585529985</c:v>
                </c:pt>
                <c:pt idx="138">
                  <c:v>5.0047298682432029</c:v>
                </c:pt>
                <c:pt idx="139">
                  <c:v>5.0047298682432029</c:v>
                </c:pt>
                <c:pt idx="140">
                  <c:v>2.3651270411187397</c:v>
                </c:pt>
                <c:pt idx="141">
                  <c:v>2.3651270411187397</c:v>
                </c:pt>
                <c:pt idx="142">
                  <c:v>2.3838760668927534</c:v>
                </c:pt>
                <c:pt idx="143">
                  <c:v>2.3838760668927534</c:v>
                </c:pt>
                <c:pt idx="144">
                  <c:v>1.5467315562962085</c:v>
                </c:pt>
                <c:pt idx="145">
                  <c:v>1.5467315562962085</c:v>
                </c:pt>
                <c:pt idx="146">
                  <c:v>1.56452148521862</c:v>
                </c:pt>
                <c:pt idx="147">
                  <c:v>1.56452148521862</c:v>
                </c:pt>
                <c:pt idx="148">
                  <c:v>0.44211037565582956</c:v>
                </c:pt>
                <c:pt idx="149">
                  <c:v>0.44211037565582956</c:v>
                </c:pt>
                <c:pt idx="150">
                  <c:v>0.45999167176978517</c:v>
                </c:pt>
                <c:pt idx="151">
                  <c:v>0.45999167176978517</c:v>
                </c:pt>
                <c:pt idx="152">
                  <c:v>2.645125761536292</c:v>
                </c:pt>
                <c:pt idx="153">
                  <c:v>2.645125761536292</c:v>
                </c:pt>
                <c:pt idx="154">
                  <c:v>2.6622895057130336</c:v>
                </c:pt>
                <c:pt idx="155">
                  <c:v>2.6622895057130336</c:v>
                </c:pt>
                <c:pt idx="156">
                  <c:v>2.7990939327007709</c:v>
                </c:pt>
                <c:pt idx="157">
                  <c:v>2.7990939327007709</c:v>
                </c:pt>
                <c:pt idx="158">
                  <c:v>2.8157419856236174</c:v>
                </c:pt>
                <c:pt idx="159">
                  <c:v>2.8157419856236174</c:v>
                </c:pt>
                <c:pt idx="160">
                  <c:v>-0.17476573036674381</c:v>
                </c:pt>
                <c:pt idx="161">
                  <c:v>-0.17476573036674381</c:v>
                </c:pt>
                <c:pt idx="162">
                  <c:v>-0.15884574924916706</c:v>
                </c:pt>
                <c:pt idx="163">
                  <c:v>-0.15884574924916706</c:v>
                </c:pt>
                <c:pt idx="164">
                  <c:v>1.5455516594788605</c:v>
                </c:pt>
                <c:pt idx="165">
                  <c:v>1.5455516594788605</c:v>
                </c:pt>
                <c:pt idx="166">
                  <c:v>4.8894692051085258</c:v>
                </c:pt>
                <c:pt idx="167">
                  <c:v>4.8894692051085258</c:v>
                </c:pt>
                <c:pt idx="168">
                  <c:v>4.9305564389560459</c:v>
                </c:pt>
                <c:pt idx="169">
                  <c:v>4.9305564389560459</c:v>
                </c:pt>
                <c:pt idx="170">
                  <c:v>5.6207309382289168</c:v>
                </c:pt>
                <c:pt idx="171">
                  <c:v>5.6207309382289168</c:v>
                </c:pt>
                <c:pt idx="172">
                  <c:v>5.659966731352597</c:v>
                </c:pt>
                <c:pt idx="173">
                  <c:v>5.659966731352597</c:v>
                </c:pt>
                <c:pt idx="174">
                  <c:v>6.061280915958605</c:v>
                </c:pt>
                <c:pt idx="175">
                  <c:v>6.061280915958605</c:v>
                </c:pt>
                <c:pt idx="176">
                  <c:v>6.1009484455669281</c:v>
                </c:pt>
                <c:pt idx="177">
                  <c:v>6.1009484455669281</c:v>
                </c:pt>
                <c:pt idx="178">
                  <c:v>2.3465243486309646</c:v>
                </c:pt>
                <c:pt idx="179">
                  <c:v>2.3465243486309646</c:v>
                </c:pt>
                <c:pt idx="180">
                  <c:v>2.3828651741523572</c:v>
                </c:pt>
                <c:pt idx="181">
                  <c:v>2.3828651741523572</c:v>
                </c:pt>
                <c:pt idx="182">
                  <c:v>-0.67989957691247582</c:v>
                </c:pt>
                <c:pt idx="183">
                  <c:v>-0.67989957691247582</c:v>
                </c:pt>
                <c:pt idx="184">
                  <c:v>-0.64262726999049846</c:v>
                </c:pt>
                <c:pt idx="185">
                  <c:v>-0.64262726999049846</c:v>
                </c:pt>
                <c:pt idx="186">
                  <c:v>0.7854944901696399</c:v>
                </c:pt>
                <c:pt idx="187">
                  <c:v>0.7854944901696399</c:v>
                </c:pt>
                <c:pt idx="188">
                  <c:v>0.81371007219490821</c:v>
                </c:pt>
                <c:pt idx="189">
                  <c:v>0.81371007219490821</c:v>
                </c:pt>
                <c:pt idx="190">
                  <c:v>-1.3088856432218563</c:v>
                </c:pt>
                <c:pt idx="191">
                  <c:v>-1.3088856432218563</c:v>
                </c:pt>
                <c:pt idx="192">
                  <c:v>-1.270699479879795</c:v>
                </c:pt>
                <c:pt idx="193">
                  <c:v>-1.270699479879795</c:v>
                </c:pt>
                <c:pt idx="194">
                  <c:v>1.7226815672686371</c:v>
                </c:pt>
                <c:pt idx="195">
                  <c:v>1.7226815672686371</c:v>
                </c:pt>
                <c:pt idx="196">
                  <c:v>1.7644293216080769</c:v>
                </c:pt>
                <c:pt idx="197">
                  <c:v>1.7644293216080769</c:v>
                </c:pt>
                <c:pt idx="198">
                  <c:v>0.59057588685209339</c:v>
                </c:pt>
                <c:pt idx="199">
                  <c:v>0.59057588685209339</c:v>
                </c:pt>
                <c:pt idx="200">
                  <c:v>0.62850096984334414</c:v>
                </c:pt>
                <c:pt idx="201">
                  <c:v>0.62850096984334414</c:v>
                </c:pt>
                <c:pt idx="202">
                  <c:v>3.0943991095271031</c:v>
                </c:pt>
                <c:pt idx="203">
                  <c:v>3.0943991095271031</c:v>
                </c:pt>
                <c:pt idx="204">
                  <c:v>3.1333635053745184</c:v>
                </c:pt>
                <c:pt idx="205">
                  <c:v>3.1333635053745184</c:v>
                </c:pt>
                <c:pt idx="206">
                  <c:v>4.0944909903516873</c:v>
                </c:pt>
                <c:pt idx="207">
                  <c:v>4.0944909903516873</c:v>
                </c:pt>
                <c:pt idx="208">
                  <c:v>4.1317016909524682</c:v>
                </c:pt>
                <c:pt idx="209">
                  <c:v>4.1317016909524682</c:v>
                </c:pt>
                <c:pt idx="210">
                  <c:v>5.5651297294834876</c:v>
                </c:pt>
                <c:pt idx="211">
                  <c:v>5.5651297294834876</c:v>
                </c:pt>
                <c:pt idx="212">
                  <c:v>5.6032431562798592</c:v>
                </c:pt>
                <c:pt idx="213">
                  <c:v>5.6032431562798592</c:v>
                </c:pt>
                <c:pt idx="214">
                  <c:v>2.913831770507386</c:v>
                </c:pt>
                <c:pt idx="215">
                  <c:v>2.913831770507386</c:v>
                </c:pt>
                <c:pt idx="216">
                  <c:v>2.9494824603061716</c:v>
                </c:pt>
                <c:pt idx="217">
                  <c:v>2.9494824603061716</c:v>
                </c:pt>
                <c:pt idx="218">
                  <c:v>1.109575409289846</c:v>
                </c:pt>
                <c:pt idx="219">
                  <c:v>1.109575409289846</c:v>
                </c:pt>
                <c:pt idx="220">
                  <c:v>1.1459580034052124</c:v>
                </c:pt>
                <c:pt idx="221">
                  <c:v>1.1459580034052124</c:v>
                </c:pt>
                <c:pt idx="222">
                  <c:v>-0.64716637750370865</c:v>
                </c:pt>
                <c:pt idx="223">
                  <c:v>-0.64716637750370865</c:v>
                </c:pt>
                <c:pt idx="224">
                  <c:v>-0.61103955958969891</c:v>
                </c:pt>
                <c:pt idx="225">
                  <c:v>-0.61103955958969891</c:v>
                </c:pt>
                <c:pt idx="226">
                  <c:v>1.7085041752538928</c:v>
                </c:pt>
                <c:pt idx="227">
                  <c:v>1.7085041752538928</c:v>
                </c:pt>
                <c:pt idx="228">
                  <c:v>1.7477369882526546</c:v>
                </c:pt>
                <c:pt idx="229">
                  <c:v>1.7477369882526546</c:v>
                </c:pt>
                <c:pt idx="230">
                  <c:v>9.8809498736982277</c:v>
                </c:pt>
                <c:pt idx="231">
                  <c:v>9.8809498736982277</c:v>
                </c:pt>
                <c:pt idx="232">
                  <c:v>9.915894434394886</c:v>
                </c:pt>
                <c:pt idx="233">
                  <c:v>9.915894434394886</c:v>
                </c:pt>
                <c:pt idx="234">
                  <c:v>7.0177282854856458</c:v>
                </c:pt>
                <c:pt idx="235">
                  <c:v>7.0177282854856458</c:v>
                </c:pt>
                <c:pt idx="236">
                  <c:v>7.0433404461418831</c:v>
                </c:pt>
                <c:pt idx="237">
                  <c:v>7.0433404461418831</c:v>
                </c:pt>
                <c:pt idx="238">
                  <c:v>-1.5320943603501291</c:v>
                </c:pt>
                <c:pt idx="239">
                  <c:v>-1.5320943603501291</c:v>
                </c:pt>
                <c:pt idx="240">
                  <c:v>-1.5092634305487991</c:v>
                </c:pt>
                <c:pt idx="241">
                  <c:v>-1.5092634305487991</c:v>
                </c:pt>
                <c:pt idx="242">
                  <c:v>3.6598377188447557</c:v>
                </c:pt>
                <c:pt idx="243">
                  <c:v>3.6598377188447557</c:v>
                </c:pt>
                <c:pt idx="244">
                  <c:v>3.6900025796135196</c:v>
                </c:pt>
                <c:pt idx="245">
                  <c:v>3.6900025796135196</c:v>
                </c:pt>
                <c:pt idx="246">
                  <c:v>-4.3871395735786791</c:v>
                </c:pt>
                <c:pt idx="247">
                  <c:v>-4.3871395735786791</c:v>
                </c:pt>
                <c:pt idx="248">
                  <c:v>-4.3650246192923987</c:v>
                </c:pt>
                <c:pt idx="249">
                  <c:v>-4.3650246192923987</c:v>
                </c:pt>
                <c:pt idx="250">
                  <c:v>-0.47845384110587474</c:v>
                </c:pt>
                <c:pt idx="251">
                  <c:v>-0.47845384110587474</c:v>
                </c:pt>
                <c:pt idx="252">
                  <c:v>-0.44857520509503956</c:v>
                </c:pt>
                <c:pt idx="253">
                  <c:v>-0.44857520509503956</c:v>
                </c:pt>
                <c:pt idx="254">
                  <c:v>-1.0300513392762696</c:v>
                </c:pt>
                <c:pt idx="255">
                  <c:v>-1.0300513392762696</c:v>
                </c:pt>
                <c:pt idx="256">
                  <c:v>-1.0026404468803776</c:v>
                </c:pt>
                <c:pt idx="257">
                  <c:v>-1.0026404468803776</c:v>
                </c:pt>
                <c:pt idx="258">
                  <c:v>2.7268626877012139</c:v>
                </c:pt>
                <c:pt idx="259">
                  <c:v>2.7268626877012139</c:v>
                </c:pt>
                <c:pt idx="260">
                  <c:v>2.7565599969020695</c:v>
                </c:pt>
                <c:pt idx="261">
                  <c:v>2.7565599969020695</c:v>
                </c:pt>
                <c:pt idx="262">
                  <c:v>1.6520358818147542</c:v>
                </c:pt>
                <c:pt idx="263">
                  <c:v>1.6520358818147542</c:v>
                </c:pt>
                <c:pt idx="264">
                  <c:v>1.679631431409689</c:v>
                </c:pt>
                <c:pt idx="265">
                  <c:v>1.679631431409689</c:v>
                </c:pt>
                <c:pt idx="266">
                  <c:v>4.0895297764764109</c:v>
                </c:pt>
                <c:pt idx="267">
                  <c:v>4.0895297764764109</c:v>
                </c:pt>
                <c:pt idx="268">
                  <c:v>4.1189871472802224</c:v>
                </c:pt>
                <c:pt idx="269">
                  <c:v>4.1189871472802224</c:v>
                </c:pt>
                <c:pt idx="270">
                  <c:v>0.9002250150870168</c:v>
                </c:pt>
                <c:pt idx="271">
                  <c:v>0.9002250150870168</c:v>
                </c:pt>
                <c:pt idx="272">
                  <c:v>0.92678502748367464</c:v>
                </c:pt>
                <c:pt idx="273">
                  <c:v>0.92678502748367464</c:v>
                </c:pt>
                <c:pt idx="274">
                  <c:v>2.7280353722394466</c:v>
                </c:pt>
                <c:pt idx="275">
                  <c:v>2.7280353722394466</c:v>
                </c:pt>
                <c:pt idx="276">
                  <c:v>2.7570551075286858</c:v>
                </c:pt>
                <c:pt idx="277">
                  <c:v>2.7570551075286858</c:v>
                </c:pt>
                <c:pt idx="278">
                  <c:v>1.2379807765187252</c:v>
                </c:pt>
                <c:pt idx="279">
                  <c:v>1.2379807765187252</c:v>
                </c:pt>
                <c:pt idx="280">
                  <c:v>1.2562066947798485</c:v>
                </c:pt>
                <c:pt idx="281">
                  <c:v>1.2562066947798485</c:v>
                </c:pt>
                <c:pt idx="282">
                  <c:v>6.1926739791592809</c:v>
                </c:pt>
                <c:pt idx="283">
                  <c:v>6.1926739791592809</c:v>
                </c:pt>
                <c:pt idx="284">
                  <c:v>6.2155554579680938</c:v>
                </c:pt>
                <c:pt idx="285">
                  <c:v>6.2155554579680938</c:v>
                </c:pt>
                <c:pt idx="286">
                  <c:v>3.1140901422154457</c:v>
                </c:pt>
                <c:pt idx="287">
                  <c:v>3.1140901422154457</c:v>
                </c:pt>
                <c:pt idx="288">
                  <c:v>3.1309940714595541</c:v>
                </c:pt>
                <c:pt idx="289">
                  <c:v>3.1309940714595541</c:v>
                </c:pt>
                <c:pt idx="290">
                  <c:v>-0.5599334011699284</c:v>
                </c:pt>
                <c:pt idx="291">
                  <c:v>-0.5599334011699284</c:v>
                </c:pt>
                <c:pt idx="292">
                  <c:v>-0.54434137985299458</c:v>
                </c:pt>
                <c:pt idx="293">
                  <c:v>-0.54434137985299458</c:v>
                </c:pt>
                <c:pt idx="294">
                  <c:v>-1.5431069511964779</c:v>
                </c:pt>
                <c:pt idx="295">
                  <c:v>-1.5431069511964779</c:v>
                </c:pt>
                <c:pt idx="296">
                  <c:v>-1.5256808217532125</c:v>
                </c:pt>
                <c:pt idx="297">
                  <c:v>-1.5256808217532125</c:v>
                </c:pt>
                <c:pt idx="298">
                  <c:v>-2.2509631131611059</c:v>
                </c:pt>
                <c:pt idx="299">
                  <c:v>-2.2509631131611059</c:v>
                </c:pt>
                <c:pt idx="300">
                  <c:v>-2.233880338950712</c:v>
                </c:pt>
                <c:pt idx="301">
                  <c:v>-2.233880338950712</c:v>
                </c:pt>
                <c:pt idx="302">
                  <c:v>2.2094195431063781</c:v>
                </c:pt>
                <c:pt idx="303">
                  <c:v>2.2094195431063781</c:v>
                </c:pt>
                <c:pt idx="304">
                  <c:v>2.2306782168134305</c:v>
                </c:pt>
                <c:pt idx="305">
                  <c:v>2.2306782168134305</c:v>
                </c:pt>
                <c:pt idx="306">
                  <c:v>2.7123202675957145</c:v>
                </c:pt>
                <c:pt idx="307">
                  <c:v>2.7123202675957145</c:v>
                </c:pt>
                <c:pt idx="308">
                  <c:v>2.729408198541023</c:v>
                </c:pt>
                <c:pt idx="309">
                  <c:v>2.729408198541023</c:v>
                </c:pt>
                <c:pt idx="310">
                  <c:v>0.9748568509735378</c:v>
                </c:pt>
                <c:pt idx="311">
                  <c:v>0.9748568509735378</c:v>
                </c:pt>
                <c:pt idx="312">
                  <c:v>0.9898573381838105</c:v>
                </c:pt>
                <c:pt idx="313">
                  <c:v>0.9898573381838105</c:v>
                </c:pt>
                <c:pt idx="314">
                  <c:v>-0.74546915681003156</c:v>
                </c:pt>
                <c:pt idx="315">
                  <c:v>-0.74546915681003156</c:v>
                </c:pt>
                <c:pt idx="316">
                  <c:v>-0.72978170685155419</c:v>
                </c:pt>
                <c:pt idx="317">
                  <c:v>-0.72978170685155419</c:v>
                </c:pt>
                <c:pt idx="318">
                  <c:v>4.0152213314540859</c:v>
                </c:pt>
                <c:pt idx="319">
                  <c:v>4.0152213314540859</c:v>
                </c:pt>
                <c:pt idx="320">
                  <c:v>4.0356035892923501</c:v>
                </c:pt>
                <c:pt idx="321">
                  <c:v>4.0356035892923501</c:v>
                </c:pt>
                <c:pt idx="322">
                  <c:v>0.79163628472770142</c:v>
                </c:pt>
                <c:pt idx="323">
                  <c:v>0.79163628472770142</c:v>
                </c:pt>
                <c:pt idx="324">
                  <c:v>0.80690156393302459</c:v>
                </c:pt>
                <c:pt idx="325">
                  <c:v>0.80690156393302459</c:v>
                </c:pt>
                <c:pt idx="326">
                  <c:v>2.3691192720516483</c:v>
                </c:pt>
                <c:pt idx="327">
                  <c:v>2.3691192720516483</c:v>
                </c:pt>
                <c:pt idx="328">
                  <c:v>2.3869796235399008</c:v>
                </c:pt>
                <c:pt idx="329">
                  <c:v>2.3869796235399008</c:v>
                </c:pt>
                <c:pt idx="330">
                  <c:v>-3.1347313577566638</c:v>
                </c:pt>
                <c:pt idx="331">
                  <c:v>-3.1347313577566638</c:v>
                </c:pt>
                <c:pt idx="332">
                  <c:v>-3.1220466555373605</c:v>
                </c:pt>
                <c:pt idx="333">
                  <c:v>-3.1220466555373605</c:v>
                </c:pt>
                <c:pt idx="334">
                  <c:v>1.848008104431301</c:v>
                </c:pt>
                <c:pt idx="335">
                  <c:v>1.848008104431301</c:v>
                </c:pt>
                <c:pt idx="336">
                  <c:v>1.8689882065305028</c:v>
                </c:pt>
                <c:pt idx="337">
                  <c:v>1.8689882065305028</c:v>
                </c:pt>
                <c:pt idx="338">
                  <c:v>2.732219202246597</c:v>
                </c:pt>
                <c:pt idx="339">
                  <c:v>2.732219202246597</c:v>
                </c:pt>
                <c:pt idx="340">
                  <c:v>2.7266011521396649</c:v>
                </c:pt>
                <c:pt idx="341">
                  <c:v>2.7266011521396649</c:v>
                </c:pt>
                <c:pt idx="342">
                  <c:v>-1.4702354577561891</c:v>
                </c:pt>
                <c:pt idx="343">
                  <c:v>-1.4702354577561891</c:v>
                </c:pt>
                <c:pt idx="344">
                  <c:v>-1.4765985213648491</c:v>
                </c:pt>
                <c:pt idx="345">
                  <c:v>-1.4765985213648491</c:v>
                </c:pt>
                <c:pt idx="346">
                  <c:v>-0.36635013305567554</c:v>
                </c:pt>
                <c:pt idx="347">
                  <c:v>-0.36635013305567554</c:v>
                </c:pt>
                <c:pt idx="348">
                  <c:v>-0.37153576505806996</c:v>
                </c:pt>
                <c:pt idx="349">
                  <c:v>-0.37153576505806996</c:v>
                </c:pt>
                <c:pt idx="350">
                  <c:v>3.0770239974922333</c:v>
                </c:pt>
                <c:pt idx="351">
                  <c:v>3.0770239974922333</c:v>
                </c:pt>
                <c:pt idx="352">
                  <c:v>3.0740024635024383</c:v>
                </c:pt>
                <c:pt idx="353">
                  <c:v>3.0740024635024383</c:v>
                </c:pt>
                <c:pt idx="354">
                  <c:v>2.0705251265831066</c:v>
                </c:pt>
                <c:pt idx="355">
                  <c:v>2.0705251265831066</c:v>
                </c:pt>
                <c:pt idx="356">
                  <c:v>2.0676322857439118</c:v>
                </c:pt>
                <c:pt idx="357">
                  <c:v>2.0676322857439118</c:v>
                </c:pt>
                <c:pt idx="358">
                  <c:v>4.5852585319416903</c:v>
                </c:pt>
                <c:pt idx="359">
                  <c:v>4.5852585319416903</c:v>
                </c:pt>
                <c:pt idx="360">
                  <c:v>4.5857400804911777</c:v>
                </c:pt>
                <c:pt idx="361">
                  <c:v>4.5857400804911777</c:v>
                </c:pt>
                <c:pt idx="362">
                  <c:v>0.19084196493258787</c:v>
                </c:pt>
                <c:pt idx="363">
                  <c:v>0.19084196493258787</c:v>
                </c:pt>
                <c:pt idx="364">
                  <c:v>0.19097835785714778</c:v>
                </c:pt>
                <c:pt idx="365">
                  <c:v>0.19097835785714778</c:v>
                </c:pt>
                <c:pt idx="366">
                  <c:v>-1.5420155297993006</c:v>
                </c:pt>
                <c:pt idx="367">
                  <c:v>-1.5420155297993006</c:v>
                </c:pt>
                <c:pt idx="368">
                  <c:v>-1.5452219962116942</c:v>
                </c:pt>
                <c:pt idx="369">
                  <c:v>-1.5452219962116942</c:v>
                </c:pt>
                <c:pt idx="370">
                  <c:v>1.0126817505897634</c:v>
                </c:pt>
                <c:pt idx="371">
                  <c:v>1.0126817505897634</c:v>
                </c:pt>
                <c:pt idx="372">
                  <c:v>1.0090758364167414</c:v>
                </c:pt>
                <c:pt idx="373">
                  <c:v>1.0090758364167414</c:v>
                </c:pt>
                <c:pt idx="374">
                  <c:v>4.9341224702211548</c:v>
                </c:pt>
                <c:pt idx="375">
                  <c:v>4.9341224702211548</c:v>
                </c:pt>
                <c:pt idx="376">
                  <c:v>4.9316291180093685</c:v>
                </c:pt>
                <c:pt idx="377">
                  <c:v>4.9316291180093685</c:v>
                </c:pt>
                <c:pt idx="378">
                  <c:v>0.94584975791894976</c:v>
                </c:pt>
                <c:pt idx="379">
                  <c:v>0.94584975791894976</c:v>
                </c:pt>
                <c:pt idx="380">
                  <c:v>0.94246559869770863</c:v>
                </c:pt>
                <c:pt idx="381">
                  <c:v>0.94246559869770863</c:v>
                </c:pt>
                <c:pt idx="382">
                  <c:v>3.1717539157725696</c:v>
                </c:pt>
                <c:pt idx="383">
                  <c:v>3.1717539157725696</c:v>
                </c:pt>
                <c:pt idx="384">
                  <c:v>3.1695884587038563</c:v>
                </c:pt>
                <c:pt idx="385">
                  <c:v>3.1695884587038563</c:v>
                </c:pt>
                <c:pt idx="386">
                  <c:v>2.7602776984444972</c:v>
                </c:pt>
                <c:pt idx="387">
                  <c:v>2.7602776984444972</c:v>
                </c:pt>
                <c:pt idx="388">
                  <c:v>2.7595544667155991</c:v>
                </c:pt>
                <c:pt idx="389">
                  <c:v>2.7595544667155991</c:v>
                </c:pt>
                <c:pt idx="390">
                  <c:v>-2.3312099541194584</c:v>
                </c:pt>
                <c:pt idx="391">
                  <c:v>-2.3312099541194584</c:v>
                </c:pt>
                <c:pt idx="392">
                  <c:v>-2.3324426663107261</c:v>
                </c:pt>
                <c:pt idx="393">
                  <c:v>-2.3324426663107261</c:v>
                </c:pt>
                <c:pt idx="394">
                  <c:v>-0.25692096756256433</c:v>
                </c:pt>
                <c:pt idx="395">
                  <c:v>-0.25692096756256433</c:v>
                </c:pt>
                <c:pt idx="396">
                  <c:v>-0.25619719297537813</c:v>
                </c:pt>
                <c:pt idx="397">
                  <c:v>-0.25619719297537813</c:v>
                </c:pt>
                <c:pt idx="398">
                  <c:v>-6.9409356770847808E-2</c:v>
                </c:pt>
                <c:pt idx="399">
                  <c:v>-6.9409356770847808E-2</c:v>
                </c:pt>
                <c:pt idx="400">
                  <c:v>-6.8666851447233057E-2</c:v>
                </c:pt>
                <c:pt idx="401">
                  <c:v>-6.8666851447233057E-2</c:v>
                </c:pt>
                <c:pt idx="402">
                  <c:v>4.1217428367622233</c:v>
                </c:pt>
                <c:pt idx="403">
                  <c:v>4.1217428367622233</c:v>
                </c:pt>
                <c:pt idx="404">
                  <c:v>4.1230976201200065</c:v>
                </c:pt>
                <c:pt idx="405">
                  <c:v>4.1230976201200065</c:v>
                </c:pt>
                <c:pt idx="406">
                  <c:v>2.3111750030302574</c:v>
                </c:pt>
                <c:pt idx="407">
                  <c:v>2.3111750030302574</c:v>
                </c:pt>
                <c:pt idx="408">
                  <c:v>2.3118515204259893</c:v>
                </c:pt>
                <c:pt idx="409">
                  <c:v>2.3118515204259893</c:v>
                </c:pt>
                <c:pt idx="410">
                  <c:v>1.0543016738347433</c:v>
                </c:pt>
                <c:pt idx="411">
                  <c:v>1.0543016738347433</c:v>
                </c:pt>
                <c:pt idx="412">
                  <c:v>1.0551836777444805</c:v>
                </c:pt>
                <c:pt idx="413">
                  <c:v>1.0551836777444805</c:v>
                </c:pt>
                <c:pt idx="414">
                  <c:v>-1.1253307431247777</c:v>
                </c:pt>
                <c:pt idx="415">
                  <c:v>-1.1253307431247777</c:v>
                </c:pt>
                <c:pt idx="416">
                  <c:v>-1.1236924420704781</c:v>
                </c:pt>
                <c:pt idx="417">
                  <c:v>-1.1236924420704781</c:v>
                </c:pt>
                <c:pt idx="418">
                  <c:v>-1.8408228230609893</c:v>
                </c:pt>
                <c:pt idx="419">
                  <c:v>-1.8408228230609893</c:v>
                </c:pt>
                <c:pt idx="420">
                  <c:v>-1.840012481537542</c:v>
                </c:pt>
                <c:pt idx="421">
                  <c:v>-1.840012481537542</c:v>
                </c:pt>
                <c:pt idx="422">
                  <c:v>-2.6176703827254642</c:v>
                </c:pt>
                <c:pt idx="423">
                  <c:v>-2.6176703827254642</c:v>
                </c:pt>
                <c:pt idx="424">
                  <c:v>-2.6159635294930013</c:v>
                </c:pt>
                <c:pt idx="425">
                  <c:v>-2.6159635294930013</c:v>
                </c:pt>
                <c:pt idx="426">
                  <c:v>2.0433318144851</c:v>
                </c:pt>
                <c:pt idx="427">
                  <c:v>2.0433318144851</c:v>
                </c:pt>
                <c:pt idx="428">
                  <c:v>2.0447012437307421</c:v>
                </c:pt>
                <c:pt idx="429">
                  <c:v>2.0447012437307421</c:v>
                </c:pt>
                <c:pt idx="430">
                  <c:v>1.7124199895688434</c:v>
                </c:pt>
                <c:pt idx="431">
                  <c:v>1.7124199895688434</c:v>
                </c:pt>
                <c:pt idx="432">
                  <c:v>1.7132014366247859</c:v>
                </c:pt>
                <c:pt idx="433">
                  <c:v>1.7132014366247859</c:v>
                </c:pt>
                <c:pt idx="434">
                  <c:v>-2.3718786781482777</c:v>
                </c:pt>
                <c:pt idx="435">
                  <c:v>-2.3718786781482777</c:v>
                </c:pt>
                <c:pt idx="436">
                  <c:v>-2.3707580421514649</c:v>
                </c:pt>
                <c:pt idx="437">
                  <c:v>-2.3707580421514649</c:v>
                </c:pt>
                <c:pt idx="438">
                  <c:v>0.19089692593115615</c:v>
                </c:pt>
                <c:pt idx="439">
                  <c:v>0.19089692593115615</c:v>
                </c:pt>
                <c:pt idx="440">
                  <c:v>0.19488924212419079</c:v>
                </c:pt>
                <c:pt idx="441">
                  <c:v>0.19488924212419079</c:v>
                </c:pt>
                <c:pt idx="442">
                  <c:v>-7.8747464752723317E-2</c:v>
                </c:pt>
                <c:pt idx="443">
                  <c:v>-7.8747464752723317E-2</c:v>
                </c:pt>
                <c:pt idx="444">
                  <c:v>-7.4809911592637945E-2</c:v>
                </c:pt>
                <c:pt idx="445">
                  <c:v>-7.4809911592637945E-2</c:v>
                </c:pt>
                <c:pt idx="446">
                  <c:v>3.3251576314360136</c:v>
                </c:pt>
                <c:pt idx="447">
                  <c:v>3.3251576314360136</c:v>
                </c:pt>
                <c:pt idx="448">
                  <c:v>3.3069677182752457</c:v>
                </c:pt>
                <c:pt idx="449">
                  <c:v>3.3069677182752457</c:v>
                </c:pt>
                <c:pt idx="450">
                  <c:v>4.383171016176675</c:v>
                </c:pt>
                <c:pt idx="451">
                  <c:v>4.383171016176675</c:v>
                </c:pt>
                <c:pt idx="452">
                  <c:v>4.3630952891930974</c:v>
                </c:pt>
                <c:pt idx="453">
                  <c:v>4.3630952891930974</c:v>
                </c:pt>
                <c:pt idx="454">
                  <c:v>2.7961362882338108</c:v>
                </c:pt>
                <c:pt idx="455">
                  <c:v>2.7961362882338108</c:v>
                </c:pt>
                <c:pt idx="456">
                  <c:v>2.7764440318019297</c:v>
                </c:pt>
                <c:pt idx="457">
                  <c:v>2.7764440318019297</c:v>
                </c:pt>
                <c:pt idx="458">
                  <c:v>-1.2845353272127795</c:v>
                </c:pt>
                <c:pt idx="459">
                  <c:v>-1.2845353272127795</c:v>
                </c:pt>
                <c:pt idx="460">
                  <c:v>-1.3053325190135183</c:v>
                </c:pt>
                <c:pt idx="461">
                  <c:v>-1.3053325190135183</c:v>
                </c:pt>
                <c:pt idx="462">
                  <c:v>1.2546397775058722</c:v>
                </c:pt>
                <c:pt idx="463">
                  <c:v>1.2546397775058722</c:v>
                </c:pt>
                <c:pt idx="464">
                  <c:v>1.2350981378522192</c:v>
                </c:pt>
                <c:pt idx="465">
                  <c:v>1.2350981378522192</c:v>
                </c:pt>
                <c:pt idx="466">
                  <c:v>-4.1840942740964238</c:v>
                </c:pt>
                <c:pt idx="467">
                  <c:v>-4.1840942740964238</c:v>
                </c:pt>
                <c:pt idx="468">
                  <c:v>-4.2052845166349471</c:v>
                </c:pt>
                <c:pt idx="469">
                  <c:v>-4.2052845166349471</c:v>
                </c:pt>
                <c:pt idx="470">
                  <c:v>-2.5452516464556538</c:v>
                </c:pt>
                <c:pt idx="471">
                  <c:v>-2.5452516464556538</c:v>
                </c:pt>
                <c:pt idx="472">
                  <c:v>-2.5648197878381325</c:v>
                </c:pt>
                <c:pt idx="473">
                  <c:v>-2.5648197878381325</c:v>
                </c:pt>
                <c:pt idx="474">
                  <c:v>-2.8709371396212191</c:v>
                </c:pt>
                <c:pt idx="475">
                  <c:v>-2.8709371396212191</c:v>
                </c:pt>
                <c:pt idx="476">
                  <c:v>-2.8905886104598721</c:v>
                </c:pt>
                <c:pt idx="477">
                  <c:v>-2.8905886104598721</c:v>
                </c:pt>
                <c:pt idx="478">
                  <c:v>-1.6939082583521667</c:v>
                </c:pt>
                <c:pt idx="479">
                  <c:v>-1.6939082583521667</c:v>
                </c:pt>
                <c:pt idx="480">
                  <c:v>-1.7142517610186587</c:v>
                </c:pt>
                <c:pt idx="481">
                  <c:v>-1.7142517610186587</c:v>
                </c:pt>
                <c:pt idx="482">
                  <c:v>-2.0977649432693397</c:v>
                </c:pt>
                <c:pt idx="483">
                  <c:v>-2.0977649432693397</c:v>
                </c:pt>
                <c:pt idx="484">
                  <c:v>-2.1174628470898824</c:v>
                </c:pt>
                <c:pt idx="485">
                  <c:v>-2.1174628470898824</c:v>
                </c:pt>
                <c:pt idx="486">
                  <c:v>0.21639878712176142</c:v>
                </c:pt>
                <c:pt idx="487">
                  <c:v>0.21639878712176142</c:v>
                </c:pt>
                <c:pt idx="488">
                  <c:v>0.19722850224161448</c:v>
                </c:pt>
                <c:pt idx="489">
                  <c:v>0.19722850224161448</c:v>
                </c:pt>
                <c:pt idx="490">
                  <c:v>5.0399829949083141</c:v>
                </c:pt>
                <c:pt idx="491">
                  <c:v>5.0399829949083141</c:v>
                </c:pt>
                <c:pt idx="492">
                  <c:v>5.0199492322817605</c:v>
                </c:pt>
                <c:pt idx="493">
                  <c:v>5.0199492322817605</c:v>
                </c:pt>
                <c:pt idx="494">
                  <c:v>-0.42716433762279848</c:v>
                </c:pt>
                <c:pt idx="495">
                  <c:v>-0.42716433762279848</c:v>
                </c:pt>
                <c:pt idx="496">
                  <c:v>-0.45014964270558266</c:v>
                </c:pt>
                <c:pt idx="497">
                  <c:v>-0.45014964270558266</c:v>
                </c:pt>
                <c:pt idx="498">
                  <c:v>5.5902785720304564</c:v>
                </c:pt>
                <c:pt idx="499">
                  <c:v>5.5902785720304564</c:v>
                </c:pt>
                <c:pt idx="500">
                  <c:v>5.5687137350191733</c:v>
                </c:pt>
                <c:pt idx="501">
                  <c:v>5.5687137350191733</c:v>
                </c:pt>
                <c:pt idx="502">
                  <c:v>2.320031132755048</c:v>
                </c:pt>
                <c:pt idx="503">
                  <c:v>2.320031132755048</c:v>
                </c:pt>
                <c:pt idx="504">
                  <c:v>2.2971558537924466</c:v>
                </c:pt>
                <c:pt idx="505">
                  <c:v>2.2971558537924466</c:v>
                </c:pt>
                <c:pt idx="506">
                  <c:v>2.7406152037160609</c:v>
                </c:pt>
                <c:pt idx="507">
                  <c:v>2.7406152037160609</c:v>
                </c:pt>
                <c:pt idx="508">
                  <c:v>2.7185885907078955</c:v>
                </c:pt>
                <c:pt idx="509">
                  <c:v>2.7185885907078955</c:v>
                </c:pt>
                <c:pt idx="510">
                  <c:v>0.37602464716428585</c:v>
                </c:pt>
                <c:pt idx="511">
                  <c:v>0.37602464716428585</c:v>
                </c:pt>
                <c:pt idx="512">
                  <c:v>0.36057904820017939</c:v>
                </c:pt>
                <c:pt idx="513">
                  <c:v>0.36057904820017939</c:v>
                </c:pt>
                <c:pt idx="514">
                  <c:v>4.16905039428093</c:v>
                </c:pt>
                <c:pt idx="515">
                  <c:v>4.16905039428093</c:v>
                </c:pt>
                <c:pt idx="516">
                  <c:v>4.1543736970675127</c:v>
                </c:pt>
                <c:pt idx="517">
                  <c:v>4.1543736970675127</c:v>
                </c:pt>
                <c:pt idx="518">
                  <c:v>-3.687249446147689E-2</c:v>
                </c:pt>
                <c:pt idx="519">
                  <c:v>-3.687249446147689E-2</c:v>
                </c:pt>
                <c:pt idx="520">
                  <c:v>-5.3309389637888671E-2</c:v>
                </c:pt>
                <c:pt idx="521">
                  <c:v>-5.3309389637888671E-2</c:v>
                </c:pt>
                <c:pt idx="522">
                  <c:v>1.3509695957977783</c:v>
                </c:pt>
                <c:pt idx="523">
                  <c:v>1.3509695957977783</c:v>
                </c:pt>
                <c:pt idx="524">
                  <c:v>1.3342731008051487</c:v>
                </c:pt>
                <c:pt idx="525">
                  <c:v>1.3342731008051487</c:v>
                </c:pt>
                <c:pt idx="526">
                  <c:v>3.2984766824706639</c:v>
                </c:pt>
                <c:pt idx="527">
                  <c:v>3.2984766824706639</c:v>
                </c:pt>
                <c:pt idx="528">
                  <c:v>3.2811551433483146</c:v>
                </c:pt>
                <c:pt idx="529">
                  <c:v>3.2811551433483146</c:v>
                </c:pt>
                <c:pt idx="530">
                  <c:v>-1.5202414083473741</c:v>
                </c:pt>
                <c:pt idx="531">
                  <c:v>-1.5202414083473741</c:v>
                </c:pt>
                <c:pt idx="532">
                  <c:v>-1.5383523759428499</c:v>
                </c:pt>
                <c:pt idx="533">
                  <c:v>-1.5383523759428499</c:v>
                </c:pt>
                <c:pt idx="534">
                  <c:v>0.95816481432257206</c:v>
                </c:pt>
                <c:pt idx="535">
                  <c:v>0.95816481432257206</c:v>
                </c:pt>
                <c:pt idx="536">
                  <c:v>0.94030499768223308</c:v>
                </c:pt>
                <c:pt idx="537">
                  <c:v>0.94030499768223308</c:v>
                </c:pt>
                <c:pt idx="538">
                  <c:v>-0.4159452918856914</c:v>
                </c:pt>
                <c:pt idx="539">
                  <c:v>-0.4159452918856914</c:v>
                </c:pt>
                <c:pt idx="540">
                  <c:v>-0.43414163815214124</c:v>
                </c:pt>
                <c:pt idx="541">
                  <c:v>-0.43414163815214124</c:v>
                </c:pt>
                <c:pt idx="542">
                  <c:v>-2.4207672151324005</c:v>
                </c:pt>
                <c:pt idx="543">
                  <c:v>-2.4207672151324005</c:v>
                </c:pt>
                <c:pt idx="544">
                  <c:v>-2.43894348579488</c:v>
                </c:pt>
                <c:pt idx="545">
                  <c:v>-2.43894348579488</c:v>
                </c:pt>
                <c:pt idx="546">
                  <c:v>6.3426637743177707</c:v>
                </c:pt>
                <c:pt idx="547">
                  <c:v>6.3426637743177707</c:v>
                </c:pt>
                <c:pt idx="548">
                  <c:v>6.3236899619969336</c:v>
                </c:pt>
                <c:pt idx="549">
                  <c:v>6.3236899619969336</c:v>
                </c:pt>
                <c:pt idx="550">
                  <c:v>4.8017038269972545</c:v>
                </c:pt>
                <c:pt idx="551">
                  <c:v>4.8017038269972545</c:v>
                </c:pt>
                <c:pt idx="552">
                  <c:v>4.7828764018404399</c:v>
                </c:pt>
                <c:pt idx="553">
                  <c:v>4.7828764018404399</c:v>
                </c:pt>
                <c:pt idx="554">
                  <c:v>2.6521611782527543</c:v>
                </c:pt>
                <c:pt idx="555">
                  <c:v>2.6521611782527543</c:v>
                </c:pt>
                <c:pt idx="556">
                  <c:v>2.6325222790319458</c:v>
                </c:pt>
                <c:pt idx="557">
                  <c:v>2.6325222790319458</c:v>
                </c:pt>
                <c:pt idx="558">
                  <c:v>3.1540234172125565</c:v>
                </c:pt>
                <c:pt idx="559">
                  <c:v>3.1540234172125565</c:v>
                </c:pt>
                <c:pt idx="560">
                  <c:v>3.1343592847788386</c:v>
                </c:pt>
                <c:pt idx="561">
                  <c:v>3.1343592847788386</c:v>
                </c:pt>
                <c:pt idx="562">
                  <c:v>0.17329396997865842</c:v>
                </c:pt>
                <c:pt idx="563">
                  <c:v>0.17329396997865842</c:v>
                </c:pt>
                <c:pt idx="564">
                  <c:v>0.15409518120122812</c:v>
                </c:pt>
                <c:pt idx="565">
                  <c:v>0.15409518120122812</c:v>
                </c:pt>
                <c:pt idx="566">
                  <c:v>1.2670555893619166</c:v>
                </c:pt>
                <c:pt idx="567">
                  <c:v>1.2670555893619166</c:v>
                </c:pt>
                <c:pt idx="568">
                  <c:v>1.2482298074555729</c:v>
                </c:pt>
                <c:pt idx="569">
                  <c:v>1.2482298074555729</c:v>
                </c:pt>
                <c:pt idx="570">
                  <c:v>-2.0602845620669541</c:v>
                </c:pt>
                <c:pt idx="571">
                  <c:v>-2.0602845620669541</c:v>
                </c:pt>
                <c:pt idx="572">
                  <c:v>-2.0794583618826437</c:v>
                </c:pt>
                <c:pt idx="573">
                  <c:v>-2.0794583618826437</c:v>
                </c:pt>
                <c:pt idx="574">
                  <c:v>-1.4120850392455395</c:v>
                </c:pt>
                <c:pt idx="575">
                  <c:v>-1.4120850392455395</c:v>
                </c:pt>
                <c:pt idx="576">
                  <c:v>-1.4305326139747194</c:v>
                </c:pt>
                <c:pt idx="577">
                  <c:v>-1.4305326139747194</c:v>
                </c:pt>
                <c:pt idx="578">
                  <c:v>1.9551830344453265</c:v>
                </c:pt>
                <c:pt idx="579">
                  <c:v>1.9551830344453265</c:v>
                </c:pt>
                <c:pt idx="580">
                  <c:v>1.9369072870667878</c:v>
                </c:pt>
                <c:pt idx="581">
                  <c:v>1.9369072870667878</c:v>
                </c:pt>
                <c:pt idx="582">
                  <c:v>0.62522005079608789</c:v>
                </c:pt>
                <c:pt idx="583">
                  <c:v>0.62522005079608789</c:v>
                </c:pt>
                <c:pt idx="584">
                  <c:v>0.60672266999426938</c:v>
                </c:pt>
                <c:pt idx="585">
                  <c:v>0.60672266999426938</c:v>
                </c:pt>
                <c:pt idx="586">
                  <c:v>2.7918209334720814</c:v>
                </c:pt>
                <c:pt idx="587">
                  <c:v>2.7918209334720814</c:v>
                </c:pt>
                <c:pt idx="588">
                  <c:v>2.7733204417827437</c:v>
                </c:pt>
                <c:pt idx="589">
                  <c:v>2.7733204417827437</c:v>
                </c:pt>
                <c:pt idx="590">
                  <c:v>4.1979651215260674</c:v>
                </c:pt>
                <c:pt idx="591">
                  <c:v>4.1979651215260674</c:v>
                </c:pt>
                <c:pt idx="592">
                  <c:v>4.1784991424719919</c:v>
                </c:pt>
                <c:pt idx="593">
                  <c:v>4.1784991424719919</c:v>
                </c:pt>
                <c:pt idx="594">
                  <c:v>3.3023431938272552</c:v>
                </c:pt>
                <c:pt idx="595">
                  <c:v>3.3023431938272552</c:v>
                </c:pt>
                <c:pt idx="596">
                  <c:v>3.2834974589704871</c:v>
                </c:pt>
                <c:pt idx="597">
                  <c:v>3.2834974589704871</c:v>
                </c:pt>
                <c:pt idx="598">
                  <c:v>3.5099266003035154</c:v>
                </c:pt>
                <c:pt idx="599">
                  <c:v>3.5099266003035154</c:v>
                </c:pt>
                <c:pt idx="600">
                  <c:v>3.4908991196070929</c:v>
                </c:pt>
                <c:pt idx="601">
                  <c:v>3.4908991196070929</c:v>
                </c:pt>
                <c:pt idx="602">
                  <c:v>-0.11126359936315566</c:v>
                </c:pt>
                <c:pt idx="603">
                  <c:v>-0.11126359936315566</c:v>
                </c:pt>
                <c:pt idx="604">
                  <c:v>-0.15165106998301781</c:v>
                </c:pt>
                <c:pt idx="605">
                  <c:v>-0.15165106998301781</c:v>
                </c:pt>
                <c:pt idx="606">
                  <c:v>-0.14348775560756621</c:v>
                </c:pt>
                <c:pt idx="607">
                  <c:v>-0.14348775560756621</c:v>
                </c:pt>
                <c:pt idx="608">
                  <c:v>-0.18263113834746036</c:v>
                </c:pt>
                <c:pt idx="609">
                  <c:v>-0.18263113834746036</c:v>
                </c:pt>
                <c:pt idx="610">
                  <c:v>-0.93509603958773369</c:v>
                </c:pt>
                <c:pt idx="611">
                  <c:v>-0.93509603958773369</c:v>
                </c:pt>
                <c:pt idx="612">
                  <c:v>-0.97420519589741161</c:v>
                </c:pt>
                <c:pt idx="613">
                  <c:v>-0.97420519589741161</c:v>
                </c:pt>
                <c:pt idx="614">
                  <c:v>3.2580718174203867</c:v>
                </c:pt>
                <c:pt idx="615">
                  <c:v>3.2580718174203867</c:v>
                </c:pt>
                <c:pt idx="616">
                  <c:v>3.2193789708517215</c:v>
                </c:pt>
                <c:pt idx="617">
                  <c:v>3.2193789708517215</c:v>
                </c:pt>
                <c:pt idx="618">
                  <c:v>2.8301598139996713</c:v>
                </c:pt>
                <c:pt idx="619">
                  <c:v>2.8301598139996713</c:v>
                </c:pt>
                <c:pt idx="620">
                  <c:v>2.7909075823408784</c:v>
                </c:pt>
                <c:pt idx="621">
                  <c:v>2.7909075823408784</c:v>
                </c:pt>
                <c:pt idx="622">
                  <c:v>3.8755358397093005</c:v>
                </c:pt>
                <c:pt idx="623">
                  <c:v>3.8755358397093005</c:v>
                </c:pt>
                <c:pt idx="624">
                  <c:v>3.8375562821083804</c:v>
                </c:pt>
                <c:pt idx="625">
                  <c:v>3.8375562821083804</c:v>
                </c:pt>
                <c:pt idx="626">
                  <c:v>1.7101700446546602</c:v>
                </c:pt>
                <c:pt idx="627">
                  <c:v>1.7101700446546602</c:v>
                </c:pt>
                <c:pt idx="628">
                  <c:v>1.671342003758582</c:v>
                </c:pt>
                <c:pt idx="629">
                  <c:v>1.671342003758582</c:v>
                </c:pt>
                <c:pt idx="630">
                  <c:v>4.069146556304986</c:v>
                </c:pt>
                <c:pt idx="631">
                  <c:v>4.069146556304986</c:v>
                </c:pt>
                <c:pt idx="632">
                  <c:v>4.0307601565318691</c:v>
                </c:pt>
                <c:pt idx="633">
                  <c:v>4.0307601565318691</c:v>
                </c:pt>
                <c:pt idx="634">
                  <c:v>1.3511087984261394</c:v>
                </c:pt>
                <c:pt idx="635">
                  <c:v>1.3511087984261394</c:v>
                </c:pt>
                <c:pt idx="636">
                  <c:v>1.3116839230669939</c:v>
                </c:pt>
                <c:pt idx="637">
                  <c:v>1.3116839230669939</c:v>
                </c:pt>
                <c:pt idx="638">
                  <c:v>-3.7075537778118814</c:v>
                </c:pt>
                <c:pt idx="639">
                  <c:v>-3.7075537778118814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4B6-439C-B07A-80348F0EC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199200"/>
        <c:axId val="467200160"/>
      </c:scatterChart>
      <c:valAx>
        <c:axId val="467161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67173760"/>
        <c:crosses val="autoZero"/>
        <c:crossBetween val="midCat"/>
      </c:valAx>
      <c:valAx>
        <c:axId val="46717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67161280"/>
        <c:crosses val="autoZero"/>
        <c:crossBetween val="midCat"/>
      </c:valAx>
      <c:valAx>
        <c:axId val="467200160"/>
        <c:scaling>
          <c:orientation val="minMax"/>
          <c:max val="40"/>
          <c:min val="-4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67199200"/>
        <c:crosses val="max"/>
        <c:crossBetween val="midCat"/>
      </c:valAx>
      <c:valAx>
        <c:axId val="4671992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672001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GPS_POSITION_NOISE_3M!$F$1</c:f>
              <c:strCache>
                <c:ptCount val="1"/>
                <c:pt idx="0">
                  <c:v>Reference Speed (m/s)</c:v>
                </c:pt>
              </c:strCache>
            </c:strRef>
          </c:tx>
          <c:spPr>
            <a:ln w="19050" cap="rnd">
              <a:solidFill>
                <a:srgbClr val="00206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GPS_POSITION_NOISE_3M!$B$2:$B$641</c:f>
              <c:numCache>
                <c:formatCode>General</c:formatCode>
                <c:ptCount val="640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4.5990000000000002</c:v>
                </c:pt>
                <c:pt idx="11">
                  <c:v>5.1989999999999998</c:v>
                </c:pt>
                <c:pt idx="12">
                  <c:v>5.5990000000000002</c:v>
                </c:pt>
                <c:pt idx="13">
                  <c:v>6.1989999999999998</c:v>
                </c:pt>
                <c:pt idx="14">
                  <c:v>6.5990000000000002</c:v>
                </c:pt>
                <c:pt idx="15">
                  <c:v>6.5990000000000002</c:v>
                </c:pt>
                <c:pt idx="16">
                  <c:v>7.1989999999999998</c:v>
                </c:pt>
                <c:pt idx="17">
                  <c:v>7.1989999999999998</c:v>
                </c:pt>
                <c:pt idx="18">
                  <c:v>7.7990000000000004</c:v>
                </c:pt>
                <c:pt idx="19">
                  <c:v>7.7990000000000004</c:v>
                </c:pt>
                <c:pt idx="20">
                  <c:v>8.1989999999999998</c:v>
                </c:pt>
                <c:pt idx="21">
                  <c:v>8.1989999999999998</c:v>
                </c:pt>
                <c:pt idx="22">
                  <c:v>8.7989999999999995</c:v>
                </c:pt>
                <c:pt idx="23">
                  <c:v>8.7989999999999995</c:v>
                </c:pt>
                <c:pt idx="24">
                  <c:v>9.1989999999999998</c:v>
                </c:pt>
                <c:pt idx="25">
                  <c:v>9.1989999999999998</c:v>
                </c:pt>
                <c:pt idx="26">
                  <c:v>9.7989999999999995</c:v>
                </c:pt>
                <c:pt idx="27">
                  <c:v>9.7989999999999995</c:v>
                </c:pt>
                <c:pt idx="28">
                  <c:v>10.199</c:v>
                </c:pt>
                <c:pt idx="29">
                  <c:v>10.199</c:v>
                </c:pt>
                <c:pt idx="30">
                  <c:v>10.798999999999999</c:v>
                </c:pt>
                <c:pt idx="31">
                  <c:v>10.798999999999999</c:v>
                </c:pt>
                <c:pt idx="32">
                  <c:v>11.199</c:v>
                </c:pt>
                <c:pt idx="33">
                  <c:v>11.199</c:v>
                </c:pt>
                <c:pt idx="34">
                  <c:v>11.798999999999999</c:v>
                </c:pt>
                <c:pt idx="35">
                  <c:v>11.798999999999999</c:v>
                </c:pt>
                <c:pt idx="36">
                  <c:v>12.199</c:v>
                </c:pt>
                <c:pt idx="37">
                  <c:v>12.199</c:v>
                </c:pt>
                <c:pt idx="38">
                  <c:v>12.798999999999999</c:v>
                </c:pt>
                <c:pt idx="39">
                  <c:v>12.798999999999999</c:v>
                </c:pt>
                <c:pt idx="40">
                  <c:v>13.199</c:v>
                </c:pt>
                <c:pt idx="41">
                  <c:v>13.199</c:v>
                </c:pt>
                <c:pt idx="42">
                  <c:v>13.798999999999999</c:v>
                </c:pt>
                <c:pt idx="43">
                  <c:v>13.798999999999999</c:v>
                </c:pt>
                <c:pt idx="44">
                  <c:v>14.199</c:v>
                </c:pt>
                <c:pt idx="45">
                  <c:v>14.199</c:v>
                </c:pt>
                <c:pt idx="46">
                  <c:v>14.798999999999999</c:v>
                </c:pt>
                <c:pt idx="47">
                  <c:v>14.798999999999999</c:v>
                </c:pt>
                <c:pt idx="48">
                  <c:v>15.199</c:v>
                </c:pt>
                <c:pt idx="49">
                  <c:v>15.199</c:v>
                </c:pt>
                <c:pt idx="50">
                  <c:v>15.798999999999999</c:v>
                </c:pt>
                <c:pt idx="51">
                  <c:v>15.798999999999999</c:v>
                </c:pt>
                <c:pt idx="52">
                  <c:v>16.199000000000002</c:v>
                </c:pt>
                <c:pt idx="53">
                  <c:v>16.199000000000002</c:v>
                </c:pt>
                <c:pt idx="54">
                  <c:v>16.798999999999999</c:v>
                </c:pt>
                <c:pt idx="55">
                  <c:v>16.798999999999999</c:v>
                </c:pt>
                <c:pt idx="56">
                  <c:v>17.199000000000002</c:v>
                </c:pt>
                <c:pt idx="57">
                  <c:v>17.199000000000002</c:v>
                </c:pt>
                <c:pt idx="58">
                  <c:v>17.798999999999999</c:v>
                </c:pt>
                <c:pt idx="59">
                  <c:v>17.798999999999999</c:v>
                </c:pt>
                <c:pt idx="60">
                  <c:v>18.199000000000002</c:v>
                </c:pt>
                <c:pt idx="61">
                  <c:v>18.199000000000002</c:v>
                </c:pt>
                <c:pt idx="62">
                  <c:v>18.798999999999999</c:v>
                </c:pt>
                <c:pt idx="63">
                  <c:v>18.798999999999999</c:v>
                </c:pt>
                <c:pt idx="64">
                  <c:v>19.199000000000002</c:v>
                </c:pt>
                <c:pt idx="65">
                  <c:v>19.199000000000002</c:v>
                </c:pt>
                <c:pt idx="66">
                  <c:v>19.798999999999999</c:v>
                </c:pt>
                <c:pt idx="67">
                  <c:v>19.798999999999999</c:v>
                </c:pt>
                <c:pt idx="68">
                  <c:v>20.199000000000002</c:v>
                </c:pt>
                <c:pt idx="69">
                  <c:v>20.199000000000002</c:v>
                </c:pt>
                <c:pt idx="70">
                  <c:v>20.798999999999999</c:v>
                </c:pt>
                <c:pt idx="71">
                  <c:v>20.798999999999999</c:v>
                </c:pt>
                <c:pt idx="72">
                  <c:v>21.199000000000002</c:v>
                </c:pt>
                <c:pt idx="73">
                  <c:v>21.199000000000002</c:v>
                </c:pt>
                <c:pt idx="74">
                  <c:v>21.798999999999999</c:v>
                </c:pt>
                <c:pt idx="75">
                  <c:v>21.798999999999999</c:v>
                </c:pt>
                <c:pt idx="76">
                  <c:v>22.199000000000002</c:v>
                </c:pt>
                <c:pt idx="77">
                  <c:v>22.199000000000002</c:v>
                </c:pt>
                <c:pt idx="78">
                  <c:v>22.798999999999999</c:v>
                </c:pt>
                <c:pt idx="79">
                  <c:v>22.798999999999999</c:v>
                </c:pt>
                <c:pt idx="80">
                  <c:v>23.199000000000002</c:v>
                </c:pt>
                <c:pt idx="81">
                  <c:v>23.199000000000002</c:v>
                </c:pt>
                <c:pt idx="82">
                  <c:v>23.798999999999999</c:v>
                </c:pt>
                <c:pt idx="83">
                  <c:v>23.798999999999999</c:v>
                </c:pt>
                <c:pt idx="84">
                  <c:v>24.199000000000002</c:v>
                </c:pt>
                <c:pt idx="85">
                  <c:v>24.199000000000002</c:v>
                </c:pt>
                <c:pt idx="86">
                  <c:v>24.798999999999999</c:v>
                </c:pt>
                <c:pt idx="87">
                  <c:v>24.798999999999999</c:v>
                </c:pt>
                <c:pt idx="88">
                  <c:v>25.399000000000001</c:v>
                </c:pt>
                <c:pt idx="89">
                  <c:v>25.399000000000001</c:v>
                </c:pt>
                <c:pt idx="90">
                  <c:v>25.798999999999999</c:v>
                </c:pt>
                <c:pt idx="91">
                  <c:v>25.798999999999999</c:v>
                </c:pt>
                <c:pt idx="92">
                  <c:v>26.399000000000001</c:v>
                </c:pt>
                <c:pt idx="93">
                  <c:v>26.399000000000001</c:v>
                </c:pt>
                <c:pt idx="94">
                  <c:v>26.798999999999999</c:v>
                </c:pt>
                <c:pt idx="95">
                  <c:v>26.798999999999999</c:v>
                </c:pt>
                <c:pt idx="96">
                  <c:v>27.399000000000001</c:v>
                </c:pt>
                <c:pt idx="97">
                  <c:v>27.399000000000001</c:v>
                </c:pt>
                <c:pt idx="98">
                  <c:v>27.798999999999999</c:v>
                </c:pt>
                <c:pt idx="99">
                  <c:v>27.798999999999999</c:v>
                </c:pt>
                <c:pt idx="100">
                  <c:v>28.399000000000001</c:v>
                </c:pt>
                <c:pt idx="101">
                  <c:v>28.399000000000001</c:v>
                </c:pt>
                <c:pt idx="102">
                  <c:v>28.798999999999999</c:v>
                </c:pt>
                <c:pt idx="103">
                  <c:v>28.798999999999999</c:v>
                </c:pt>
                <c:pt idx="104">
                  <c:v>29.399000000000001</c:v>
                </c:pt>
                <c:pt idx="105">
                  <c:v>29.399000000000001</c:v>
                </c:pt>
                <c:pt idx="106">
                  <c:v>29.798999999999999</c:v>
                </c:pt>
                <c:pt idx="107">
                  <c:v>29.798999999999999</c:v>
                </c:pt>
                <c:pt idx="108">
                  <c:v>30.399000000000001</c:v>
                </c:pt>
                <c:pt idx="109">
                  <c:v>30.399000000000001</c:v>
                </c:pt>
                <c:pt idx="110">
                  <c:v>30.798999999999999</c:v>
                </c:pt>
                <c:pt idx="111">
                  <c:v>30.798999999999999</c:v>
                </c:pt>
                <c:pt idx="112">
                  <c:v>31.399000000000001</c:v>
                </c:pt>
                <c:pt idx="113">
                  <c:v>31.399000000000001</c:v>
                </c:pt>
                <c:pt idx="114">
                  <c:v>31.798999999999999</c:v>
                </c:pt>
                <c:pt idx="115">
                  <c:v>31.798999999999999</c:v>
                </c:pt>
                <c:pt idx="116">
                  <c:v>32.399000000000001</c:v>
                </c:pt>
                <c:pt idx="117">
                  <c:v>32.399000000000001</c:v>
                </c:pt>
                <c:pt idx="118">
                  <c:v>32.798999999999999</c:v>
                </c:pt>
                <c:pt idx="119">
                  <c:v>32.798999999999999</c:v>
                </c:pt>
                <c:pt idx="120">
                  <c:v>33.399000000000001</c:v>
                </c:pt>
                <c:pt idx="121">
                  <c:v>33.399000000000001</c:v>
                </c:pt>
                <c:pt idx="122">
                  <c:v>33.798999999999999</c:v>
                </c:pt>
                <c:pt idx="123">
                  <c:v>33.798999999999999</c:v>
                </c:pt>
                <c:pt idx="124">
                  <c:v>34.399000000000001</c:v>
                </c:pt>
                <c:pt idx="125">
                  <c:v>34.399000000000001</c:v>
                </c:pt>
                <c:pt idx="126">
                  <c:v>34.798999999999999</c:v>
                </c:pt>
                <c:pt idx="127">
                  <c:v>34.798999999999999</c:v>
                </c:pt>
                <c:pt idx="128">
                  <c:v>35.399000000000001</c:v>
                </c:pt>
                <c:pt idx="129">
                  <c:v>35.399000000000001</c:v>
                </c:pt>
                <c:pt idx="130">
                  <c:v>35.798999999999999</c:v>
                </c:pt>
                <c:pt idx="131">
                  <c:v>35.798999999999999</c:v>
                </c:pt>
                <c:pt idx="132">
                  <c:v>36.399000000000001</c:v>
                </c:pt>
                <c:pt idx="133">
                  <c:v>36.399000000000001</c:v>
                </c:pt>
                <c:pt idx="134">
                  <c:v>36.798999999999999</c:v>
                </c:pt>
                <c:pt idx="135">
                  <c:v>36.798999999999999</c:v>
                </c:pt>
                <c:pt idx="136">
                  <c:v>37.399000000000001</c:v>
                </c:pt>
                <c:pt idx="137">
                  <c:v>37.399000000000001</c:v>
                </c:pt>
                <c:pt idx="138">
                  <c:v>37.798999999999999</c:v>
                </c:pt>
                <c:pt idx="139">
                  <c:v>37.798999999999999</c:v>
                </c:pt>
                <c:pt idx="140">
                  <c:v>38.399000000000001</c:v>
                </c:pt>
                <c:pt idx="141">
                  <c:v>38.399000000000001</c:v>
                </c:pt>
                <c:pt idx="142">
                  <c:v>38.798999999999999</c:v>
                </c:pt>
                <c:pt idx="143">
                  <c:v>38.798999999999999</c:v>
                </c:pt>
                <c:pt idx="144">
                  <c:v>39.399000000000001</c:v>
                </c:pt>
                <c:pt idx="145">
                  <c:v>39.399000000000001</c:v>
                </c:pt>
                <c:pt idx="146">
                  <c:v>39.798999999999999</c:v>
                </c:pt>
                <c:pt idx="147">
                  <c:v>39.798999999999999</c:v>
                </c:pt>
                <c:pt idx="148">
                  <c:v>40.399000000000001</c:v>
                </c:pt>
                <c:pt idx="149">
                  <c:v>40.399000000000001</c:v>
                </c:pt>
                <c:pt idx="150">
                  <c:v>40.798999999999999</c:v>
                </c:pt>
                <c:pt idx="151">
                  <c:v>40.798999999999999</c:v>
                </c:pt>
                <c:pt idx="152">
                  <c:v>41.399000000000001</c:v>
                </c:pt>
                <c:pt idx="153">
                  <c:v>41.399000000000001</c:v>
                </c:pt>
                <c:pt idx="154">
                  <c:v>41.798999999999999</c:v>
                </c:pt>
                <c:pt idx="155">
                  <c:v>41.798999999999999</c:v>
                </c:pt>
                <c:pt idx="156">
                  <c:v>42.399000000000001</c:v>
                </c:pt>
                <c:pt idx="157">
                  <c:v>42.399000000000001</c:v>
                </c:pt>
                <c:pt idx="158">
                  <c:v>42.798999999999999</c:v>
                </c:pt>
                <c:pt idx="159">
                  <c:v>42.798999999999999</c:v>
                </c:pt>
                <c:pt idx="160">
                  <c:v>43.399000000000001</c:v>
                </c:pt>
                <c:pt idx="161">
                  <c:v>43.399000000000001</c:v>
                </c:pt>
                <c:pt idx="162">
                  <c:v>43.798999999999999</c:v>
                </c:pt>
                <c:pt idx="163">
                  <c:v>43.798999999999999</c:v>
                </c:pt>
                <c:pt idx="164">
                  <c:v>44.399000000000001</c:v>
                </c:pt>
                <c:pt idx="165">
                  <c:v>44.399000000000001</c:v>
                </c:pt>
                <c:pt idx="166">
                  <c:v>45</c:v>
                </c:pt>
                <c:pt idx="167">
                  <c:v>45</c:v>
                </c:pt>
                <c:pt idx="168">
                  <c:v>45.399000000000001</c:v>
                </c:pt>
                <c:pt idx="169">
                  <c:v>45.399000000000001</c:v>
                </c:pt>
                <c:pt idx="170">
                  <c:v>46</c:v>
                </c:pt>
                <c:pt idx="171">
                  <c:v>46</c:v>
                </c:pt>
                <c:pt idx="172">
                  <c:v>46.399000000000001</c:v>
                </c:pt>
                <c:pt idx="173">
                  <c:v>46.399000000000001</c:v>
                </c:pt>
                <c:pt idx="174">
                  <c:v>47</c:v>
                </c:pt>
                <c:pt idx="175">
                  <c:v>47</c:v>
                </c:pt>
                <c:pt idx="176">
                  <c:v>47.399000000000001</c:v>
                </c:pt>
                <c:pt idx="177">
                  <c:v>47.399000000000001</c:v>
                </c:pt>
                <c:pt idx="178">
                  <c:v>48</c:v>
                </c:pt>
                <c:pt idx="179">
                  <c:v>48</c:v>
                </c:pt>
                <c:pt idx="180">
                  <c:v>48.399000000000001</c:v>
                </c:pt>
                <c:pt idx="181">
                  <c:v>48.399000000000001</c:v>
                </c:pt>
                <c:pt idx="182">
                  <c:v>49</c:v>
                </c:pt>
                <c:pt idx="183">
                  <c:v>49</c:v>
                </c:pt>
                <c:pt idx="184">
                  <c:v>49.399000000000001</c:v>
                </c:pt>
                <c:pt idx="185">
                  <c:v>49.399000000000001</c:v>
                </c:pt>
                <c:pt idx="186">
                  <c:v>50</c:v>
                </c:pt>
                <c:pt idx="187">
                  <c:v>50</c:v>
                </c:pt>
                <c:pt idx="188">
                  <c:v>50.399000000000001</c:v>
                </c:pt>
                <c:pt idx="189">
                  <c:v>50.399000000000001</c:v>
                </c:pt>
                <c:pt idx="190">
                  <c:v>51</c:v>
                </c:pt>
                <c:pt idx="191">
                  <c:v>51</c:v>
                </c:pt>
                <c:pt idx="192">
                  <c:v>51.399000000000001</c:v>
                </c:pt>
                <c:pt idx="193">
                  <c:v>51.399000000000001</c:v>
                </c:pt>
                <c:pt idx="194">
                  <c:v>52</c:v>
                </c:pt>
                <c:pt idx="195">
                  <c:v>52</c:v>
                </c:pt>
                <c:pt idx="196">
                  <c:v>52.399000000000001</c:v>
                </c:pt>
                <c:pt idx="197">
                  <c:v>52.399000000000001</c:v>
                </c:pt>
                <c:pt idx="198">
                  <c:v>53</c:v>
                </c:pt>
                <c:pt idx="199">
                  <c:v>53</c:v>
                </c:pt>
                <c:pt idx="200">
                  <c:v>53.399000000000001</c:v>
                </c:pt>
                <c:pt idx="201">
                  <c:v>53.399000000000001</c:v>
                </c:pt>
                <c:pt idx="202">
                  <c:v>54</c:v>
                </c:pt>
                <c:pt idx="203">
                  <c:v>54</c:v>
                </c:pt>
                <c:pt idx="204">
                  <c:v>54.399000000000001</c:v>
                </c:pt>
                <c:pt idx="205">
                  <c:v>54.399000000000001</c:v>
                </c:pt>
                <c:pt idx="206">
                  <c:v>55</c:v>
                </c:pt>
                <c:pt idx="207">
                  <c:v>55</c:v>
                </c:pt>
                <c:pt idx="208">
                  <c:v>55.399000000000001</c:v>
                </c:pt>
                <c:pt idx="209">
                  <c:v>55.399000000000001</c:v>
                </c:pt>
                <c:pt idx="210">
                  <c:v>56</c:v>
                </c:pt>
                <c:pt idx="211">
                  <c:v>56</c:v>
                </c:pt>
                <c:pt idx="212">
                  <c:v>56.399000000000001</c:v>
                </c:pt>
                <c:pt idx="213">
                  <c:v>56.399000000000001</c:v>
                </c:pt>
                <c:pt idx="214">
                  <c:v>57</c:v>
                </c:pt>
                <c:pt idx="215">
                  <c:v>57</c:v>
                </c:pt>
                <c:pt idx="216">
                  <c:v>57.399000000000001</c:v>
                </c:pt>
                <c:pt idx="217">
                  <c:v>57.399000000000001</c:v>
                </c:pt>
                <c:pt idx="218">
                  <c:v>58</c:v>
                </c:pt>
                <c:pt idx="219">
                  <c:v>58</c:v>
                </c:pt>
                <c:pt idx="220">
                  <c:v>58.399000000000001</c:v>
                </c:pt>
                <c:pt idx="221">
                  <c:v>58.399000000000001</c:v>
                </c:pt>
                <c:pt idx="222">
                  <c:v>59</c:v>
                </c:pt>
                <c:pt idx="223">
                  <c:v>59</c:v>
                </c:pt>
                <c:pt idx="224">
                  <c:v>59.399000000000001</c:v>
                </c:pt>
                <c:pt idx="225">
                  <c:v>59.399000000000001</c:v>
                </c:pt>
                <c:pt idx="226">
                  <c:v>60</c:v>
                </c:pt>
                <c:pt idx="227">
                  <c:v>60</c:v>
                </c:pt>
                <c:pt idx="228">
                  <c:v>60.399000000000001</c:v>
                </c:pt>
                <c:pt idx="229">
                  <c:v>60.399000000000001</c:v>
                </c:pt>
                <c:pt idx="230">
                  <c:v>61</c:v>
                </c:pt>
                <c:pt idx="231">
                  <c:v>61</c:v>
                </c:pt>
                <c:pt idx="232">
                  <c:v>61.399000000000001</c:v>
                </c:pt>
                <c:pt idx="233">
                  <c:v>61.399000000000001</c:v>
                </c:pt>
                <c:pt idx="234">
                  <c:v>62</c:v>
                </c:pt>
                <c:pt idx="235">
                  <c:v>62</c:v>
                </c:pt>
                <c:pt idx="236">
                  <c:v>62.399000000000001</c:v>
                </c:pt>
                <c:pt idx="237">
                  <c:v>62.399000000000001</c:v>
                </c:pt>
                <c:pt idx="238">
                  <c:v>63</c:v>
                </c:pt>
                <c:pt idx="239">
                  <c:v>63</c:v>
                </c:pt>
                <c:pt idx="240">
                  <c:v>63.399000000000001</c:v>
                </c:pt>
                <c:pt idx="241">
                  <c:v>63.399000000000001</c:v>
                </c:pt>
                <c:pt idx="242">
                  <c:v>64</c:v>
                </c:pt>
                <c:pt idx="243">
                  <c:v>64</c:v>
                </c:pt>
                <c:pt idx="244">
                  <c:v>64.399000000000001</c:v>
                </c:pt>
                <c:pt idx="245">
                  <c:v>64.399000000000001</c:v>
                </c:pt>
                <c:pt idx="246">
                  <c:v>65</c:v>
                </c:pt>
                <c:pt idx="247">
                  <c:v>65</c:v>
                </c:pt>
                <c:pt idx="248">
                  <c:v>65.399000000000001</c:v>
                </c:pt>
                <c:pt idx="249">
                  <c:v>65.399000000000001</c:v>
                </c:pt>
                <c:pt idx="250">
                  <c:v>66</c:v>
                </c:pt>
                <c:pt idx="251">
                  <c:v>66</c:v>
                </c:pt>
                <c:pt idx="252">
                  <c:v>66.399000000000001</c:v>
                </c:pt>
                <c:pt idx="253">
                  <c:v>66.399000000000001</c:v>
                </c:pt>
                <c:pt idx="254">
                  <c:v>67</c:v>
                </c:pt>
                <c:pt idx="255">
                  <c:v>67</c:v>
                </c:pt>
                <c:pt idx="256">
                  <c:v>67.599000000000004</c:v>
                </c:pt>
                <c:pt idx="257">
                  <c:v>67.599000000000004</c:v>
                </c:pt>
                <c:pt idx="258">
                  <c:v>68</c:v>
                </c:pt>
                <c:pt idx="259">
                  <c:v>68</c:v>
                </c:pt>
                <c:pt idx="260">
                  <c:v>68.599000000000004</c:v>
                </c:pt>
                <c:pt idx="261">
                  <c:v>68.599000000000004</c:v>
                </c:pt>
                <c:pt idx="262">
                  <c:v>69</c:v>
                </c:pt>
                <c:pt idx="263">
                  <c:v>69</c:v>
                </c:pt>
                <c:pt idx="264">
                  <c:v>69.599000000000004</c:v>
                </c:pt>
                <c:pt idx="265">
                  <c:v>69.599000000000004</c:v>
                </c:pt>
                <c:pt idx="266">
                  <c:v>70</c:v>
                </c:pt>
                <c:pt idx="267">
                  <c:v>70</c:v>
                </c:pt>
                <c:pt idx="268">
                  <c:v>70.599000000000004</c:v>
                </c:pt>
                <c:pt idx="269">
                  <c:v>70.599000000000004</c:v>
                </c:pt>
                <c:pt idx="270">
                  <c:v>71</c:v>
                </c:pt>
                <c:pt idx="271">
                  <c:v>71</c:v>
                </c:pt>
                <c:pt idx="272">
                  <c:v>71.599000000000004</c:v>
                </c:pt>
                <c:pt idx="273">
                  <c:v>71.599000000000004</c:v>
                </c:pt>
                <c:pt idx="274">
                  <c:v>72</c:v>
                </c:pt>
                <c:pt idx="275">
                  <c:v>72</c:v>
                </c:pt>
                <c:pt idx="276">
                  <c:v>72.599000000000004</c:v>
                </c:pt>
                <c:pt idx="277">
                  <c:v>72.599000000000004</c:v>
                </c:pt>
                <c:pt idx="278">
                  <c:v>73</c:v>
                </c:pt>
                <c:pt idx="279">
                  <c:v>73</c:v>
                </c:pt>
                <c:pt idx="280">
                  <c:v>73.599000000000004</c:v>
                </c:pt>
                <c:pt idx="281">
                  <c:v>73.599000000000004</c:v>
                </c:pt>
                <c:pt idx="282">
                  <c:v>74</c:v>
                </c:pt>
                <c:pt idx="283">
                  <c:v>74</c:v>
                </c:pt>
                <c:pt idx="284">
                  <c:v>74.599000000000004</c:v>
                </c:pt>
                <c:pt idx="285">
                  <c:v>74.599000000000004</c:v>
                </c:pt>
                <c:pt idx="286">
                  <c:v>75</c:v>
                </c:pt>
                <c:pt idx="287">
                  <c:v>75</c:v>
                </c:pt>
                <c:pt idx="288">
                  <c:v>75.599000000000004</c:v>
                </c:pt>
                <c:pt idx="289">
                  <c:v>75.599000000000004</c:v>
                </c:pt>
                <c:pt idx="290">
                  <c:v>76</c:v>
                </c:pt>
                <c:pt idx="291">
                  <c:v>76</c:v>
                </c:pt>
                <c:pt idx="292">
                  <c:v>76.599000000000004</c:v>
                </c:pt>
                <c:pt idx="293">
                  <c:v>76.599000000000004</c:v>
                </c:pt>
                <c:pt idx="294">
                  <c:v>77</c:v>
                </c:pt>
                <c:pt idx="295">
                  <c:v>77</c:v>
                </c:pt>
                <c:pt idx="296">
                  <c:v>77.599000000000004</c:v>
                </c:pt>
                <c:pt idx="297">
                  <c:v>77.599000000000004</c:v>
                </c:pt>
                <c:pt idx="298">
                  <c:v>78</c:v>
                </c:pt>
                <c:pt idx="299">
                  <c:v>78</c:v>
                </c:pt>
                <c:pt idx="300">
                  <c:v>78.599000000000004</c:v>
                </c:pt>
                <c:pt idx="301">
                  <c:v>78.599000000000004</c:v>
                </c:pt>
                <c:pt idx="302">
                  <c:v>79</c:v>
                </c:pt>
                <c:pt idx="303">
                  <c:v>79</c:v>
                </c:pt>
                <c:pt idx="304">
                  <c:v>79.599000000000004</c:v>
                </c:pt>
                <c:pt idx="305">
                  <c:v>79.599000000000004</c:v>
                </c:pt>
                <c:pt idx="306">
                  <c:v>80</c:v>
                </c:pt>
                <c:pt idx="307">
                  <c:v>80</c:v>
                </c:pt>
                <c:pt idx="308">
                  <c:v>80.599000000000004</c:v>
                </c:pt>
                <c:pt idx="309">
                  <c:v>80.599000000000004</c:v>
                </c:pt>
                <c:pt idx="310">
                  <c:v>81</c:v>
                </c:pt>
                <c:pt idx="311">
                  <c:v>81</c:v>
                </c:pt>
                <c:pt idx="312">
                  <c:v>81.599000000000004</c:v>
                </c:pt>
                <c:pt idx="313">
                  <c:v>81.599000000000004</c:v>
                </c:pt>
                <c:pt idx="314">
                  <c:v>82</c:v>
                </c:pt>
                <c:pt idx="315">
                  <c:v>82</c:v>
                </c:pt>
                <c:pt idx="316">
                  <c:v>82.599000000000004</c:v>
                </c:pt>
                <c:pt idx="317">
                  <c:v>82.599000000000004</c:v>
                </c:pt>
                <c:pt idx="318">
                  <c:v>83</c:v>
                </c:pt>
                <c:pt idx="319">
                  <c:v>83</c:v>
                </c:pt>
                <c:pt idx="320">
                  <c:v>83.599000000000004</c:v>
                </c:pt>
                <c:pt idx="321">
                  <c:v>83.599000000000004</c:v>
                </c:pt>
                <c:pt idx="322">
                  <c:v>84</c:v>
                </c:pt>
                <c:pt idx="323">
                  <c:v>84</c:v>
                </c:pt>
                <c:pt idx="324">
                  <c:v>84.599000000000004</c:v>
                </c:pt>
                <c:pt idx="325">
                  <c:v>84.599000000000004</c:v>
                </c:pt>
                <c:pt idx="326">
                  <c:v>85</c:v>
                </c:pt>
                <c:pt idx="327">
                  <c:v>85</c:v>
                </c:pt>
                <c:pt idx="328">
                  <c:v>85.599000000000004</c:v>
                </c:pt>
                <c:pt idx="329">
                  <c:v>85.599000000000004</c:v>
                </c:pt>
                <c:pt idx="330">
                  <c:v>86</c:v>
                </c:pt>
                <c:pt idx="331">
                  <c:v>86</c:v>
                </c:pt>
                <c:pt idx="332">
                  <c:v>86.599000000000004</c:v>
                </c:pt>
                <c:pt idx="333">
                  <c:v>86.599000000000004</c:v>
                </c:pt>
                <c:pt idx="334">
                  <c:v>87</c:v>
                </c:pt>
                <c:pt idx="335">
                  <c:v>87</c:v>
                </c:pt>
                <c:pt idx="336">
                  <c:v>87.599000000000004</c:v>
                </c:pt>
                <c:pt idx="337">
                  <c:v>87.599000000000004</c:v>
                </c:pt>
                <c:pt idx="338">
                  <c:v>88.198999999999998</c:v>
                </c:pt>
                <c:pt idx="339">
                  <c:v>88.198999999999998</c:v>
                </c:pt>
                <c:pt idx="340">
                  <c:v>88.599000000000004</c:v>
                </c:pt>
                <c:pt idx="341">
                  <c:v>88.599000000000004</c:v>
                </c:pt>
                <c:pt idx="342">
                  <c:v>89.198999999999998</c:v>
                </c:pt>
                <c:pt idx="343">
                  <c:v>89.198999999999998</c:v>
                </c:pt>
                <c:pt idx="344">
                  <c:v>89.599000000000004</c:v>
                </c:pt>
                <c:pt idx="345">
                  <c:v>89.599000000000004</c:v>
                </c:pt>
                <c:pt idx="346">
                  <c:v>90.198999999999998</c:v>
                </c:pt>
                <c:pt idx="347">
                  <c:v>90.198999999999998</c:v>
                </c:pt>
                <c:pt idx="348">
                  <c:v>90.599000000000004</c:v>
                </c:pt>
                <c:pt idx="349">
                  <c:v>90.599000000000004</c:v>
                </c:pt>
                <c:pt idx="350">
                  <c:v>91.198999999999998</c:v>
                </c:pt>
                <c:pt idx="351">
                  <c:v>91.198999999999998</c:v>
                </c:pt>
                <c:pt idx="352">
                  <c:v>91.599000000000004</c:v>
                </c:pt>
                <c:pt idx="353">
                  <c:v>91.599000000000004</c:v>
                </c:pt>
                <c:pt idx="354">
                  <c:v>92.198999999999998</c:v>
                </c:pt>
                <c:pt idx="355">
                  <c:v>92.198999999999998</c:v>
                </c:pt>
                <c:pt idx="356">
                  <c:v>92.599000000000004</c:v>
                </c:pt>
                <c:pt idx="357">
                  <c:v>92.599000000000004</c:v>
                </c:pt>
                <c:pt idx="358">
                  <c:v>93.198999999999998</c:v>
                </c:pt>
                <c:pt idx="359">
                  <c:v>93.198999999999998</c:v>
                </c:pt>
                <c:pt idx="360">
                  <c:v>93.599000000000004</c:v>
                </c:pt>
                <c:pt idx="361">
                  <c:v>93.599000000000004</c:v>
                </c:pt>
                <c:pt idx="362">
                  <c:v>94.198999999999998</c:v>
                </c:pt>
                <c:pt idx="363">
                  <c:v>94.198999999999998</c:v>
                </c:pt>
                <c:pt idx="364">
                  <c:v>94.599000000000004</c:v>
                </c:pt>
                <c:pt idx="365">
                  <c:v>94.599000000000004</c:v>
                </c:pt>
                <c:pt idx="366">
                  <c:v>95.198999999999998</c:v>
                </c:pt>
                <c:pt idx="367">
                  <c:v>95.198999999999998</c:v>
                </c:pt>
                <c:pt idx="368">
                  <c:v>95.599000000000004</c:v>
                </c:pt>
                <c:pt idx="369">
                  <c:v>95.599000000000004</c:v>
                </c:pt>
                <c:pt idx="370">
                  <c:v>96.198999999999998</c:v>
                </c:pt>
                <c:pt idx="371">
                  <c:v>96.198999999999998</c:v>
                </c:pt>
                <c:pt idx="372">
                  <c:v>96.599000000000004</c:v>
                </c:pt>
                <c:pt idx="373">
                  <c:v>96.599000000000004</c:v>
                </c:pt>
                <c:pt idx="374">
                  <c:v>97.198999999999998</c:v>
                </c:pt>
                <c:pt idx="375">
                  <c:v>97.198999999999998</c:v>
                </c:pt>
                <c:pt idx="376">
                  <c:v>97.599000000000004</c:v>
                </c:pt>
                <c:pt idx="377">
                  <c:v>97.599000000000004</c:v>
                </c:pt>
                <c:pt idx="378">
                  <c:v>98.198999999999998</c:v>
                </c:pt>
                <c:pt idx="379">
                  <c:v>98.198999999999998</c:v>
                </c:pt>
                <c:pt idx="380">
                  <c:v>98.599000000000004</c:v>
                </c:pt>
                <c:pt idx="381">
                  <c:v>98.599000000000004</c:v>
                </c:pt>
                <c:pt idx="382">
                  <c:v>99.198999999999998</c:v>
                </c:pt>
                <c:pt idx="383">
                  <c:v>99.198999999999998</c:v>
                </c:pt>
                <c:pt idx="384">
                  <c:v>99.599000000000004</c:v>
                </c:pt>
                <c:pt idx="385">
                  <c:v>99.599000000000004</c:v>
                </c:pt>
                <c:pt idx="386">
                  <c:v>100.199</c:v>
                </c:pt>
                <c:pt idx="387">
                  <c:v>100.199</c:v>
                </c:pt>
                <c:pt idx="388">
                  <c:v>100.599</c:v>
                </c:pt>
                <c:pt idx="389">
                  <c:v>100.599</c:v>
                </c:pt>
                <c:pt idx="390">
                  <c:v>101.199</c:v>
                </c:pt>
                <c:pt idx="391">
                  <c:v>101.199</c:v>
                </c:pt>
                <c:pt idx="392">
                  <c:v>101.599</c:v>
                </c:pt>
                <c:pt idx="393">
                  <c:v>101.599</c:v>
                </c:pt>
                <c:pt idx="394">
                  <c:v>102.199</c:v>
                </c:pt>
                <c:pt idx="395">
                  <c:v>102.199</c:v>
                </c:pt>
                <c:pt idx="396">
                  <c:v>102.599</c:v>
                </c:pt>
                <c:pt idx="397">
                  <c:v>102.599</c:v>
                </c:pt>
                <c:pt idx="398">
                  <c:v>103.199</c:v>
                </c:pt>
                <c:pt idx="399">
                  <c:v>103.199</c:v>
                </c:pt>
                <c:pt idx="400">
                  <c:v>103.599</c:v>
                </c:pt>
                <c:pt idx="401">
                  <c:v>103.599</c:v>
                </c:pt>
                <c:pt idx="402">
                  <c:v>104.199</c:v>
                </c:pt>
                <c:pt idx="403">
                  <c:v>104.199</c:v>
                </c:pt>
                <c:pt idx="404">
                  <c:v>104.599</c:v>
                </c:pt>
                <c:pt idx="405">
                  <c:v>104.599</c:v>
                </c:pt>
                <c:pt idx="406">
                  <c:v>105.199</c:v>
                </c:pt>
                <c:pt idx="407">
                  <c:v>105.199</c:v>
                </c:pt>
                <c:pt idx="408">
                  <c:v>105.599</c:v>
                </c:pt>
                <c:pt idx="409">
                  <c:v>105.599</c:v>
                </c:pt>
                <c:pt idx="410">
                  <c:v>106.199</c:v>
                </c:pt>
                <c:pt idx="411">
                  <c:v>106.199</c:v>
                </c:pt>
                <c:pt idx="412">
                  <c:v>106.599</c:v>
                </c:pt>
                <c:pt idx="413">
                  <c:v>106.599</c:v>
                </c:pt>
                <c:pt idx="414">
                  <c:v>107.199</c:v>
                </c:pt>
                <c:pt idx="415">
                  <c:v>107.199</c:v>
                </c:pt>
                <c:pt idx="416">
                  <c:v>107.79900000000001</c:v>
                </c:pt>
                <c:pt idx="417">
                  <c:v>107.79900000000001</c:v>
                </c:pt>
                <c:pt idx="418">
                  <c:v>108.199</c:v>
                </c:pt>
                <c:pt idx="419">
                  <c:v>108.199</c:v>
                </c:pt>
                <c:pt idx="420">
                  <c:v>108.79900000000001</c:v>
                </c:pt>
                <c:pt idx="421">
                  <c:v>108.79900000000001</c:v>
                </c:pt>
                <c:pt idx="422">
                  <c:v>109.199</c:v>
                </c:pt>
                <c:pt idx="423">
                  <c:v>109.199</c:v>
                </c:pt>
                <c:pt idx="424">
                  <c:v>109.79900000000001</c:v>
                </c:pt>
                <c:pt idx="425">
                  <c:v>109.79900000000001</c:v>
                </c:pt>
                <c:pt idx="426">
                  <c:v>110.199</c:v>
                </c:pt>
                <c:pt idx="427">
                  <c:v>110.199</c:v>
                </c:pt>
                <c:pt idx="428">
                  <c:v>110.79900000000001</c:v>
                </c:pt>
                <c:pt idx="429">
                  <c:v>110.79900000000001</c:v>
                </c:pt>
                <c:pt idx="430">
                  <c:v>111.199</c:v>
                </c:pt>
                <c:pt idx="431">
                  <c:v>111.199</c:v>
                </c:pt>
                <c:pt idx="432">
                  <c:v>111.79900000000001</c:v>
                </c:pt>
                <c:pt idx="433">
                  <c:v>111.79900000000001</c:v>
                </c:pt>
                <c:pt idx="434">
                  <c:v>112.199</c:v>
                </c:pt>
                <c:pt idx="435">
                  <c:v>112.199</c:v>
                </c:pt>
                <c:pt idx="436">
                  <c:v>112.79900000000001</c:v>
                </c:pt>
                <c:pt idx="437">
                  <c:v>112.79900000000001</c:v>
                </c:pt>
                <c:pt idx="438">
                  <c:v>113.199</c:v>
                </c:pt>
                <c:pt idx="439">
                  <c:v>113.199</c:v>
                </c:pt>
                <c:pt idx="440">
                  <c:v>113.79900000000001</c:v>
                </c:pt>
                <c:pt idx="441">
                  <c:v>113.79900000000001</c:v>
                </c:pt>
                <c:pt idx="442">
                  <c:v>114.199</c:v>
                </c:pt>
                <c:pt idx="443">
                  <c:v>114.199</c:v>
                </c:pt>
                <c:pt idx="444">
                  <c:v>114.79900000000001</c:v>
                </c:pt>
                <c:pt idx="445">
                  <c:v>114.79900000000001</c:v>
                </c:pt>
                <c:pt idx="446">
                  <c:v>115.199</c:v>
                </c:pt>
                <c:pt idx="447">
                  <c:v>115.199</c:v>
                </c:pt>
                <c:pt idx="448">
                  <c:v>115.79900000000001</c:v>
                </c:pt>
                <c:pt idx="449">
                  <c:v>115.79900000000001</c:v>
                </c:pt>
                <c:pt idx="450">
                  <c:v>116.199</c:v>
                </c:pt>
                <c:pt idx="451">
                  <c:v>116.199</c:v>
                </c:pt>
                <c:pt idx="452">
                  <c:v>116.79900000000001</c:v>
                </c:pt>
                <c:pt idx="453">
                  <c:v>116.79900000000001</c:v>
                </c:pt>
                <c:pt idx="454">
                  <c:v>117.199</c:v>
                </c:pt>
                <c:pt idx="455">
                  <c:v>117.199</c:v>
                </c:pt>
                <c:pt idx="456">
                  <c:v>117.79900000000001</c:v>
                </c:pt>
                <c:pt idx="457">
                  <c:v>117.79900000000001</c:v>
                </c:pt>
                <c:pt idx="458">
                  <c:v>118.199</c:v>
                </c:pt>
                <c:pt idx="459">
                  <c:v>118.199</c:v>
                </c:pt>
                <c:pt idx="460">
                  <c:v>118.79900000000001</c:v>
                </c:pt>
                <c:pt idx="461">
                  <c:v>118.79900000000001</c:v>
                </c:pt>
                <c:pt idx="462">
                  <c:v>119.199</c:v>
                </c:pt>
                <c:pt idx="463">
                  <c:v>119.199</c:v>
                </c:pt>
                <c:pt idx="464">
                  <c:v>119.79900000000001</c:v>
                </c:pt>
                <c:pt idx="465">
                  <c:v>119.79900000000001</c:v>
                </c:pt>
                <c:pt idx="466">
                  <c:v>120.199</c:v>
                </c:pt>
                <c:pt idx="467">
                  <c:v>120.199</c:v>
                </c:pt>
                <c:pt idx="468">
                  <c:v>120.79900000000001</c:v>
                </c:pt>
                <c:pt idx="469">
                  <c:v>120.79900000000001</c:v>
                </c:pt>
                <c:pt idx="470">
                  <c:v>121.199</c:v>
                </c:pt>
                <c:pt idx="471">
                  <c:v>121.199</c:v>
                </c:pt>
                <c:pt idx="472">
                  <c:v>121.79900000000001</c:v>
                </c:pt>
                <c:pt idx="473">
                  <c:v>121.79900000000001</c:v>
                </c:pt>
                <c:pt idx="474">
                  <c:v>122.199</c:v>
                </c:pt>
                <c:pt idx="475">
                  <c:v>122.199</c:v>
                </c:pt>
                <c:pt idx="476">
                  <c:v>122.79900000000001</c:v>
                </c:pt>
                <c:pt idx="477">
                  <c:v>122.79900000000001</c:v>
                </c:pt>
                <c:pt idx="478">
                  <c:v>123.199</c:v>
                </c:pt>
                <c:pt idx="479">
                  <c:v>123.199</c:v>
                </c:pt>
                <c:pt idx="480">
                  <c:v>123.79900000000001</c:v>
                </c:pt>
                <c:pt idx="481">
                  <c:v>123.79900000000001</c:v>
                </c:pt>
                <c:pt idx="482">
                  <c:v>124.199</c:v>
                </c:pt>
                <c:pt idx="483">
                  <c:v>124.199</c:v>
                </c:pt>
                <c:pt idx="484">
                  <c:v>124.79900000000001</c:v>
                </c:pt>
                <c:pt idx="485">
                  <c:v>124.79900000000001</c:v>
                </c:pt>
                <c:pt idx="486">
                  <c:v>125.199</c:v>
                </c:pt>
                <c:pt idx="487">
                  <c:v>125.199</c:v>
                </c:pt>
                <c:pt idx="488">
                  <c:v>125.79900000000001</c:v>
                </c:pt>
                <c:pt idx="489">
                  <c:v>125.79900000000001</c:v>
                </c:pt>
                <c:pt idx="490">
                  <c:v>126.199</c:v>
                </c:pt>
                <c:pt idx="491">
                  <c:v>126.199</c:v>
                </c:pt>
                <c:pt idx="492">
                  <c:v>126.79900000000001</c:v>
                </c:pt>
                <c:pt idx="493">
                  <c:v>126.79900000000001</c:v>
                </c:pt>
                <c:pt idx="494">
                  <c:v>127.199</c:v>
                </c:pt>
                <c:pt idx="495">
                  <c:v>127.199</c:v>
                </c:pt>
                <c:pt idx="496">
                  <c:v>127.79900000000001</c:v>
                </c:pt>
                <c:pt idx="497">
                  <c:v>127.79900000000001</c:v>
                </c:pt>
                <c:pt idx="498">
                  <c:v>128.19900000000001</c:v>
                </c:pt>
                <c:pt idx="499">
                  <c:v>128.19900000000001</c:v>
                </c:pt>
                <c:pt idx="500">
                  <c:v>128.79900000000001</c:v>
                </c:pt>
                <c:pt idx="501">
                  <c:v>128.79900000000001</c:v>
                </c:pt>
                <c:pt idx="502">
                  <c:v>129.19900000000001</c:v>
                </c:pt>
                <c:pt idx="503">
                  <c:v>129.19900000000001</c:v>
                </c:pt>
                <c:pt idx="504">
                  <c:v>129.79900000000001</c:v>
                </c:pt>
                <c:pt idx="505">
                  <c:v>129.79900000000001</c:v>
                </c:pt>
                <c:pt idx="506">
                  <c:v>130.19900000000001</c:v>
                </c:pt>
                <c:pt idx="507">
                  <c:v>130.19900000000001</c:v>
                </c:pt>
                <c:pt idx="508">
                  <c:v>130.79900000000001</c:v>
                </c:pt>
                <c:pt idx="509">
                  <c:v>130.79900000000001</c:v>
                </c:pt>
                <c:pt idx="510">
                  <c:v>131.399</c:v>
                </c:pt>
                <c:pt idx="511">
                  <c:v>131.399</c:v>
                </c:pt>
                <c:pt idx="512">
                  <c:v>131.79900000000001</c:v>
                </c:pt>
                <c:pt idx="513">
                  <c:v>131.79900000000001</c:v>
                </c:pt>
                <c:pt idx="514">
                  <c:v>132.399</c:v>
                </c:pt>
                <c:pt idx="515">
                  <c:v>132.399</c:v>
                </c:pt>
                <c:pt idx="516">
                  <c:v>132.79900000000001</c:v>
                </c:pt>
                <c:pt idx="517">
                  <c:v>132.79900000000001</c:v>
                </c:pt>
                <c:pt idx="518">
                  <c:v>133.399</c:v>
                </c:pt>
                <c:pt idx="519">
                  <c:v>133.399</c:v>
                </c:pt>
                <c:pt idx="520">
                  <c:v>133.79900000000001</c:v>
                </c:pt>
                <c:pt idx="521">
                  <c:v>133.79900000000001</c:v>
                </c:pt>
                <c:pt idx="522">
                  <c:v>134.399</c:v>
                </c:pt>
                <c:pt idx="523">
                  <c:v>134.399</c:v>
                </c:pt>
                <c:pt idx="524">
                  <c:v>134.79900000000001</c:v>
                </c:pt>
                <c:pt idx="525">
                  <c:v>134.79900000000001</c:v>
                </c:pt>
                <c:pt idx="526">
                  <c:v>135.399</c:v>
                </c:pt>
                <c:pt idx="527">
                  <c:v>135.399</c:v>
                </c:pt>
                <c:pt idx="528">
                  <c:v>135.79900000000001</c:v>
                </c:pt>
                <c:pt idx="529">
                  <c:v>135.79900000000001</c:v>
                </c:pt>
                <c:pt idx="530">
                  <c:v>136.399</c:v>
                </c:pt>
                <c:pt idx="531">
                  <c:v>136.399</c:v>
                </c:pt>
                <c:pt idx="532">
                  <c:v>136.79900000000001</c:v>
                </c:pt>
                <c:pt idx="533">
                  <c:v>136.79900000000001</c:v>
                </c:pt>
                <c:pt idx="534">
                  <c:v>137.399</c:v>
                </c:pt>
                <c:pt idx="535">
                  <c:v>137.399</c:v>
                </c:pt>
                <c:pt idx="536">
                  <c:v>137.79900000000001</c:v>
                </c:pt>
                <c:pt idx="537">
                  <c:v>137.79900000000001</c:v>
                </c:pt>
                <c:pt idx="538">
                  <c:v>138.399</c:v>
                </c:pt>
                <c:pt idx="539">
                  <c:v>138.399</c:v>
                </c:pt>
                <c:pt idx="540">
                  <c:v>138.79900000000001</c:v>
                </c:pt>
                <c:pt idx="541">
                  <c:v>138.79900000000001</c:v>
                </c:pt>
                <c:pt idx="542">
                  <c:v>139.399</c:v>
                </c:pt>
                <c:pt idx="543">
                  <c:v>139.399</c:v>
                </c:pt>
                <c:pt idx="544">
                  <c:v>139.79900000000001</c:v>
                </c:pt>
                <c:pt idx="545">
                  <c:v>139.79900000000001</c:v>
                </c:pt>
                <c:pt idx="546">
                  <c:v>140.399</c:v>
                </c:pt>
                <c:pt idx="547">
                  <c:v>140.399</c:v>
                </c:pt>
                <c:pt idx="548">
                  <c:v>140.79900000000001</c:v>
                </c:pt>
                <c:pt idx="549">
                  <c:v>140.79900000000001</c:v>
                </c:pt>
                <c:pt idx="550">
                  <c:v>141.399</c:v>
                </c:pt>
                <c:pt idx="551">
                  <c:v>141.399</c:v>
                </c:pt>
                <c:pt idx="552">
                  <c:v>141.79900000000001</c:v>
                </c:pt>
                <c:pt idx="553">
                  <c:v>141.79900000000001</c:v>
                </c:pt>
                <c:pt idx="554">
                  <c:v>142.399</c:v>
                </c:pt>
                <c:pt idx="555">
                  <c:v>142.399</c:v>
                </c:pt>
                <c:pt idx="556">
                  <c:v>142.79900000000001</c:v>
                </c:pt>
                <c:pt idx="557">
                  <c:v>142.79900000000001</c:v>
                </c:pt>
                <c:pt idx="558">
                  <c:v>143.399</c:v>
                </c:pt>
                <c:pt idx="559">
                  <c:v>143.399</c:v>
                </c:pt>
                <c:pt idx="560">
                  <c:v>143.79900000000001</c:v>
                </c:pt>
                <c:pt idx="561">
                  <c:v>143.79900000000001</c:v>
                </c:pt>
                <c:pt idx="562">
                  <c:v>144.399</c:v>
                </c:pt>
                <c:pt idx="563">
                  <c:v>144.399</c:v>
                </c:pt>
                <c:pt idx="564">
                  <c:v>144.79900000000001</c:v>
                </c:pt>
                <c:pt idx="565">
                  <c:v>144.79900000000001</c:v>
                </c:pt>
                <c:pt idx="566">
                  <c:v>145.399</c:v>
                </c:pt>
                <c:pt idx="567">
                  <c:v>145.399</c:v>
                </c:pt>
                <c:pt idx="568">
                  <c:v>145.79900000000001</c:v>
                </c:pt>
                <c:pt idx="569">
                  <c:v>145.79900000000001</c:v>
                </c:pt>
                <c:pt idx="570">
                  <c:v>146.399</c:v>
                </c:pt>
                <c:pt idx="571">
                  <c:v>146.399</c:v>
                </c:pt>
                <c:pt idx="572">
                  <c:v>146.79900000000001</c:v>
                </c:pt>
                <c:pt idx="573">
                  <c:v>146.79900000000001</c:v>
                </c:pt>
                <c:pt idx="574">
                  <c:v>147.399</c:v>
                </c:pt>
                <c:pt idx="575">
                  <c:v>147.399</c:v>
                </c:pt>
                <c:pt idx="576">
                  <c:v>147.79900000000001</c:v>
                </c:pt>
                <c:pt idx="577">
                  <c:v>147.79900000000001</c:v>
                </c:pt>
                <c:pt idx="578">
                  <c:v>148.399</c:v>
                </c:pt>
                <c:pt idx="579">
                  <c:v>148.399</c:v>
                </c:pt>
                <c:pt idx="580">
                  <c:v>148.79900000000001</c:v>
                </c:pt>
                <c:pt idx="581">
                  <c:v>148.79900000000001</c:v>
                </c:pt>
                <c:pt idx="582">
                  <c:v>149.399</c:v>
                </c:pt>
                <c:pt idx="583">
                  <c:v>149.399</c:v>
                </c:pt>
                <c:pt idx="584">
                  <c:v>149.79900000000001</c:v>
                </c:pt>
                <c:pt idx="585">
                  <c:v>149.79900000000001</c:v>
                </c:pt>
                <c:pt idx="586">
                  <c:v>150.399</c:v>
                </c:pt>
                <c:pt idx="587">
                  <c:v>150.399</c:v>
                </c:pt>
                <c:pt idx="588">
                  <c:v>150.79900000000001</c:v>
                </c:pt>
                <c:pt idx="589">
                  <c:v>150.79900000000001</c:v>
                </c:pt>
                <c:pt idx="590">
                  <c:v>151.399</c:v>
                </c:pt>
                <c:pt idx="591">
                  <c:v>151.399</c:v>
                </c:pt>
                <c:pt idx="592">
                  <c:v>151.79900000000001</c:v>
                </c:pt>
                <c:pt idx="593">
                  <c:v>151.79900000000001</c:v>
                </c:pt>
                <c:pt idx="594">
                  <c:v>152.399</c:v>
                </c:pt>
                <c:pt idx="595">
                  <c:v>152.399</c:v>
                </c:pt>
                <c:pt idx="596">
                  <c:v>152.79900000000001</c:v>
                </c:pt>
                <c:pt idx="597">
                  <c:v>152.79900000000001</c:v>
                </c:pt>
                <c:pt idx="598">
                  <c:v>153.399</c:v>
                </c:pt>
                <c:pt idx="599">
                  <c:v>153.399</c:v>
                </c:pt>
                <c:pt idx="600">
                  <c:v>153.79900000000001</c:v>
                </c:pt>
                <c:pt idx="601">
                  <c:v>153.79900000000001</c:v>
                </c:pt>
                <c:pt idx="602">
                  <c:v>154.399</c:v>
                </c:pt>
                <c:pt idx="603">
                  <c:v>154.399</c:v>
                </c:pt>
                <c:pt idx="604">
                  <c:v>154.999</c:v>
                </c:pt>
                <c:pt idx="605">
                  <c:v>154.999</c:v>
                </c:pt>
                <c:pt idx="606">
                  <c:v>155.399</c:v>
                </c:pt>
                <c:pt idx="607">
                  <c:v>155.399</c:v>
                </c:pt>
                <c:pt idx="608">
                  <c:v>155.999</c:v>
                </c:pt>
                <c:pt idx="609">
                  <c:v>155.999</c:v>
                </c:pt>
                <c:pt idx="610">
                  <c:v>156.399</c:v>
                </c:pt>
                <c:pt idx="611">
                  <c:v>156.399</c:v>
                </c:pt>
                <c:pt idx="612">
                  <c:v>156.999</c:v>
                </c:pt>
                <c:pt idx="613">
                  <c:v>156.999</c:v>
                </c:pt>
                <c:pt idx="614">
                  <c:v>157.399</c:v>
                </c:pt>
                <c:pt idx="615">
                  <c:v>157.399</c:v>
                </c:pt>
                <c:pt idx="616">
                  <c:v>157.999</c:v>
                </c:pt>
                <c:pt idx="617">
                  <c:v>157.999</c:v>
                </c:pt>
                <c:pt idx="618">
                  <c:v>158.399</c:v>
                </c:pt>
                <c:pt idx="619">
                  <c:v>158.399</c:v>
                </c:pt>
                <c:pt idx="620">
                  <c:v>158.999</c:v>
                </c:pt>
                <c:pt idx="621">
                  <c:v>158.999</c:v>
                </c:pt>
                <c:pt idx="622">
                  <c:v>159.399</c:v>
                </c:pt>
                <c:pt idx="623">
                  <c:v>159.399</c:v>
                </c:pt>
                <c:pt idx="624">
                  <c:v>159.999</c:v>
                </c:pt>
                <c:pt idx="625">
                  <c:v>159.999</c:v>
                </c:pt>
                <c:pt idx="626">
                  <c:v>160.399</c:v>
                </c:pt>
                <c:pt idx="627">
                  <c:v>160.399</c:v>
                </c:pt>
                <c:pt idx="628">
                  <c:v>160.999</c:v>
                </c:pt>
                <c:pt idx="629">
                  <c:v>160.999</c:v>
                </c:pt>
                <c:pt idx="630">
                  <c:v>161.399</c:v>
                </c:pt>
                <c:pt idx="631">
                  <c:v>161.399</c:v>
                </c:pt>
                <c:pt idx="632">
                  <c:v>161.999</c:v>
                </c:pt>
                <c:pt idx="633">
                  <c:v>161.999</c:v>
                </c:pt>
                <c:pt idx="634">
                  <c:v>162.399</c:v>
                </c:pt>
                <c:pt idx="635">
                  <c:v>162.399</c:v>
                </c:pt>
                <c:pt idx="636">
                  <c:v>162.999</c:v>
                </c:pt>
                <c:pt idx="637">
                  <c:v>162.999</c:v>
                </c:pt>
                <c:pt idx="638">
                  <c:v>163.399</c:v>
                </c:pt>
                <c:pt idx="639">
                  <c:v>163.399</c:v>
                </c:pt>
              </c:numCache>
            </c:numRef>
          </c:xVal>
          <c:yVal>
            <c:numRef>
              <c:f>GPS_POSITION_NOISE_3M!$F$2:$F$641</c:f>
              <c:numCache>
                <c:formatCode>General</c:formatCode>
                <c:ptCount val="6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0.5</c:v>
                </c:pt>
                <c:pt idx="27">
                  <c:v>0.5</c:v>
                </c:pt>
                <c:pt idx="28">
                  <c:v>0.83399999999999996</c:v>
                </c:pt>
                <c:pt idx="29">
                  <c:v>0.83399999999999996</c:v>
                </c:pt>
                <c:pt idx="30">
                  <c:v>1.3340000000000001</c:v>
                </c:pt>
                <c:pt idx="31">
                  <c:v>1.3340000000000001</c:v>
                </c:pt>
                <c:pt idx="32">
                  <c:v>1.667</c:v>
                </c:pt>
                <c:pt idx="33">
                  <c:v>1.667</c:v>
                </c:pt>
                <c:pt idx="34">
                  <c:v>2.1669999999999998</c:v>
                </c:pt>
                <c:pt idx="35">
                  <c:v>2.1669999999999998</c:v>
                </c:pt>
                <c:pt idx="36">
                  <c:v>2.5</c:v>
                </c:pt>
                <c:pt idx="37">
                  <c:v>2.5</c:v>
                </c:pt>
                <c:pt idx="38">
                  <c:v>3</c:v>
                </c:pt>
                <c:pt idx="39">
                  <c:v>3</c:v>
                </c:pt>
                <c:pt idx="40">
                  <c:v>3.3330000000000002</c:v>
                </c:pt>
                <c:pt idx="41">
                  <c:v>3.3330000000000002</c:v>
                </c:pt>
                <c:pt idx="42">
                  <c:v>3.8330000000000002</c:v>
                </c:pt>
                <c:pt idx="43">
                  <c:v>3.8330000000000002</c:v>
                </c:pt>
                <c:pt idx="44">
                  <c:v>4.1660000000000004</c:v>
                </c:pt>
                <c:pt idx="45">
                  <c:v>4.1660000000000004</c:v>
                </c:pt>
                <c:pt idx="46">
                  <c:v>4.665</c:v>
                </c:pt>
                <c:pt idx="47">
                  <c:v>4.665</c:v>
                </c:pt>
                <c:pt idx="48">
                  <c:v>4.9980000000000002</c:v>
                </c:pt>
                <c:pt idx="49">
                  <c:v>4.9980000000000002</c:v>
                </c:pt>
                <c:pt idx="50">
                  <c:v>5.4969999999999999</c:v>
                </c:pt>
                <c:pt idx="51">
                  <c:v>5.4969999999999999</c:v>
                </c:pt>
                <c:pt idx="52">
                  <c:v>5.8289999999999997</c:v>
                </c:pt>
                <c:pt idx="53">
                  <c:v>5.8289999999999997</c:v>
                </c:pt>
                <c:pt idx="54">
                  <c:v>6.3280000000000003</c:v>
                </c:pt>
                <c:pt idx="55">
                  <c:v>6.3280000000000003</c:v>
                </c:pt>
                <c:pt idx="56">
                  <c:v>6.66</c:v>
                </c:pt>
                <c:pt idx="57">
                  <c:v>6.66</c:v>
                </c:pt>
                <c:pt idx="58">
                  <c:v>7.1589999999999998</c:v>
                </c:pt>
                <c:pt idx="59">
                  <c:v>7.1589999999999998</c:v>
                </c:pt>
                <c:pt idx="60">
                  <c:v>7.4909999999999997</c:v>
                </c:pt>
                <c:pt idx="61">
                  <c:v>7.4909999999999997</c:v>
                </c:pt>
                <c:pt idx="62">
                  <c:v>7.9889999999999999</c:v>
                </c:pt>
                <c:pt idx="63">
                  <c:v>7.9889999999999999</c:v>
                </c:pt>
                <c:pt idx="64">
                  <c:v>8.3209999999999997</c:v>
                </c:pt>
                <c:pt idx="65">
                  <c:v>8.3209999999999997</c:v>
                </c:pt>
                <c:pt idx="66">
                  <c:v>8.8190000000000008</c:v>
                </c:pt>
                <c:pt idx="67">
                  <c:v>8.8190000000000008</c:v>
                </c:pt>
                <c:pt idx="68">
                  <c:v>9.1509999999999998</c:v>
                </c:pt>
                <c:pt idx="69">
                  <c:v>9.1509999999999998</c:v>
                </c:pt>
                <c:pt idx="70">
                  <c:v>9.65</c:v>
                </c:pt>
                <c:pt idx="71">
                  <c:v>9.65</c:v>
                </c:pt>
                <c:pt idx="72">
                  <c:v>9.9819999999999993</c:v>
                </c:pt>
                <c:pt idx="73">
                  <c:v>9.9819999999999993</c:v>
                </c:pt>
                <c:pt idx="74">
                  <c:v>10.481999999999999</c:v>
                </c:pt>
                <c:pt idx="75">
                  <c:v>10.481999999999999</c:v>
                </c:pt>
                <c:pt idx="76">
                  <c:v>10.816000000000001</c:v>
                </c:pt>
                <c:pt idx="77">
                  <c:v>10.816000000000001</c:v>
                </c:pt>
                <c:pt idx="78">
                  <c:v>11.317</c:v>
                </c:pt>
                <c:pt idx="79">
                  <c:v>11.317</c:v>
                </c:pt>
                <c:pt idx="80">
                  <c:v>11.651999999999999</c:v>
                </c:pt>
                <c:pt idx="81">
                  <c:v>11.651999999999999</c:v>
                </c:pt>
                <c:pt idx="82">
                  <c:v>12.154</c:v>
                </c:pt>
                <c:pt idx="83">
                  <c:v>12.154</c:v>
                </c:pt>
                <c:pt idx="84">
                  <c:v>12.489000000000001</c:v>
                </c:pt>
                <c:pt idx="85">
                  <c:v>12.489000000000001</c:v>
                </c:pt>
                <c:pt idx="86">
                  <c:v>12.993</c:v>
                </c:pt>
                <c:pt idx="87">
                  <c:v>12.993</c:v>
                </c:pt>
                <c:pt idx="88">
                  <c:v>13.497999999999999</c:v>
                </c:pt>
                <c:pt idx="89">
                  <c:v>13.497999999999999</c:v>
                </c:pt>
                <c:pt idx="90">
                  <c:v>13.715999999999999</c:v>
                </c:pt>
                <c:pt idx="91">
                  <c:v>13.715999999999999</c:v>
                </c:pt>
                <c:pt idx="92">
                  <c:v>14.042999999999999</c:v>
                </c:pt>
                <c:pt idx="93">
                  <c:v>14.042999999999999</c:v>
                </c:pt>
                <c:pt idx="94">
                  <c:v>14.262</c:v>
                </c:pt>
                <c:pt idx="95">
                  <c:v>14.262</c:v>
                </c:pt>
                <c:pt idx="96">
                  <c:v>14.59</c:v>
                </c:pt>
                <c:pt idx="97">
                  <c:v>14.59</c:v>
                </c:pt>
                <c:pt idx="98">
                  <c:v>14.808999999999999</c:v>
                </c:pt>
                <c:pt idx="99">
                  <c:v>14.808999999999999</c:v>
                </c:pt>
                <c:pt idx="100">
                  <c:v>15.138</c:v>
                </c:pt>
                <c:pt idx="101">
                  <c:v>15.138</c:v>
                </c:pt>
                <c:pt idx="102">
                  <c:v>15.356999999999999</c:v>
                </c:pt>
                <c:pt idx="103">
                  <c:v>15.356999999999999</c:v>
                </c:pt>
                <c:pt idx="104">
                  <c:v>15.686</c:v>
                </c:pt>
                <c:pt idx="105">
                  <c:v>15.686</c:v>
                </c:pt>
                <c:pt idx="106">
                  <c:v>15.904999999999999</c:v>
                </c:pt>
                <c:pt idx="107">
                  <c:v>15.904999999999999</c:v>
                </c:pt>
                <c:pt idx="108">
                  <c:v>16.234000000000002</c:v>
                </c:pt>
                <c:pt idx="109">
                  <c:v>16.234000000000002</c:v>
                </c:pt>
                <c:pt idx="110">
                  <c:v>16.454000000000001</c:v>
                </c:pt>
                <c:pt idx="111">
                  <c:v>16.454000000000001</c:v>
                </c:pt>
                <c:pt idx="112">
                  <c:v>16.782</c:v>
                </c:pt>
                <c:pt idx="113">
                  <c:v>16.782</c:v>
                </c:pt>
                <c:pt idx="114">
                  <c:v>17.001999999999999</c:v>
                </c:pt>
                <c:pt idx="115">
                  <c:v>17.001999999999999</c:v>
                </c:pt>
                <c:pt idx="116">
                  <c:v>17.331</c:v>
                </c:pt>
                <c:pt idx="117">
                  <c:v>17.331</c:v>
                </c:pt>
                <c:pt idx="118">
                  <c:v>17.552</c:v>
                </c:pt>
                <c:pt idx="119">
                  <c:v>17.552</c:v>
                </c:pt>
                <c:pt idx="120">
                  <c:v>17.884</c:v>
                </c:pt>
                <c:pt idx="121">
                  <c:v>17.884</c:v>
                </c:pt>
                <c:pt idx="122">
                  <c:v>18.103000000000002</c:v>
                </c:pt>
                <c:pt idx="123">
                  <c:v>18.103000000000002</c:v>
                </c:pt>
                <c:pt idx="124">
                  <c:v>18.427</c:v>
                </c:pt>
                <c:pt idx="125">
                  <c:v>18.427</c:v>
                </c:pt>
                <c:pt idx="126">
                  <c:v>18.640999999999998</c:v>
                </c:pt>
                <c:pt idx="127">
                  <c:v>18.640999999999998</c:v>
                </c:pt>
                <c:pt idx="128">
                  <c:v>18.959</c:v>
                </c:pt>
                <c:pt idx="129">
                  <c:v>18.959</c:v>
                </c:pt>
                <c:pt idx="130">
                  <c:v>19.167999999999999</c:v>
                </c:pt>
                <c:pt idx="131">
                  <c:v>19.167999999999999</c:v>
                </c:pt>
                <c:pt idx="132">
                  <c:v>19.475000000000001</c:v>
                </c:pt>
                <c:pt idx="133">
                  <c:v>19.475000000000001</c:v>
                </c:pt>
                <c:pt idx="134">
                  <c:v>19.675999999999998</c:v>
                </c:pt>
                <c:pt idx="135">
                  <c:v>19.675999999999998</c:v>
                </c:pt>
                <c:pt idx="136">
                  <c:v>19.971</c:v>
                </c:pt>
                <c:pt idx="137">
                  <c:v>19.971</c:v>
                </c:pt>
                <c:pt idx="138">
                  <c:v>20.164000000000001</c:v>
                </c:pt>
                <c:pt idx="139">
                  <c:v>20.164000000000001</c:v>
                </c:pt>
                <c:pt idx="140">
                  <c:v>20.446999999999999</c:v>
                </c:pt>
                <c:pt idx="141">
                  <c:v>20.446999999999999</c:v>
                </c:pt>
                <c:pt idx="142">
                  <c:v>20.632000000000001</c:v>
                </c:pt>
                <c:pt idx="143">
                  <c:v>20.632000000000001</c:v>
                </c:pt>
                <c:pt idx="144">
                  <c:v>20.904</c:v>
                </c:pt>
                <c:pt idx="145">
                  <c:v>20.904</c:v>
                </c:pt>
                <c:pt idx="146">
                  <c:v>21.082000000000001</c:v>
                </c:pt>
                <c:pt idx="147">
                  <c:v>21.082000000000001</c:v>
                </c:pt>
                <c:pt idx="148">
                  <c:v>21.347000000000001</c:v>
                </c:pt>
                <c:pt idx="149">
                  <c:v>21.347000000000001</c:v>
                </c:pt>
                <c:pt idx="150">
                  <c:v>21.521999999999998</c:v>
                </c:pt>
                <c:pt idx="151">
                  <c:v>21.521999999999998</c:v>
                </c:pt>
                <c:pt idx="152">
                  <c:v>21.78</c:v>
                </c:pt>
                <c:pt idx="153">
                  <c:v>21.78</c:v>
                </c:pt>
                <c:pt idx="154">
                  <c:v>21.95</c:v>
                </c:pt>
                <c:pt idx="155">
                  <c:v>21.95</c:v>
                </c:pt>
                <c:pt idx="156">
                  <c:v>22.201000000000001</c:v>
                </c:pt>
                <c:pt idx="157">
                  <c:v>22.201000000000001</c:v>
                </c:pt>
                <c:pt idx="158">
                  <c:v>22.364000000000001</c:v>
                </c:pt>
                <c:pt idx="159">
                  <c:v>22.364000000000001</c:v>
                </c:pt>
                <c:pt idx="160">
                  <c:v>22.603999999999999</c:v>
                </c:pt>
                <c:pt idx="161">
                  <c:v>22.603999999999999</c:v>
                </c:pt>
                <c:pt idx="162">
                  <c:v>22.76</c:v>
                </c:pt>
                <c:pt idx="163">
                  <c:v>22.76</c:v>
                </c:pt>
                <c:pt idx="164">
                  <c:v>22.99</c:v>
                </c:pt>
                <c:pt idx="165">
                  <c:v>22.99</c:v>
                </c:pt>
                <c:pt idx="166">
                  <c:v>23.213999999999999</c:v>
                </c:pt>
                <c:pt idx="167">
                  <c:v>23.213999999999999</c:v>
                </c:pt>
                <c:pt idx="168">
                  <c:v>23.361000000000001</c:v>
                </c:pt>
                <c:pt idx="169">
                  <c:v>23.361000000000001</c:v>
                </c:pt>
                <c:pt idx="170">
                  <c:v>23.579000000000001</c:v>
                </c:pt>
                <c:pt idx="171">
                  <c:v>23.579000000000001</c:v>
                </c:pt>
                <c:pt idx="172">
                  <c:v>23.722999999999999</c:v>
                </c:pt>
                <c:pt idx="173">
                  <c:v>23.722999999999999</c:v>
                </c:pt>
                <c:pt idx="174">
                  <c:v>23.936</c:v>
                </c:pt>
                <c:pt idx="175">
                  <c:v>23.936</c:v>
                </c:pt>
                <c:pt idx="176">
                  <c:v>24.077000000000002</c:v>
                </c:pt>
                <c:pt idx="177">
                  <c:v>24.077000000000002</c:v>
                </c:pt>
                <c:pt idx="178">
                  <c:v>24.286999999999999</c:v>
                </c:pt>
                <c:pt idx="179">
                  <c:v>24.286999999999999</c:v>
                </c:pt>
                <c:pt idx="180">
                  <c:v>24.425000000000001</c:v>
                </c:pt>
                <c:pt idx="181">
                  <c:v>24.425000000000001</c:v>
                </c:pt>
                <c:pt idx="182">
                  <c:v>24.63</c:v>
                </c:pt>
                <c:pt idx="183">
                  <c:v>24.63</c:v>
                </c:pt>
                <c:pt idx="184">
                  <c:v>24.765000000000001</c:v>
                </c:pt>
                <c:pt idx="185">
                  <c:v>24.765000000000001</c:v>
                </c:pt>
                <c:pt idx="186">
                  <c:v>24.966000000000001</c:v>
                </c:pt>
                <c:pt idx="187">
                  <c:v>24.966000000000001</c:v>
                </c:pt>
                <c:pt idx="188">
                  <c:v>24.965</c:v>
                </c:pt>
                <c:pt idx="189">
                  <c:v>24.965</c:v>
                </c:pt>
                <c:pt idx="190">
                  <c:v>25.163</c:v>
                </c:pt>
                <c:pt idx="191">
                  <c:v>25.163</c:v>
                </c:pt>
                <c:pt idx="192">
                  <c:v>25.295000000000002</c:v>
                </c:pt>
                <c:pt idx="193">
                  <c:v>25.295000000000002</c:v>
                </c:pt>
                <c:pt idx="194">
                  <c:v>25.49</c:v>
                </c:pt>
                <c:pt idx="195">
                  <c:v>25.49</c:v>
                </c:pt>
                <c:pt idx="196">
                  <c:v>25.617999999999999</c:v>
                </c:pt>
                <c:pt idx="197">
                  <c:v>25.617999999999999</c:v>
                </c:pt>
                <c:pt idx="198">
                  <c:v>25.803000000000001</c:v>
                </c:pt>
                <c:pt idx="199">
                  <c:v>25.803000000000001</c:v>
                </c:pt>
                <c:pt idx="200">
                  <c:v>25.920999999999999</c:v>
                </c:pt>
                <c:pt idx="201">
                  <c:v>25.920999999999999</c:v>
                </c:pt>
                <c:pt idx="202">
                  <c:v>26.091999999999999</c:v>
                </c:pt>
                <c:pt idx="203">
                  <c:v>26.091999999999999</c:v>
                </c:pt>
                <c:pt idx="204">
                  <c:v>26.2</c:v>
                </c:pt>
                <c:pt idx="205">
                  <c:v>26.2</c:v>
                </c:pt>
                <c:pt idx="206">
                  <c:v>26.356000000000002</c:v>
                </c:pt>
                <c:pt idx="207">
                  <c:v>26.356000000000002</c:v>
                </c:pt>
                <c:pt idx="208">
                  <c:v>26.456</c:v>
                </c:pt>
                <c:pt idx="209">
                  <c:v>26.456</c:v>
                </c:pt>
                <c:pt idx="210">
                  <c:v>26.603000000000002</c:v>
                </c:pt>
                <c:pt idx="211">
                  <c:v>26.603000000000002</c:v>
                </c:pt>
                <c:pt idx="212">
                  <c:v>26.701000000000001</c:v>
                </c:pt>
                <c:pt idx="213">
                  <c:v>26.701000000000001</c:v>
                </c:pt>
                <c:pt idx="214">
                  <c:v>26.846</c:v>
                </c:pt>
                <c:pt idx="215">
                  <c:v>26.846</c:v>
                </c:pt>
                <c:pt idx="216">
                  <c:v>26.943000000000001</c:v>
                </c:pt>
                <c:pt idx="217">
                  <c:v>26.943000000000001</c:v>
                </c:pt>
                <c:pt idx="218">
                  <c:v>27.087</c:v>
                </c:pt>
                <c:pt idx="219">
                  <c:v>27.087</c:v>
                </c:pt>
                <c:pt idx="220">
                  <c:v>27.181999999999999</c:v>
                </c:pt>
                <c:pt idx="221">
                  <c:v>27.181999999999999</c:v>
                </c:pt>
                <c:pt idx="222">
                  <c:v>27.326000000000001</c:v>
                </c:pt>
                <c:pt idx="223">
                  <c:v>27.326000000000001</c:v>
                </c:pt>
                <c:pt idx="224">
                  <c:v>27.420999999999999</c:v>
                </c:pt>
                <c:pt idx="225">
                  <c:v>27.420999999999999</c:v>
                </c:pt>
                <c:pt idx="226">
                  <c:v>27.562999999999999</c:v>
                </c:pt>
                <c:pt idx="227">
                  <c:v>27.562999999999999</c:v>
                </c:pt>
                <c:pt idx="228">
                  <c:v>27.657</c:v>
                </c:pt>
                <c:pt idx="229">
                  <c:v>27.657</c:v>
                </c:pt>
                <c:pt idx="230">
                  <c:v>27.797000000000001</c:v>
                </c:pt>
                <c:pt idx="231">
                  <c:v>27.797000000000001</c:v>
                </c:pt>
                <c:pt idx="232">
                  <c:v>27.797999999999998</c:v>
                </c:pt>
                <c:pt idx="233">
                  <c:v>27.797999999999998</c:v>
                </c:pt>
                <c:pt idx="234">
                  <c:v>27.798999999999999</c:v>
                </c:pt>
                <c:pt idx="235">
                  <c:v>27.798999999999999</c:v>
                </c:pt>
                <c:pt idx="236">
                  <c:v>27.798999999999999</c:v>
                </c:pt>
                <c:pt idx="237">
                  <c:v>27.798999999999999</c:v>
                </c:pt>
                <c:pt idx="238">
                  <c:v>27.797999999999998</c:v>
                </c:pt>
                <c:pt idx="239">
                  <c:v>27.797999999999998</c:v>
                </c:pt>
                <c:pt idx="240">
                  <c:v>27.797000000000001</c:v>
                </c:pt>
                <c:pt idx="241">
                  <c:v>27.797000000000001</c:v>
                </c:pt>
                <c:pt idx="242">
                  <c:v>27.794</c:v>
                </c:pt>
                <c:pt idx="243">
                  <c:v>27.794</c:v>
                </c:pt>
                <c:pt idx="244">
                  <c:v>27.792000000000002</c:v>
                </c:pt>
                <c:pt idx="245">
                  <c:v>27.792000000000002</c:v>
                </c:pt>
                <c:pt idx="246">
                  <c:v>27.792000000000002</c:v>
                </c:pt>
                <c:pt idx="247">
                  <c:v>27.792000000000002</c:v>
                </c:pt>
                <c:pt idx="248">
                  <c:v>27.792999999999999</c:v>
                </c:pt>
                <c:pt idx="249">
                  <c:v>27.792999999999999</c:v>
                </c:pt>
                <c:pt idx="250">
                  <c:v>27.792999999999999</c:v>
                </c:pt>
                <c:pt idx="251">
                  <c:v>27.792999999999999</c:v>
                </c:pt>
                <c:pt idx="252">
                  <c:v>27.792000000000002</c:v>
                </c:pt>
                <c:pt idx="253">
                  <c:v>27.792000000000002</c:v>
                </c:pt>
                <c:pt idx="254">
                  <c:v>27.791</c:v>
                </c:pt>
                <c:pt idx="255">
                  <c:v>27.791</c:v>
                </c:pt>
                <c:pt idx="256">
                  <c:v>27.789000000000001</c:v>
                </c:pt>
                <c:pt idx="257">
                  <c:v>27.789000000000001</c:v>
                </c:pt>
                <c:pt idx="258">
                  <c:v>27.788</c:v>
                </c:pt>
                <c:pt idx="259">
                  <c:v>27.788</c:v>
                </c:pt>
                <c:pt idx="260">
                  <c:v>27.786000000000001</c:v>
                </c:pt>
                <c:pt idx="261">
                  <c:v>27.786000000000001</c:v>
                </c:pt>
                <c:pt idx="262">
                  <c:v>27.785</c:v>
                </c:pt>
                <c:pt idx="263">
                  <c:v>27.785</c:v>
                </c:pt>
                <c:pt idx="264">
                  <c:v>27.783000000000001</c:v>
                </c:pt>
                <c:pt idx="265">
                  <c:v>27.783000000000001</c:v>
                </c:pt>
                <c:pt idx="266">
                  <c:v>27.783999999999999</c:v>
                </c:pt>
                <c:pt idx="267">
                  <c:v>27.783999999999999</c:v>
                </c:pt>
                <c:pt idx="268">
                  <c:v>27.786000000000001</c:v>
                </c:pt>
                <c:pt idx="269">
                  <c:v>27.786000000000001</c:v>
                </c:pt>
                <c:pt idx="270">
                  <c:v>27.786999999999999</c:v>
                </c:pt>
                <c:pt idx="271">
                  <c:v>27.786999999999999</c:v>
                </c:pt>
                <c:pt idx="272">
                  <c:v>27.788</c:v>
                </c:pt>
                <c:pt idx="273">
                  <c:v>27.788</c:v>
                </c:pt>
                <c:pt idx="274">
                  <c:v>27.789000000000001</c:v>
                </c:pt>
                <c:pt idx="275">
                  <c:v>27.789000000000001</c:v>
                </c:pt>
                <c:pt idx="276">
                  <c:v>27.791</c:v>
                </c:pt>
                <c:pt idx="277">
                  <c:v>27.791</c:v>
                </c:pt>
                <c:pt idx="278">
                  <c:v>27.734999999999999</c:v>
                </c:pt>
                <c:pt idx="279">
                  <c:v>27.734999999999999</c:v>
                </c:pt>
                <c:pt idx="280">
                  <c:v>27.651</c:v>
                </c:pt>
                <c:pt idx="281">
                  <c:v>27.651</c:v>
                </c:pt>
                <c:pt idx="282">
                  <c:v>27.594999999999999</c:v>
                </c:pt>
                <c:pt idx="283">
                  <c:v>27.594999999999999</c:v>
                </c:pt>
                <c:pt idx="284">
                  <c:v>27.512</c:v>
                </c:pt>
                <c:pt idx="285">
                  <c:v>27.512</c:v>
                </c:pt>
                <c:pt idx="286">
                  <c:v>27.456</c:v>
                </c:pt>
                <c:pt idx="287">
                  <c:v>27.456</c:v>
                </c:pt>
                <c:pt idx="288">
                  <c:v>27.373000000000001</c:v>
                </c:pt>
                <c:pt idx="289">
                  <c:v>27.373000000000001</c:v>
                </c:pt>
                <c:pt idx="290">
                  <c:v>27.317</c:v>
                </c:pt>
                <c:pt idx="291">
                  <c:v>27.317</c:v>
                </c:pt>
                <c:pt idx="292">
                  <c:v>27.231999999999999</c:v>
                </c:pt>
                <c:pt idx="293">
                  <c:v>27.231999999999999</c:v>
                </c:pt>
                <c:pt idx="294">
                  <c:v>27.175000000000001</c:v>
                </c:pt>
                <c:pt idx="295">
                  <c:v>27.175000000000001</c:v>
                </c:pt>
                <c:pt idx="296">
                  <c:v>27.088999999999999</c:v>
                </c:pt>
                <c:pt idx="297">
                  <c:v>27.088999999999999</c:v>
                </c:pt>
                <c:pt idx="298">
                  <c:v>27.030999999999999</c:v>
                </c:pt>
                <c:pt idx="299">
                  <c:v>27.030999999999999</c:v>
                </c:pt>
                <c:pt idx="300">
                  <c:v>26.943000000000001</c:v>
                </c:pt>
                <c:pt idx="301">
                  <c:v>26.943000000000001</c:v>
                </c:pt>
                <c:pt idx="302">
                  <c:v>26.884</c:v>
                </c:pt>
                <c:pt idx="303">
                  <c:v>26.884</c:v>
                </c:pt>
                <c:pt idx="304">
                  <c:v>26.795999999999999</c:v>
                </c:pt>
                <c:pt idx="305">
                  <c:v>26.795999999999999</c:v>
                </c:pt>
                <c:pt idx="306">
                  <c:v>26.736000000000001</c:v>
                </c:pt>
                <c:pt idx="307">
                  <c:v>26.736000000000001</c:v>
                </c:pt>
                <c:pt idx="308">
                  <c:v>26.646000000000001</c:v>
                </c:pt>
                <c:pt idx="309">
                  <c:v>26.646000000000001</c:v>
                </c:pt>
                <c:pt idx="310">
                  <c:v>26.585000000000001</c:v>
                </c:pt>
                <c:pt idx="311">
                  <c:v>26.585000000000001</c:v>
                </c:pt>
                <c:pt idx="312">
                  <c:v>26.494</c:v>
                </c:pt>
                <c:pt idx="313">
                  <c:v>26.494</c:v>
                </c:pt>
                <c:pt idx="314">
                  <c:v>26.434000000000001</c:v>
                </c:pt>
                <c:pt idx="315">
                  <c:v>26.434000000000001</c:v>
                </c:pt>
                <c:pt idx="316">
                  <c:v>26.343</c:v>
                </c:pt>
                <c:pt idx="317">
                  <c:v>26.343</c:v>
                </c:pt>
                <c:pt idx="318">
                  <c:v>26.283000000000001</c:v>
                </c:pt>
                <c:pt idx="319">
                  <c:v>26.283000000000001</c:v>
                </c:pt>
                <c:pt idx="320">
                  <c:v>26.192</c:v>
                </c:pt>
                <c:pt idx="321">
                  <c:v>26.192</c:v>
                </c:pt>
                <c:pt idx="322">
                  <c:v>26.132000000000001</c:v>
                </c:pt>
                <c:pt idx="323">
                  <c:v>26.132000000000001</c:v>
                </c:pt>
                <c:pt idx="324">
                  <c:v>26.042999999999999</c:v>
                </c:pt>
                <c:pt idx="325">
                  <c:v>26.042999999999999</c:v>
                </c:pt>
                <c:pt idx="326">
                  <c:v>25.984000000000002</c:v>
                </c:pt>
                <c:pt idx="327">
                  <c:v>25.984000000000002</c:v>
                </c:pt>
                <c:pt idx="328">
                  <c:v>25.896000000000001</c:v>
                </c:pt>
                <c:pt idx="329">
                  <c:v>25.896000000000001</c:v>
                </c:pt>
                <c:pt idx="330">
                  <c:v>25.838000000000001</c:v>
                </c:pt>
                <c:pt idx="331">
                  <c:v>25.838000000000001</c:v>
                </c:pt>
                <c:pt idx="332">
                  <c:v>25.754000000000001</c:v>
                </c:pt>
                <c:pt idx="333">
                  <c:v>25.754000000000001</c:v>
                </c:pt>
                <c:pt idx="334">
                  <c:v>25.698</c:v>
                </c:pt>
                <c:pt idx="335">
                  <c:v>25.698</c:v>
                </c:pt>
                <c:pt idx="336">
                  <c:v>25.616</c:v>
                </c:pt>
                <c:pt idx="337">
                  <c:v>25.616</c:v>
                </c:pt>
                <c:pt idx="338">
                  <c:v>25.535</c:v>
                </c:pt>
                <c:pt idx="339">
                  <c:v>25.535</c:v>
                </c:pt>
                <c:pt idx="340">
                  <c:v>25.481000000000002</c:v>
                </c:pt>
                <c:pt idx="341">
                  <c:v>25.481000000000002</c:v>
                </c:pt>
                <c:pt idx="342">
                  <c:v>25.402000000000001</c:v>
                </c:pt>
                <c:pt idx="343">
                  <c:v>25.402000000000001</c:v>
                </c:pt>
                <c:pt idx="344">
                  <c:v>25.35</c:v>
                </c:pt>
                <c:pt idx="345">
                  <c:v>25.35</c:v>
                </c:pt>
                <c:pt idx="346">
                  <c:v>25.274000000000001</c:v>
                </c:pt>
                <c:pt idx="347">
                  <c:v>25.274000000000001</c:v>
                </c:pt>
                <c:pt idx="348">
                  <c:v>25.228000000000002</c:v>
                </c:pt>
                <c:pt idx="349">
                  <c:v>25.228000000000002</c:v>
                </c:pt>
                <c:pt idx="350">
                  <c:v>25.163</c:v>
                </c:pt>
                <c:pt idx="351">
                  <c:v>25.163</c:v>
                </c:pt>
                <c:pt idx="352">
                  <c:v>25.123999999999999</c:v>
                </c:pt>
                <c:pt idx="353">
                  <c:v>25.123999999999999</c:v>
                </c:pt>
                <c:pt idx="354">
                  <c:v>25.07</c:v>
                </c:pt>
                <c:pt idx="355">
                  <c:v>25.07</c:v>
                </c:pt>
                <c:pt idx="356">
                  <c:v>25.036999999999999</c:v>
                </c:pt>
                <c:pt idx="357">
                  <c:v>25.036999999999999</c:v>
                </c:pt>
                <c:pt idx="358">
                  <c:v>24.991</c:v>
                </c:pt>
                <c:pt idx="359">
                  <c:v>24.991</c:v>
                </c:pt>
                <c:pt idx="360">
                  <c:v>25.003</c:v>
                </c:pt>
                <c:pt idx="361">
                  <c:v>25.003</c:v>
                </c:pt>
                <c:pt idx="362">
                  <c:v>25.004999999999999</c:v>
                </c:pt>
                <c:pt idx="363">
                  <c:v>25.004999999999999</c:v>
                </c:pt>
                <c:pt idx="364">
                  <c:v>25.007000000000001</c:v>
                </c:pt>
                <c:pt idx="365">
                  <c:v>25.007000000000001</c:v>
                </c:pt>
                <c:pt idx="366">
                  <c:v>25.009</c:v>
                </c:pt>
                <c:pt idx="367">
                  <c:v>25.009</c:v>
                </c:pt>
                <c:pt idx="368">
                  <c:v>24.978999999999999</c:v>
                </c:pt>
                <c:pt idx="369">
                  <c:v>24.978999999999999</c:v>
                </c:pt>
                <c:pt idx="370">
                  <c:v>24.934999999999999</c:v>
                </c:pt>
                <c:pt idx="371">
                  <c:v>24.934999999999999</c:v>
                </c:pt>
                <c:pt idx="372">
                  <c:v>24.905000000000001</c:v>
                </c:pt>
                <c:pt idx="373">
                  <c:v>24.905000000000001</c:v>
                </c:pt>
                <c:pt idx="374">
                  <c:v>24.86</c:v>
                </c:pt>
                <c:pt idx="375">
                  <c:v>24.86</c:v>
                </c:pt>
                <c:pt idx="376">
                  <c:v>24.83</c:v>
                </c:pt>
                <c:pt idx="377">
                  <c:v>24.83</c:v>
                </c:pt>
                <c:pt idx="378">
                  <c:v>24.786000000000001</c:v>
                </c:pt>
                <c:pt idx="379">
                  <c:v>24.786000000000001</c:v>
                </c:pt>
                <c:pt idx="380">
                  <c:v>24.759</c:v>
                </c:pt>
                <c:pt idx="381">
                  <c:v>24.759</c:v>
                </c:pt>
                <c:pt idx="382">
                  <c:v>24.724</c:v>
                </c:pt>
                <c:pt idx="383">
                  <c:v>24.724</c:v>
                </c:pt>
                <c:pt idx="384">
                  <c:v>24.702999999999999</c:v>
                </c:pt>
                <c:pt idx="385">
                  <c:v>24.702999999999999</c:v>
                </c:pt>
                <c:pt idx="386">
                  <c:v>24.677</c:v>
                </c:pt>
                <c:pt idx="387">
                  <c:v>24.677</c:v>
                </c:pt>
                <c:pt idx="388">
                  <c:v>24.664999999999999</c:v>
                </c:pt>
                <c:pt idx="389">
                  <c:v>24.664999999999999</c:v>
                </c:pt>
                <c:pt idx="390">
                  <c:v>24.657</c:v>
                </c:pt>
                <c:pt idx="391">
                  <c:v>24.657</c:v>
                </c:pt>
                <c:pt idx="392">
                  <c:v>24.655000000000001</c:v>
                </c:pt>
                <c:pt idx="393">
                  <c:v>24.655000000000001</c:v>
                </c:pt>
                <c:pt idx="394">
                  <c:v>24.658000000000001</c:v>
                </c:pt>
                <c:pt idx="395">
                  <c:v>24.658000000000001</c:v>
                </c:pt>
                <c:pt idx="396">
                  <c:v>24.661999999999999</c:v>
                </c:pt>
                <c:pt idx="397">
                  <c:v>24.661999999999999</c:v>
                </c:pt>
                <c:pt idx="398">
                  <c:v>24.673999999999999</c:v>
                </c:pt>
                <c:pt idx="399">
                  <c:v>24.673999999999999</c:v>
                </c:pt>
                <c:pt idx="400">
                  <c:v>24.681999999999999</c:v>
                </c:pt>
                <c:pt idx="401">
                  <c:v>24.681999999999999</c:v>
                </c:pt>
                <c:pt idx="402">
                  <c:v>24.696000000000002</c:v>
                </c:pt>
                <c:pt idx="403">
                  <c:v>24.696000000000002</c:v>
                </c:pt>
                <c:pt idx="404">
                  <c:v>24.704999999999998</c:v>
                </c:pt>
                <c:pt idx="405">
                  <c:v>24.704999999999998</c:v>
                </c:pt>
                <c:pt idx="406">
                  <c:v>24.718</c:v>
                </c:pt>
                <c:pt idx="407">
                  <c:v>24.718</c:v>
                </c:pt>
                <c:pt idx="408">
                  <c:v>24.727</c:v>
                </c:pt>
                <c:pt idx="409">
                  <c:v>24.727</c:v>
                </c:pt>
                <c:pt idx="410">
                  <c:v>24.74</c:v>
                </c:pt>
                <c:pt idx="411">
                  <c:v>24.74</c:v>
                </c:pt>
                <c:pt idx="412">
                  <c:v>24.748999999999999</c:v>
                </c:pt>
                <c:pt idx="413">
                  <c:v>24.748999999999999</c:v>
                </c:pt>
                <c:pt idx="414">
                  <c:v>24.762</c:v>
                </c:pt>
                <c:pt idx="415">
                  <c:v>24.762</c:v>
                </c:pt>
                <c:pt idx="416">
                  <c:v>24.776</c:v>
                </c:pt>
                <c:pt idx="417">
                  <c:v>24.776</c:v>
                </c:pt>
                <c:pt idx="418">
                  <c:v>24.783999999999999</c:v>
                </c:pt>
                <c:pt idx="419">
                  <c:v>24.783999999999999</c:v>
                </c:pt>
                <c:pt idx="420">
                  <c:v>24.797000000000001</c:v>
                </c:pt>
                <c:pt idx="421">
                  <c:v>24.797000000000001</c:v>
                </c:pt>
                <c:pt idx="422">
                  <c:v>24.805</c:v>
                </c:pt>
                <c:pt idx="423">
                  <c:v>24.805</c:v>
                </c:pt>
                <c:pt idx="424">
                  <c:v>24.815999999999999</c:v>
                </c:pt>
                <c:pt idx="425">
                  <c:v>24.815999999999999</c:v>
                </c:pt>
                <c:pt idx="426">
                  <c:v>24.824000000000002</c:v>
                </c:pt>
                <c:pt idx="427">
                  <c:v>24.824000000000002</c:v>
                </c:pt>
                <c:pt idx="428">
                  <c:v>24.834</c:v>
                </c:pt>
                <c:pt idx="429">
                  <c:v>24.834</c:v>
                </c:pt>
                <c:pt idx="430">
                  <c:v>24.843</c:v>
                </c:pt>
                <c:pt idx="431">
                  <c:v>24.843</c:v>
                </c:pt>
                <c:pt idx="432">
                  <c:v>24.861000000000001</c:v>
                </c:pt>
                <c:pt idx="433">
                  <c:v>24.861000000000001</c:v>
                </c:pt>
                <c:pt idx="434">
                  <c:v>24.875</c:v>
                </c:pt>
                <c:pt idx="435">
                  <c:v>24.875</c:v>
                </c:pt>
                <c:pt idx="436">
                  <c:v>24.902000000000001</c:v>
                </c:pt>
                <c:pt idx="437">
                  <c:v>24.902000000000001</c:v>
                </c:pt>
                <c:pt idx="438">
                  <c:v>24.922000000000001</c:v>
                </c:pt>
                <c:pt idx="439">
                  <c:v>24.922000000000001</c:v>
                </c:pt>
                <c:pt idx="440">
                  <c:v>24.957999999999998</c:v>
                </c:pt>
                <c:pt idx="441">
                  <c:v>24.957999999999998</c:v>
                </c:pt>
                <c:pt idx="442">
                  <c:v>24.984000000000002</c:v>
                </c:pt>
                <c:pt idx="443">
                  <c:v>24.984000000000002</c:v>
                </c:pt>
                <c:pt idx="444">
                  <c:v>25.023</c:v>
                </c:pt>
                <c:pt idx="445">
                  <c:v>25.023</c:v>
                </c:pt>
                <c:pt idx="446">
                  <c:v>24.896999999999998</c:v>
                </c:pt>
                <c:pt idx="447">
                  <c:v>24.896999999999998</c:v>
                </c:pt>
                <c:pt idx="448">
                  <c:v>24.707999999999998</c:v>
                </c:pt>
                <c:pt idx="449">
                  <c:v>24.707999999999998</c:v>
                </c:pt>
                <c:pt idx="450">
                  <c:v>24.581</c:v>
                </c:pt>
                <c:pt idx="451">
                  <c:v>24.581</c:v>
                </c:pt>
                <c:pt idx="452">
                  <c:v>24.390999999999998</c:v>
                </c:pt>
                <c:pt idx="453">
                  <c:v>24.390999999999998</c:v>
                </c:pt>
                <c:pt idx="454">
                  <c:v>24.263999999999999</c:v>
                </c:pt>
                <c:pt idx="455">
                  <c:v>24.263999999999999</c:v>
                </c:pt>
                <c:pt idx="456">
                  <c:v>24.071999999999999</c:v>
                </c:pt>
                <c:pt idx="457">
                  <c:v>24.071999999999999</c:v>
                </c:pt>
                <c:pt idx="458">
                  <c:v>23.943999999999999</c:v>
                </c:pt>
                <c:pt idx="459">
                  <c:v>23.943999999999999</c:v>
                </c:pt>
                <c:pt idx="460">
                  <c:v>23.751000000000001</c:v>
                </c:pt>
                <c:pt idx="461">
                  <c:v>23.751000000000001</c:v>
                </c:pt>
                <c:pt idx="462">
                  <c:v>23.622</c:v>
                </c:pt>
                <c:pt idx="463">
                  <c:v>23.622</c:v>
                </c:pt>
                <c:pt idx="464">
                  <c:v>23.428000000000001</c:v>
                </c:pt>
                <c:pt idx="465">
                  <c:v>23.428000000000001</c:v>
                </c:pt>
                <c:pt idx="466">
                  <c:v>23.298999999999999</c:v>
                </c:pt>
                <c:pt idx="467">
                  <c:v>23.298999999999999</c:v>
                </c:pt>
                <c:pt idx="468">
                  <c:v>23.105</c:v>
                </c:pt>
                <c:pt idx="469">
                  <c:v>23.105</c:v>
                </c:pt>
                <c:pt idx="470">
                  <c:v>22.977</c:v>
                </c:pt>
                <c:pt idx="471">
                  <c:v>22.977</c:v>
                </c:pt>
                <c:pt idx="472">
                  <c:v>22.783000000000001</c:v>
                </c:pt>
                <c:pt idx="473">
                  <c:v>22.783000000000001</c:v>
                </c:pt>
                <c:pt idx="474">
                  <c:v>22.654</c:v>
                </c:pt>
                <c:pt idx="475">
                  <c:v>22.654</c:v>
                </c:pt>
                <c:pt idx="476">
                  <c:v>22.460999999999999</c:v>
                </c:pt>
                <c:pt idx="477">
                  <c:v>22.460999999999999</c:v>
                </c:pt>
                <c:pt idx="478">
                  <c:v>22.332999999999998</c:v>
                </c:pt>
                <c:pt idx="479">
                  <c:v>22.332999999999998</c:v>
                </c:pt>
                <c:pt idx="480">
                  <c:v>22.14</c:v>
                </c:pt>
                <c:pt idx="481">
                  <c:v>22.14</c:v>
                </c:pt>
                <c:pt idx="482">
                  <c:v>22.010999999999999</c:v>
                </c:pt>
                <c:pt idx="483">
                  <c:v>22.010999999999999</c:v>
                </c:pt>
                <c:pt idx="484">
                  <c:v>21.818000000000001</c:v>
                </c:pt>
                <c:pt idx="485">
                  <c:v>21.818000000000001</c:v>
                </c:pt>
                <c:pt idx="486">
                  <c:v>21.687999999999999</c:v>
                </c:pt>
                <c:pt idx="487">
                  <c:v>21.687999999999999</c:v>
                </c:pt>
                <c:pt idx="488">
                  <c:v>21.489000000000001</c:v>
                </c:pt>
                <c:pt idx="489">
                  <c:v>21.489000000000001</c:v>
                </c:pt>
                <c:pt idx="490">
                  <c:v>21.353999999999999</c:v>
                </c:pt>
                <c:pt idx="491">
                  <c:v>21.353999999999999</c:v>
                </c:pt>
                <c:pt idx="492">
                  <c:v>21.148</c:v>
                </c:pt>
                <c:pt idx="493">
                  <c:v>21.148</c:v>
                </c:pt>
                <c:pt idx="494">
                  <c:v>21.007999999999999</c:v>
                </c:pt>
                <c:pt idx="495">
                  <c:v>21.007999999999999</c:v>
                </c:pt>
                <c:pt idx="496">
                  <c:v>20.795000000000002</c:v>
                </c:pt>
                <c:pt idx="497">
                  <c:v>20.795000000000002</c:v>
                </c:pt>
                <c:pt idx="498">
                  <c:v>20.651</c:v>
                </c:pt>
                <c:pt idx="499">
                  <c:v>20.651</c:v>
                </c:pt>
                <c:pt idx="500">
                  <c:v>20.431999999999999</c:v>
                </c:pt>
                <c:pt idx="501">
                  <c:v>20.431999999999999</c:v>
                </c:pt>
                <c:pt idx="502">
                  <c:v>20.286000000000001</c:v>
                </c:pt>
                <c:pt idx="503">
                  <c:v>20.286000000000001</c:v>
                </c:pt>
                <c:pt idx="504">
                  <c:v>20.067</c:v>
                </c:pt>
                <c:pt idx="505">
                  <c:v>20.067</c:v>
                </c:pt>
                <c:pt idx="506">
                  <c:v>19.920000000000002</c:v>
                </c:pt>
                <c:pt idx="507">
                  <c:v>19.920000000000002</c:v>
                </c:pt>
                <c:pt idx="508">
                  <c:v>19.701000000000001</c:v>
                </c:pt>
                <c:pt idx="509">
                  <c:v>19.701000000000001</c:v>
                </c:pt>
                <c:pt idx="510">
                  <c:v>19.481999999999999</c:v>
                </c:pt>
                <c:pt idx="511">
                  <c:v>19.481999999999999</c:v>
                </c:pt>
                <c:pt idx="512">
                  <c:v>19.335000000000001</c:v>
                </c:pt>
                <c:pt idx="513">
                  <c:v>19.335000000000001</c:v>
                </c:pt>
                <c:pt idx="514">
                  <c:v>19.11</c:v>
                </c:pt>
                <c:pt idx="515">
                  <c:v>19.11</c:v>
                </c:pt>
                <c:pt idx="516">
                  <c:v>18.956</c:v>
                </c:pt>
                <c:pt idx="517">
                  <c:v>18.956</c:v>
                </c:pt>
                <c:pt idx="518">
                  <c:v>18.72</c:v>
                </c:pt>
                <c:pt idx="519">
                  <c:v>18.72</c:v>
                </c:pt>
                <c:pt idx="520">
                  <c:v>18.559999999999999</c:v>
                </c:pt>
                <c:pt idx="521">
                  <c:v>18.559999999999999</c:v>
                </c:pt>
                <c:pt idx="522">
                  <c:v>18.312999999999999</c:v>
                </c:pt>
                <c:pt idx="523">
                  <c:v>18.312999999999999</c:v>
                </c:pt>
                <c:pt idx="524">
                  <c:v>18.146000000000001</c:v>
                </c:pt>
                <c:pt idx="525">
                  <c:v>18.146000000000001</c:v>
                </c:pt>
                <c:pt idx="526">
                  <c:v>17.888999999999999</c:v>
                </c:pt>
                <c:pt idx="527">
                  <c:v>17.888999999999999</c:v>
                </c:pt>
                <c:pt idx="528">
                  <c:v>17.715</c:v>
                </c:pt>
                <c:pt idx="529">
                  <c:v>17.715</c:v>
                </c:pt>
                <c:pt idx="530">
                  <c:v>17.451000000000001</c:v>
                </c:pt>
                <c:pt idx="531">
                  <c:v>17.451000000000001</c:v>
                </c:pt>
                <c:pt idx="532">
                  <c:v>17.274999999999999</c:v>
                </c:pt>
                <c:pt idx="533">
                  <c:v>17.274999999999999</c:v>
                </c:pt>
                <c:pt idx="534">
                  <c:v>17.010999999999999</c:v>
                </c:pt>
                <c:pt idx="535">
                  <c:v>17.010999999999999</c:v>
                </c:pt>
                <c:pt idx="536">
                  <c:v>16.835000000000001</c:v>
                </c:pt>
                <c:pt idx="537">
                  <c:v>16.835000000000001</c:v>
                </c:pt>
                <c:pt idx="538">
                  <c:v>16.571000000000002</c:v>
                </c:pt>
                <c:pt idx="539">
                  <c:v>16.571000000000002</c:v>
                </c:pt>
                <c:pt idx="540">
                  <c:v>16.395</c:v>
                </c:pt>
                <c:pt idx="541">
                  <c:v>16.395</c:v>
                </c:pt>
                <c:pt idx="542">
                  <c:v>16.129000000000001</c:v>
                </c:pt>
                <c:pt idx="543">
                  <c:v>16.129000000000001</c:v>
                </c:pt>
                <c:pt idx="544">
                  <c:v>15.951000000000001</c:v>
                </c:pt>
                <c:pt idx="545">
                  <c:v>15.951000000000001</c:v>
                </c:pt>
                <c:pt idx="546">
                  <c:v>15.680999999999999</c:v>
                </c:pt>
                <c:pt idx="547">
                  <c:v>15.680999999999999</c:v>
                </c:pt>
                <c:pt idx="548">
                  <c:v>15.499000000000001</c:v>
                </c:pt>
                <c:pt idx="549">
                  <c:v>15.499000000000001</c:v>
                </c:pt>
                <c:pt idx="550">
                  <c:v>15.225</c:v>
                </c:pt>
                <c:pt idx="551">
                  <c:v>15.225</c:v>
                </c:pt>
                <c:pt idx="552">
                  <c:v>15.041</c:v>
                </c:pt>
                <c:pt idx="553">
                  <c:v>15.041</c:v>
                </c:pt>
                <c:pt idx="554">
                  <c:v>14.765000000000001</c:v>
                </c:pt>
                <c:pt idx="555">
                  <c:v>14.765000000000001</c:v>
                </c:pt>
                <c:pt idx="556">
                  <c:v>14.58</c:v>
                </c:pt>
                <c:pt idx="557">
                  <c:v>14.58</c:v>
                </c:pt>
                <c:pt idx="558">
                  <c:v>14.301</c:v>
                </c:pt>
                <c:pt idx="559">
                  <c:v>14.301</c:v>
                </c:pt>
                <c:pt idx="560">
                  <c:v>14.115</c:v>
                </c:pt>
                <c:pt idx="561">
                  <c:v>14.115</c:v>
                </c:pt>
                <c:pt idx="562">
                  <c:v>13.836</c:v>
                </c:pt>
                <c:pt idx="563">
                  <c:v>13.836</c:v>
                </c:pt>
                <c:pt idx="564">
                  <c:v>13.651</c:v>
                </c:pt>
                <c:pt idx="565">
                  <c:v>13.651</c:v>
                </c:pt>
                <c:pt idx="566">
                  <c:v>13.374000000000001</c:v>
                </c:pt>
                <c:pt idx="567">
                  <c:v>13.374000000000001</c:v>
                </c:pt>
                <c:pt idx="568">
                  <c:v>13.19</c:v>
                </c:pt>
                <c:pt idx="569">
                  <c:v>13.19</c:v>
                </c:pt>
                <c:pt idx="570">
                  <c:v>12.914999999999999</c:v>
                </c:pt>
                <c:pt idx="571">
                  <c:v>12.914999999999999</c:v>
                </c:pt>
                <c:pt idx="572">
                  <c:v>12.733000000000001</c:v>
                </c:pt>
                <c:pt idx="573">
                  <c:v>12.733000000000001</c:v>
                </c:pt>
                <c:pt idx="574">
                  <c:v>12.46</c:v>
                </c:pt>
                <c:pt idx="575">
                  <c:v>12.46</c:v>
                </c:pt>
                <c:pt idx="576">
                  <c:v>12.278</c:v>
                </c:pt>
                <c:pt idx="577">
                  <c:v>12.278</c:v>
                </c:pt>
                <c:pt idx="578">
                  <c:v>12.005000000000001</c:v>
                </c:pt>
                <c:pt idx="579">
                  <c:v>12.005000000000001</c:v>
                </c:pt>
                <c:pt idx="580">
                  <c:v>11.824</c:v>
                </c:pt>
                <c:pt idx="581">
                  <c:v>11.824</c:v>
                </c:pt>
                <c:pt idx="582">
                  <c:v>11.552</c:v>
                </c:pt>
                <c:pt idx="583">
                  <c:v>11.552</c:v>
                </c:pt>
                <c:pt idx="584">
                  <c:v>11.37</c:v>
                </c:pt>
                <c:pt idx="585">
                  <c:v>11.37</c:v>
                </c:pt>
                <c:pt idx="586">
                  <c:v>11.098000000000001</c:v>
                </c:pt>
                <c:pt idx="587">
                  <c:v>11.098000000000001</c:v>
                </c:pt>
                <c:pt idx="588">
                  <c:v>10.917</c:v>
                </c:pt>
                <c:pt idx="589">
                  <c:v>10.917</c:v>
                </c:pt>
                <c:pt idx="590">
                  <c:v>10.645</c:v>
                </c:pt>
                <c:pt idx="591">
                  <c:v>10.645</c:v>
                </c:pt>
                <c:pt idx="592">
                  <c:v>10.464</c:v>
                </c:pt>
                <c:pt idx="593">
                  <c:v>10.464</c:v>
                </c:pt>
                <c:pt idx="594">
                  <c:v>10.192</c:v>
                </c:pt>
                <c:pt idx="595">
                  <c:v>10.192</c:v>
                </c:pt>
                <c:pt idx="596">
                  <c:v>10.012</c:v>
                </c:pt>
                <c:pt idx="597">
                  <c:v>10.012</c:v>
                </c:pt>
                <c:pt idx="598">
                  <c:v>9.7409999999999997</c:v>
                </c:pt>
                <c:pt idx="599">
                  <c:v>9.7409999999999997</c:v>
                </c:pt>
                <c:pt idx="600">
                  <c:v>9.56</c:v>
                </c:pt>
                <c:pt idx="601">
                  <c:v>9.56</c:v>
                </c:pt>
                <c:pt idx="602">
                  <c:v>9.2140000000000004</c:v>
                </c:pt>
                <c:pt idx="603">
                  <c:v>9.2140000000000004</c:v>
                </c:pt>
                <c:pt idx="604">
                  <c:v>8.83</c:v>
                </c:pt>
                <c:pt idx="605">
                  <c:v>8.83</c:v>
                </c:pt>
                <c:pt idx="606">
                  <c:v>8.5749999999999993</c:v>
                </c:pt>
                <c:pt idx="607">
                  <c:v>8.5749999999999993</c:v>
                </c:pt>
                <c:pt idx="608">
                  <c:v>8.1940000000000008</c:v>
                </c:pt>
                <c:pt idx="609">
                  <c:v>8.1940000000000008</c:v>
                </c:pt>
                <c:pt idx="610">
                  <c:v>7.94</c:v>
                </c:pt>
                <c:pt idx="611">
                  <c:v>7.94</c:v>
                </c:pt>
                <c:pt idx="612">
                  <c:v>7.5590000000000002</c:v>
                </c:pt>
                <c:pt idx="613">
                  <c:v>7.5590000000000002</c:v>
                </c:pt>
                <c:pt idx="614">
                  <c:v>7.306</c:v>
                </c:pt>
                <c:pt idx="615">
                  <c:v>7.306</c:v>
                </c:pt>
                <c:pt idx="616">
                  <c:v>6.9279999999999999</c:v>
                </c:pt>
                <c:pt idx="617">
                  <c:v>6.9279999999999999</c:v>
                </c:pt>
                <c:pt idx="618">
                  <c:v>6.6760000000000002</c:v>
                </c:pt>
                <c:pt idx="619">
                  <c:v>6.6760000000000002</c:v>
                </c:pt>
                <c:pt idx="620">
                  <c:v>6.298</c:v>
                </c:pt>
                <c:pt idx="621">
                  <c:v>6.298</c:v>
                </c:pt>
                <c:pt idx="622">
                  <c:v>6.0469999999999997</c:v>
                </c:pt>
                <c:pt idx="623">
                  <c:v>6.0469999999999997</c:v>
                </c:pt>
                <c:pt idx="624">
                  <c:v>5.6710000000000003</c:v>
                </c:pt>
                <c:pt idx="625">
                  <c:v>5.6710000000000003</c:v>
                </c:pt>
                <c:pt idx="626">
                  <c:v>5.42</c:v>
                </c:pt>
                <c:pt idx="627">
                  <c:v>5.42</c:v>
                </c:pt>
                <c:pt idx="628">
                  <c:v>5.0449999999999999</c:v>
                </c:pt>
                <c:pt idx="629">
                  <c:v>5.0449999999999999</c:v>
                </c:pt>
                <c:pt idx="630">
                  <c:v>4.7960000000000003</c:v>
                </c:pt>
                <c:pt idx="631">
                  <c:v>4.7960000000000003</c:v>
                </c:pt>
                <c:pt idx="632">
                  <c:v>4.4219999999999997</c:v>
                </c:pt>
                <c:pt idx="633">
                  <c:v>4.4219999999999997</c:v>
                </c:pt>
                <c:pt idx="634">
                  <c:v>4.1719999999999997</c:v>
                </c:pt>
                <c:pt idx="635">
                  <c:v>4.1719999999999997</c:v>
                </c:pt>
                <c:pt idx="636">
                  <c:v>3.7989999999999999</c:v>
                </c:pt>
                <c:pt idx="637">
                  <c:v>3.7989999999999999</c:v>
                </c:pt>
                <c:pt idx="638">
                  <c:v>3.55</c:v>
                </c:pt>
                <c:pt idx="639">
                  <c:v>3.55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3E-4567-B3F0-A92DD3DDA086}"/>
            </c:ext>
          </c:extLst>
        </c:ser>
        <c:ser>
          <c:idx val="1"/>
          <c:order val="1"/>
          <c:tx>
            <c:strRef>
              <c:f>GPS_POSITION_NOISE_3M!$G$1</c:f>
              <c:strCache>
                <c:ptCount val="1"/>
                <c:pt idx="0">
                  <c:v>Speed 3 m (m/s)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GPS_POSITION_NOISE_3M!$B$2:$B$641</c:f>
              <c:numCache>
                <c:formatCode>General</c:formatCode>
                <c:ptCount val="640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4.5990000000000002</c:v>
                </c:pt>
                <c:pt idx="11">
                  <c:v>5.1989999999999998</c:v>
                </c:pt>
                <c:pt idx="12">
                  <c:v>5.5990000000000002</c:v>
                </c:pt>
                <c:pt idx="13">
                  <c:v>6.1989999999999998</c:v>
                </c:pt>
                <c:pt idx="14">
                  <c:v>6.5990000000000002</c:v>
                </c:pt>
                <c:pt idx="15">
                  <c:v>6.5990000000000002</c:v>
                </c:pt>
                <c:pt idx="16">
                  <c:v>7.1989999999999998</c:v>
                </c:pt>
                <c:pt idx="17">
                  <c:v>7.1989999999999998</c:v>
                </c:pt>
                <c:pt idx="18">
                  <c:v>7.7990000000000004</c:v>
                </c:pt>
                <c:pt idx="19">
                  <c:v>7.7990000000000004</c:v>
                </c:pt>
                <c:pt idx="20">
                  <c:v>8.1989999999999998</c:v>
                </c:pt>
                <c:pt idx="21">
                  <c:v>8.1989999999999998</c:v>
                </c:pt>
                <c:pt idx="22">
                  <c:v>8.7989999999999995</c:v>
                </c:pt>
                <c:pt idx="23">
                  <c:v>8.7989999999999995</c:v>
                </c:pt>
                <c:pt idx="24">
                  <c:v>9.1989999999999998</c:v>
                </c:pt>
                <c:pt idx="25">
                  <c:v>9.1989999999999998</c:v>
                </c:pt>
                <c:pt idx="26">
                  <c:v>9.7989999999999995</c:v>
                </c:pt>
                <c:pt idx="27">
                  <c:v>9.7989999999999995</c:v>
                </c:pt>
                <c:pt idx="28">
                  <c:v>10.199</c:v>
                </c:pt>
                <c:pt idx="29">
                  <c:v>10.199</c:v>
                </c:pt>
                <c:pt idx="30">
                  <c:v>10.798999999999999</c:v>
                </c:pt>
                <c:pt idx="31">
                  <c:v>10.798999999999999</c:v>
                </c:pt>
                <c:pt idx="32">
                  <c:v>11.199</c:v>
                </c:pt>
                <c:pt idx="33">
                  <c:v>11.199</c:v>
                </c:pt>
                <c:pt idx="34">
                  <c:v>11.798999999999999</c:v>
                </c:pt>
                <c:pt idx="35">
                  <c:v>11.798999999999999</c:v>
                </c:pt>
                <c:pt idx="36">
                  <c:v>12.199</c:v>
                </c:pt>
                <c:pt idx="37">
                  <c:v>12.199</c:v>
                </c:pt>
                <c:pt idx="38">
                  <c:v>12.798999999999999</c:v>
                </c:pt>
                <c:pt idx="39">
                  <c:v>12.798999999999999</c:v>
                </c:pt>
                <c:pt idx="40">
                  <c:v>13.199</c:v>
                </c:pt>
                <c:pt idx="41">
                  <c:v>13.199</c:v>
                </c:pt>
                <c:pt idx="42">
                  <c:v>13.798999999999999</c:v>
                </c:pt>
                <c:pt idx="43">
                  <c:v>13.798999999999999</c:v>
                </c:pt>
                <c:pt idx="44">
                  <c:v>14.199</c:v>
                </c:pt>
                <c:pt idx="45">
                  <c:v>14.199</c:v>
                </c:pt>
                <c:pt idx="46">
                  <c:v>14.798999999999999</c:v>
                </c:pt>
                <c:pt idx="47">
                  <c:v>14.798999999999999</c:v>
                </c:pt>
                <c:pt idx="48">
                  <c:v>15.199</c:v>
                </c:pt>
                <c:pt idx="49">
                  <c:v>15.199</c:v>
                </c:pt>
                <c:pt idx="50">
                  <c:v>15.798999999999999</c:v>
                </c:pt>
                <c:pt idx="51">
                  <c:v>15.798999999999999</c:v>
                </c:pt>
                <c:pt idx="52">
                  <c:v>16.199000000000002</c:v>
                </c:pt>
                <c:pt idx="53">
                  <c:v>16.199000000000002</c:v>
                </c:pt>
                <c:pt idx="54">
                  <c:v>16.798999999999999</c:v>
                </c:pt>
                <c:pt idx="55">
                  <c:v>16.798999999999999</c:v>
                </c:pt>
                <c:pt idx="56">
                  <c:v>17.199000000000002</c:v>
                </c:pt>
                <c:pt idx="57">
                  <c:v>17.199000000000002</c:v>
                </c:pt>
                <c:pt idx="58">
                  <c:v>17.798999999999999</c:v>
                </c:pt>
                <c:pt idx="59">
                  <c:v>17.798999999999999</c:v>
                </c:pt>
                <c:pt idx="60">
                  <c:v>18.199000000000002</c:v>
                </c:pt>
                <c:pt idx="61">
                  <c:v>18.199000000000002</c:v>
                </c:pt>
                <c:pt idx="62">
                  <c:v>18.798999999999999</c:v>
                </c:pt>
                <c:pt idx="63">
                  <c:v>18.798999999999999</c:v>
                </c:pt>
                <c:pt idx="64">
                  <c:v>19.199000000000002</c:v>
                </c:pt>
                <c:pt idx="65">
                  <c:v>19.199000000000002</c:v>
                </c:pt>
                <c:pt idx="66">
                  <c:v>19.798999999999999</c:v>
                </c:pt>
                <c:pt idx="67">
                  <c:v>19.798999999999999</c:v>
                </c:pt>
                <c:pt idx="68">
                  <c:v>20.199000000000002</c:v>
                </c:pt>
                <c:pt idx="69">
                  <c:v>20.199000000000002</c:v>
                </c:pt>
                <c:pt idx="70">
                  <c:v>20.798999999999999</c:v>
                </c:pt>
                <c:pt idx="71">
                  <c:v>20.798999999999999</c:v>
                </c:pt>
                <c:pt idx="72">
                  <c:v>21.199000000000002</c:v>
                </c:pt>
                <c:pt idx="73">
                  <c:v>21.199000000000002</c:v>
                </c:pt>
                <c:pt idx="74">
                  <c:v>21.798999999999999</c:v>
                </c:pt>
                <c:pt idx="75">
                  <c:v>21.798999999999999</c:v>
                </c:pt>
                <c:pt idx="76">
                  <c:v>22.199000000000002</c:v>
                </c:pt>
                <c:pt idx="77">
                  <c:v>22.199000000000002</c:v>
                </c:pt>
                <c:pt idx="78">
                  <c:v>22.798999999999999</c:v>
                </c:pt>
                <c:pt idx="79">
                  <c:v>22.798999999999999</c:v>
                </c:pt>
                <c:pt idx="80">
                  <c:v>23.199000000000002</c:v>
                </c:pt>
                <c:pt idx="81">
                  <c:v>23.199000000000002</c:v>
                </c:pt>
                <c:pt idx="82">
                  <c:v>23.798999999999999</c:v>
                </c:pt>
                <c:pt idx="83">
                  <c:v>23.798999999999999</c:v>
                </c:pt>
                <c:pt idx="84">
                  <c:v>24.199000000000002</c:v>
                </c:pt>
                <c:pt idx="85">
                  <c:v>24.199000000000002</c:v>
                </c:pt>
                <c:pt idx="86">
                  <c:v>24.798999999999999</c:v>
                </c:pt>
                <c:pt idx="87">
                  <c:v>24.798999999999999</c:v>
                </c:pt>
                <c:pt idx="88">
                  <c:v>25.399000000000001</c:v>
                </c:pt>
                <c:pt idx="89">
                  <c:v>25.399000000000001</c:v>
                </c:pt>
                <c:pt idx="90">
                  <c:v>25.798999999999999</c:v>
                </c:pt>
                <c:pt idx="91">
                  <c:v>25.798999999999999</c:v>
                </c:pt>
                <c:pt idx="92">
                  <c:v>26.399000000000001</c:v>
                </c:pt>
                <c:pt idx="93">
                  <c:v>26.399000000000001</c:v>
                </c:pt>
                <c:pt idx="94">
                  <c:v>26.798999999999999</c:v>
                </c:pt>
                <c:pt idx="95">
                  <c:v>26.798999999999999</c:v>
                </c:pt>
                <c:pt idx="96">
                  <c:v>27.399000000000001</c:v>
                </c:pt>
                <c:pt idx="97">
                  <c:v>27.399000000000001</c:v>
                </c:pt>
                <c:pt idx="98">
                  <c:v>27.798999999999999</c:v>
                </c:pt>
                <c:pt idx="99">
                  <c:v>27.798999999999999</c:v>
                </c:pt>
                <c:pt idx="100">
                  <c:v>28.399000000000001</c:v>
                </c:pt>
                <c:pt idx="101">
                  <c:v>28.399000000000001</c:v>
                </c:pt>
                <c:pt idx="102">
                  <c:v>28.798999999999999</c:v>
                </c:pt>
                <c:pt idx="103">
                  <c:v>28.798999999999999</c:v>
                </c:pt>
                <c:pt idx="104">
                  <c:v>29.399000000000001</c:v>
                </c:pt>
                <c:pt idx="105">
                  <c:v>29.399000000000001</c:v>
                </c:pt>
                <c:pt idx="106">
                  <c:v>29.798999999999999</c:v>
                </c:pt>
                <c:pt idx="107">
                  <c:v>29.798999999999999</c:v>
                </c:pt>
                <c:pt idx="108">
                  <c:v>30.399000000000001</c:v>
                </c:pt>
                <c:pt idx="109">
                  <c:v>30.399000000000001</c:v>
                </c:pt>
                <c:pt idx="110">
                  <c:v>30.798999999999999</c:v>
                </c:pt>
                <c:pt idx="111">
                  <c:v>30.798999999999999</c:v>
                </c:pt>
                <c:pt idx="112">
                  <c:v>31.399000000000001</c:v>
                </c:pt>
                <c:pt idx="113">
                  <c:v>31.399000000000001</c:v>
                </c:pt>
                <c:pt idx="114">
                  <c:v>31.798999999999999</c:v>
                </c:pt>
                <c:pt idx="115">
                  <c:v>31.798999999999999</c:v>
                </c:pt>
                <c:pt idx="116">
                  <c:v>32.399000000000001</c:v>
                </c:pt>
                <c:pt idx="117">
                  <c:v>32.399000000000001</c:v>
                </c:pt>
                <c:pt idx="118">
                  <c:v>32.798999999999999</c:v>
                </c:pt>
                <c:pt idx="119">
                  <c:v>32.798999999999999</c:v>
                </c:pt>
                <c:pt idx="120">
                  <c:v>33.399000000000001</c:v>
                </c:pt>
                <c:pt idx="121">
                  <c:v>33.399000000000001</c:v>
                </c:pt>
                <c:pt idx="122">
                  <c:v>33.798999999999999</c:v>
                </c:pt>
                <c:pt idx="123">
                  <c:v>33.798999999999999</c:v>
                </c:pt>
                <c:pt idx="124">
                  <c:v>34.399000000000001</c:v>
                </c:pt>
                <c:pt idx="125">
                  <c:v>34.399000000000001</c:v>
                </c:pt>
                <c:pt idx="126">
                  <c:v>34.798999999999999</c:v>
                </c:pt>
                <c:pt idx="127">
                  <c:v>34.798999999999999</c:v>
                </c:pt>
                <c:pt idx="128">
                  <c:v>35.399000000000001</c:v>
                </c:pt>
                <c:pt idx="129">
                  <c:v>35.399000000000001</c:v>
                </c:pt>
                <c:pt idx="130">
                  <c:v>35.798999999999999</c:v>
                </c:pt>
                <c:pt idx="131">
                  <c:v>35.798999999999999</c:v>
                </c:pt>
                <c:pt idx="132">
                  <c:v>36.399000000000001</c:v>
                </c:pt>
                <c:pt idx="133">
                  <c:v>36.399000000000001</c:v>
                </c:pt>
                <c:pt idx="134">
                  <c:v>36.798999999999999</c:v>
                </c:pt>
                <c:pt idx="135">
                  <c:v>36.798999999999999</c:v>
                </c:pt>
                <c:pt idx="136">
                  <c:v>37.399000000000001</c:v>
                </c:pt>
                <c:pt idx="137">
                  <c:v>37.399000000000001</c:v>
                </c:pt>
                <c:pt idx="138">
                  <c:v>37.798999999999999</c:v>
                </c:pt>
                <c:pt idx="139">
                  <c:v>37.798999999999999</c:v>
                </c:pt>
                <c:pt idx="140">
                  <c:v>38.399000000000001</c:v>
                </c:pt>
                <c:pt idx="141">
                  <c:v>38.399000000000001</c:v>
                </c:pt>
                <c:pt idx="142">
                  <c:v>38.798999999999999</c:v>
                </c:pt>
                <c:pt idx="143">
                  <c:v>38.798999999999999</c:v>
                </c:pt>
                <c:pt idx="144">
                  <c:v>39.399000000000001</c:v>
                </c:pt>
                <c:pt idx="145">
                  <c:v>39.399000000000001</c:v>
                </c:pt>
                <c:pt idx="146">
                  <c:v>39.798999999999999</c:v>
                </c:pt>
                <c:pt idx="147">
                  <c:v>39.798999999999999</c:v>
                </c:pt>
                <c:pt idx="148">
                  <c:v>40.399000000000001</c:v>
                </c:pt>
                <c:pt idx="149">
                  <c:v>40.399000000000001</c:v>
                </c:pt>
                <c:pt idx="150">
                  <c:v>40.798999999999999</c:v>
                </c:pt>
                <c:pt idx="151">
                  <c:v>40.798999999999999</c:v>
                </c:pt>
                <c:pt idx="152">
                  <c:v>41.399000000000001</c:v>
                </c:pt>
                <c:pt idx="153">
                  <c:v>41.399000000000001</c:v>
                </c:pt>
                <c:pt idx="154">
                  <c:v>41.798999999999999</c:v>
                </c:pt>
                <c:pt idx="155">
                  <c:v>41.798999999999999</c:v>
                </c:pt>
                <c:pt idx="156">
                  <c:v>42.399000000000001</c:v>
                </c:pt>
                <c:pt idx="157">
                  <c:v>42.399000000000001</c:v>
                </c:pt>
                <c:pt idx="158">
                  <c:v>42.798999999999999</c:v>
                </c:pt>
                <c:pt idx="159">
                  <c:v>42.798999999999999</c:v>
                </c:pt>
                <c:pt idx="160">
                  <c:v>43.399000000000001</c:v>
                </c:pt>
                <c:pt idx="161">
                  <c:v>43.399000000000001</c:v>
                </c:pt>
                <c:pt idx="162">
                  <c:v>43.798999999999999</c:v>
                </c:pt>
                <c:pt idx="163">
                  <c:v>43.798999999999999</c:v>
                </c:pt>
                <c:pt idx="164">
                  <c:v>44.399000000000001</c:v>
                </c:pt>
                <c:pt idx="165">
                  <c:v>44.399000000000001</c:v>
                </c:pt>
                <c:pt idx="166">
                  <c:v>45</c:v>
                </c:pt>
                <c:pt idx="167">
                  <c:v>45</c:v>
                </c:pt>
                <c:pt idx="168">
                  <c:v>45.399000000000001</c:v>
                </c:pt>
                <c:pt idx="169">
                  <c:v>45.399000000000001</c:v>
                </c:pt>
                <c:pt idx="170">
                  <c:v>46</c:v>
                </c:pt>
                <c:pt idx="171">
                  <c:v>46</c:v>
                </c:pt>
                <c:pt idx="172">
                  <c:v>46.399000000000001</c:v>
                </c:pt>
                <c:pt idx="173">
                  <c:v>46.399000000000001</c:v>
                </c:pt>
                <c:pt idx="174">
                  <c:v>47</c:v>
                </c:pt>
                <c:pt idx="175">
                  <c:v>47</c:v>
                </c:pt>
                <c:pt idx="176">
                  <c:v>47.399000000000001</c:v>
                </c:pt>
                <c:pt idx="177">
                  <c:v>47.399000000000001</c:v>
                </c:pt>
                <c:pt idx="178">
                  <c:v>48</c:v>
                </c:pt>
                <c:pt idx="179">
                  <c:v>48</c:v>
                </c:pt>
                <c:pt idx="180">
                  <c:v>48.399000000000001</c:v>
                </c:pt>
                <c:pt idx="181">
                  <c:v>48.399000000000001</c:v>
                </c:pt>
                <c:pt idx="182">
                  <c:v>49</c:v>
                </c:pt>
                <c:pt idx="183">
                  <c:v>49</c:v>
                </c:pt>
                <c:pt idx="184">
                  <c:v>49.399000000000001</c:v>
                </c:pt>
                <c:pt idx="185">
                  <c:v>49.399000000000001</c:v>
                </c:pt>
                <c:pt idx="186">
                  <c:v>50</c:v>
                </c:pt>
                <c:pt idx="187">
                  <c:v>50</c:v>
                </c:pt>
                <c:pt idx="188">
                  <c:v>50.399000000000001</c:v>
                </c:pt>
                <c:pt idx="189">
                  <c:v>50.399000000000001</c:v>
                </c:pt>
                <c:pt idx="190">
                  <c:v>51</c:v>
                </c:pt>
                <c:pt idx="191">
                  <c:v>51</c:v>
                </c:pt>
                <c:pt idx="192">
                  <c:v>51.399000000000001</c:v>
                </c:pt>
                <c:pt idx="193">
                  <c:v>51.399000000000001</c:v>
                </c:pt>
                <c:pt idx="194">
                  <c:v>52</c:v>
                </c:pt>
                <c:pt idx="195">
                  <c:v>52</c:v>
                </c:pt>
                <c:pt idx="196">
                  <c:v>52.399000000000001</c:v>
                </c:pt>
                <c:pt idx="197">
                  <c:v>52.399000000000001</c:v>
                </c:pt>
                <c:pt idx="198">
                  <c:v>53</c:v>
                </c:pt>
                <c:pt idx="199">
                  <c:v>53</c:v>
                </c:pt>
                <c:pt idx="200">
                  <c:v>53.399000000000001</c:v>
                </c:pt>
                <c:pt idx="201">
                  <c:v>53.399000000000001</c:v>
                </c:pt>
                <c:pt idx="202">
                  <c:v>54</c:v>
                </c:pt>
                <c:pt idx="203">
                  <c:v>54</c:v>
                </c:pt>
                <c:pt idx="204">
                  <c:v>54.399000000000001</c:v>
                </c:pt>
                <c:pt idx="205">
                  <c:v>54.399000000000001</c:v>
                </c:pt>
                <c:pt idx="206">
                  <c:v>55</c:v>
                </c:pt>
                <c:pt idx="207">
                  <c:v>55</c:v>
                </c:pt>
                <c:pt idx="208">
                  <c:v>55.399000000000001</c:v>
                </c:pt>
                <c:pt idx="209">
                  <c:v>55.399000000000001</c:v>
                </c:pt>
                <c:pt idx="210">
                  <c:v>56</c:v>
                </c:pt>
                <c:pt idx="211">
                  <c:v>56</c:v>
                </c:pt>
                <c:pt idx="212">
                  <c:v>56.399000000000001</c:v>
                </c:pt>
                <c:pt idx="213">
                  <c:v>56.399000000000001</c:v>
                </c:pt>
                <c:pt idx="214">
                  <c:v>57</c:v>
                </c:pt>
                <c:pt idx="215">
                  <c:v>57</c:v>
                </c:pt>
                <c:pt idx="216">
                  <c:v>57.399000000000001</c:v>
                </c:pt>
                <c:pt idx="217">
                  <c:v>57.399000000000001</c:v>
                </c:pt>
                <c:pt idx="218">
                  <c:v>58</c:v>
                </c:pt>
                <c:pt idx="219">
                  <c:v>58</c:v>
                </c:pt>
                <c:pt idx="220">
                  <c:v>58.399000000000001</c:v>
                </c:pt>
                <c:pt idx="221">
                  <c:v>58.399000000000001</c:v>
                </c:pt>
                <c:pt idx="222">
                  <c:v>59</c:v>
                </c:pt>
                <c:pt idx="223">
                  <c:v>59</c:v>
                </c:pt>
                <c:pt idx="224">
                  <c:v>59.399000000000001</c:v>
                </c:pt>
                <c:pt idx="225">
                  <c:v>59.399000000000001</c:v>
                </c:pt>
                <c:pt idx="226">
                  <c:v>60</c:v>
                </c:pt>
                <c:pt idx="227">
                  <c:v>60</c:v>
                </c:pt>
                <c:pt idx="228">
                  <c:v>60.399000000000001</c:v>
                </c:pt>
                <c:pt idx="229">
                  <c:v>60.399000000000001</c:v>
                </c:pt>
                <c:pt idx="230">
                  <c:v>61</c:v>
                </c:pt>
                <c:pt idx="231">
                  <c:v>61</c:v>
                </c:pt>
                <c:pt idx="232">
                  <c:v>61.399000000000001</c:v>
                </c:pt>
                <c:pt idx="233">
                  <c:v>61.399000000000001</c:v>
                </c:pt>
                <c:pt idx="234">
                  <c:v>62</c:v>
                </c:pt>
                <c:pt idx="235">
                  <c:v>62</c:v>
                </c:pt>
                <c:pt idx="236">
                  <c:v>62.399000000000001</c:v>
                </c:pt>
                <c:pt idx="237">
                  <c:v>62.399000000000001</c:v>
                </c:pt>
                <c:pt idx="238">
                  <c:v>63</c:v>
                </c:pt>
                <c:pt idx="239">
                  <c:v>63</c:v>
                </c:pt>
                <c:pt idx="240">
                  <c:v>63.399000000000001</c:v>
                </c:pt>
                <c:pt idx="241">
                  <c:v>63.399000000000001</c:v>
                </c:pt>
                <c:pt idx="242">
                  <c:v>64</c:v>
                </c:pt>
                <c:pt idx="243">
                  <c:v>64</c:v>
                </c:pt>
                <c:pt idx="244">
                  <c:v>64.399000000000001</c:v>
                </c:pt>
                <c:pt idx="245">
                  <c:v>64.399000000000001</c:v>
                </c:pt>
                <c:pt idx="246">
                  <c:v>65</c:v>
                </c:pt>
                <c:pt idx="247">
                  <c:v>65</c:v>
                </c:pt>
                <c:pt idx="248">
                  <c:v>65.399000000000001</c:v>
                </c:pt>
                <c:pt idx="249">
                  <c:v>65.399000000000001</c:v>
                </c:pt>
                <c:pt idx="250">
                  <c:v>66</c:v>
                </c:pt>
                <c:pt idx="251">
                  <c:v>66</c:v>
                </c:pt>
                <c:pt idx="252">
                  <c:v>66.399000000000001</c:v>
                </c:pt>
                <c:pt idx="253">
                  <c:v>66.399000000000001</c:v>
                </c:pt>
                <c:pt idx="254">
                  <c:v>67</c:v>
                </c:pt>
                <c:pt idx="255">
                  <c:v>67</c:v>
                </c:pt>
                <c:pt idx="256">
                  <c:v>67.599000000000004</c:v>
                </c:pt>
                <c:pt idx="257">
                  <c:v>67.599000000000004</c:v>
                </c:pt>
                <c:pt idx="258">
                  <c:v>68</c:v>
                </c:pt>
                <c:pt idx="259">
                  <c:v>68</c:v>
                </c:pt>
                <c:pt idx="260">
                  <c:v>68.599000000000004</c:v>
                </c:pt>
                <c:pt idx="261">
                  <c:v>68.599000000000004</c:v>
                </c:pt>
                <c:pt idx="262">
                  <c:v>69</c:v>
                </c:pt>
                <c:pt idx="263">
                  <c:v>69</c:v>
                </c:pt>
                <c:pt idx="264">
                  <c:v>69.599000000000004</c:v>
                </c:pt>
                <c:pt idx="265">
                  <c:v>69.599000000000004</c:v>
                </c:pt>
                <c:pt idx="266">
                  <c:v>70</c:v>
                </c:pt>
                <c:pt idx="267">
                  <c:v>70</c:v>
                </c:pt>
                <c:pt idx="268">
                  <c:v>70.599000000000004</c:v>
                </c:pt>
                <c:pt idx="269">
                  <c:v>70.599000000000004</c:v>
                </c:pt>
                <c:pt idx="270">
                  <c:v>71</c:v>
                </c:pt>
                <c:pt idx="271">
                  <c:v>71</c:v>
                </c:pt>
                <c:pt idx="272">
                  <c:v>71.599000000000004</c:v>
                </c:pt>
                <c:pt idx="273">
                  <c:v>71.599000000000004</c:v>
                </c:pt>
                <c:pt idx="274">
                  <c:v>72</c:v>
                </c:pt>
                <c:pt idx="275">
                  <c:v>72</c:v>
                </c:pt>
                <c:pt idx="276">
                  <c:v>72.599000000000004</c:v>
                </c:pt>
                <c:pt idx="277">
                  <c:v>72.599000000000004</c:v>
                </c:pt>
                <c:pt idx="278">
                  <c:v>73</c:v>
                </c:pt>
                <c:pt idx="279">
                  <c:v>73</c:v>
                </c:pt>
                <c:pt idx="280">
                  <c:v>73.599000000000004</c:v>
                </c:pt>
                <c:pt idx="281">
                  <c:v>73.599000000000004</c:v>
                </c:pt>
                <c:pt idx="282">
                  <c:v>74</c:v>
                </c:pt>
                <c:pt idx="283">
                  <c:v>74</c:v>
                </c:pt>
                <c:pt idx="284">
                  <c:v>74.599000000000004</c:v>
                </c:pt>
                <c:pt idx="285">
                  <c:v>74.599000000000004</c:v>
                </c:pt>
                <c:pt idx="286">
                  <c:v>75</c:v>
                </c:pt>
                <c:pt idx="287">
                  <c:v>75</c:v>
                </c:pt>
                <c:pt idx="288">
                  <c:v>75.599000000000004</c:v>
                </c:pt>
                <c:pt idx="289">
                  <c:v>75.599000000000004</c:v>
                </c:pt>
                <c:pt idx="290">
                  <c:v>76</c:v>
                </c:pt>
                <c:pt idx="291">
                  <c:v>76</c:v>
                </c:pt>
                <c:pt idx="292">
                  <c:v>76.599000000000004</c:v>
                </c:pt>
                <c:pt idx="293">
                  <c:v>76.599000000000004</c:v>
                </c:pt>
                <c:pt idx="294">
                  <c:v>77</c:v>
                </c:pt>
                <c:pt idx="295">
                  <c:v>77</c:v>
                </c:pt>
                <c:pt idx="296">
                  <c:v>77.599000000000004</c:v>
                </c:pt>
                <c:pt idx="297">
                  <c:v>77.599000000000004</c:v>
                </c:pt>
                <c:pt idx="298">
                  <c:v>78</c:v>
                </c:pt>
                <c:pt idx="299">
                  <c:v>78</c:v>
                </c:pt>
                <c:pt idx="300">
                  <c:v>78.599000000000004</c:v>
                </c:pt>
                <c:pt idx="301">
                  <c:v>78.599000000000004</c:v>
                </c:pt>
                <c:pt idx="302">
                  <c:v>79</c:v>
                </c:pt>
                <c:pt idx="303">
                  <c:v>79</c:v>
                </c:pt>
                <c:pt idx="304">
                  <c:v>79.599000000000004</c:v>
                </c:pt>
                <c:pt idx="305">
                  <c:v>79.599000000000004</c:v>
                </c:pt>
                <c:pt idx="306">
                  <c:v>80</c:v>
                </c:pt>
                <c:pt idx="307">
                  <c:v>80</c:v>
                </c:pt>
                <c:pt idx="308">
                  <c:v>80.599000000000004</c:v>
                </c:pt>
                <c:pt idx="309">
                  <c:v>80.599000000000004</c:v>
                </c:pt>
                <c:pt idx="310">
                  <c:v>81</c:v>
                </c:pt>
                <c:pt idx="311">
                  <c:v>81</c:v>
                </c:pt>
                <c:pt idx="312">
                  <c:v>81.599000000000004</c:v>
                </c:pt>
                <c:pt idx="313">
                  <c:v>81.599000000000004</c:v>
                </c:pt>
                <c:pt idx="314">
                  <c:v>82</c:v>
                </c:pt>
                <c:pt idx="315">
                  <c:v>82</c:v>
                </c:pt>
                <c:pt idx="316">
                  <c:v>82.599000000000004</c:v>
                </c:pt>
                <c:pt idx="317">
                  <c:v>82.599000000000004</c:v>
                </c:pt>
                <c:pt idx="318">
                  <c:v>83</c:v>
                </c:pt>
                <c:pt idx="319">
                  <c:v>83</c:v>
                </c:pt>
                <c:pt idx="320">
                  <c:v>83.599000000000004</c:v>
                </c:pt>
                <c:pt idx="321">
                  <c:v>83.599000000000004</c:v>
                </c:pt>
                <c:pt idx="322">
                  <c:v>84</c:v>
                </c:pt>
                <c:pt idx="323">
                  <c:v>84</c:v>
                </c:pt>
                <c:pt idx="324">
                  <c:v>84.599000000000004</c:v>
                </c:pt>
                <c:pt idx="325">
                  <c:v>84.599000000000004</c:v>
                </c:pt>
                <c:pt idx="326">
                  <c:v>85</c:v>
                </c:pt>
                <c:pt idx="327">
                  <c:v>85</c:v>
                </c:pt>
                <c:pt idx="328">
                  <c:v>85.599000000000004</c:v>
                </c:pt>
                <c:pt idx="329">
                  <c:v>85.599000000000004</c:v>
                </c:pt>
                <c:pt idx="330">
                  <c:v>86</c:v>
                </c:pt>
                <c:pt idx="331">
                  <c:v>86</c:v>
                </c:pt>
                <c:pt idx="332">
                  <c:v>86.599000000000004</c:v>
                </c:pt>
                <c:pt idx="333">
                  <c:v>86.599000000000004</c:v>
                </c:pt>
                <c:pt idx="334">
                  <c:v>87</c:v>
                </c:pt>
                <c:pt idx="335">
                  <c:v>87</c:v>
                </c:pt>
                <c:pt idx="336">
                  <c:v>87.599000000000004</c:v>
                </c:pt>
                <c:pt idx="337">
                  <c:v>87.599000000000004</c:v>
                </c:pt>
                <c:pt idx="338">
                  <c:v>88.198999999999998</c:v>
                </c:pt>
                <c:pt idx="339">
                  <c:v>88.198999999999998</c:v>
                </c:pt>
                <c:pt idx="340">
                  <c:v>88.599000000000004</c:v>
                </c:pt>
                <c:pt idx="341">
                  <c:v>88.599000000000004</c:v>
                </c:pt>
                <c:pt idx="342">
                  <c:v>89.198999999999998</c:v>
                </c:pt>
                <c:pt idx="343">
                  <c:v>89.198999999999998</c:v>
                </c:pt>
                <c:pt idx="344">
                  <c:v>89.599000000000004</c:v>
                </c:pt>
                <c:pt idx="345">
                  <c:v>89.599000000000004</c:v>
                </c:pt>
                <c:pt idx="346">
                  <c:v>90.198999999999998</c:v>
                </c:pt>
                <c:pt idx="347">
                  <c:v>90.198999999999998</c:v>
                </c:pt>
                <c:pt idx="348">
                  <c:v>90.599000000000004</c:v>
                </c:pt>
                <c:pt idx="349">
                  <c:v>90.599000000000004</c:v>
                </c:pt>
                <c:pt idx="350">
                  <c:v>91.198999999999998</c:v>
                </c:pt>
                <c:pt idx="351">
                  <c:v>91.198999999999998</c:v>
                </c:pt>
                <c:pt idx="352">
                  <c:v>91.599000000000004</c:v>
                </c:pt>
                <c:pt idx="353">
                  <c:v>91.599000000000004</c:v>
                </c:pt>
                <c:pt idx="354">
                  <c:v>92.198999999999998</c:v>
                </c:pt>
                <c:pt idx="355">
                  <c:v>92.198999999999998</c:v>
                </c:pt>
                <c:pt idx="356">
                  <c:v>92.599000000000004</c:v>
                </c:pt>
                <c:pt idx="357">
                  <c:v>92.599000000000004</c:v>
                </c:pt>
                <c:pt idx="358">
                  <c:v>93.198999999999998</c:v>
                </c:pt>
                <c:pt idx="359">
                  <c:v>93.198999999999998</c:v>
                </c:pt>
                <c:pt idx="360">
                  <c:v>93.599000000000004</c:v>
                </c:pt>
                <c:pt idx="361">
                  <c:v>93.599000000000004</c:v>
                </c:pt>
                <c:pt idx="362">
                  <c:v>94.198999999999998</c:v>
                </c:pt>
                <c:pt idx="363">
                  <c:v>94.198999999999998</c:v>
                </c:pt>
                <c:pt idx="364">
                  <c:v>94.599000000000004</c:v>
                </c:pt>
                <c:pt idx="365">
                  <c:v>94.599000000000004</c:v>
                </c:pt>
                <c:pt idx="366">
                  <c:v>95.198999999999998</c:v>
                </c:pt>
                <c:pt idx="367">
                  <c:v>95.198999999999998</c:v>
                </c:pt>
                <c:pt idx="368">
                  <c:v>95.599000000000004</c:v>
                </c:pt>
                <c:pt idx="369">
                  <c:v>95.599000000000004</c:v>
                </c:pt>
                <c:pt idx="370">
                  <c:v>96.198999999999998</c:v>
                </c:pt>
                <c:pt idx="371">
                  <c:v>96.198999999999998</c:v>
                </c:pt>
                <c:pt idx="372">
                  <c:v>96.599000000000004</c:v>
                </c:pt>
                <c:pt idx="373">
                  <c:v>96.599000000000004</c:v>
                </c:pt>
                <c:pt idx="374">
                  <c:v>97.198999999999998</c:v>
                </c:pt>
                <c:pt idx="375">
                  <c:v>97.198999999999998</c:v>
                </c:pt>
                <c:pt idx="376">
                  <c:v>97.599000000000004</c:v>
                </c:pt>
                <c:pt idx="377">
                  <c:v>97.599000000000004</c:v>
                </c:pt>
                <c:pt idx="378">
                  <c:v>98.198999999999998</c:v>
                </c:pt>
                <c:pt idx="379">
                  <c:v>98.198999999999998</c:v>
                </c:pt>
                <c:pt idx="380">
                  <c:v>98.599000000000004</c:v>
                </c:pt>
                <c:pt idx="381">
                  <c:v>98.599000000000004</c:v>
                </c:pt>
                <c:pt idx="382">
                  <c:v>99.198999999999998</c:v>
                </c:pt>
                <c:pt idx="383">
                  <c:v>99.198999999999998</c:v>
                </c:pt>
                <c:pt idx="384">
                  <c:v>99.599000000000004</c:v>
                </c:pt>
                <c:pt idx="385">
                  <c:v>99.599000000000004</c:v>
                </c:pt>
                <c:pt idx="386">
                  <c:v>100.199</c:v>
                </c:pt>
                <c:pt idx="387">
                  <c:v>100.199</c:v>
                </c:pt>
                <c:pt idx="388">
                  <c:v>100.599</c:v>
                </c:pt>
                <c:pt idx="389">
                  <c:v>100.599</c:v>
                </c:pt>
                <c:pt idx="390">
                  <c:v>101.199</c:v>
                </c:pt>
                <c:pt idx="391">
                  <c:v>101.199</c:v>
                </c:pt>
                <c:pt idx="392">
                  <c:v>101.599</c:v>
                </c:pt>
                <c:pt idx="393">
                  <c:v>101.599</c:v>
                </c:pt>
                <c:pt idx="394">
                  <c:v>102.199</c:v>
                </c:pt>
                <c:pt idx="395">
                  <c:v>102.199</c:v>
                </c:pt>
                <c:pt idx="396">
                  <c:v>102.599</c:v>
                </c:pt>
                <c:pt idx="397">
                  <c:v>102.599</c:v>
                </c:pt>
                <c:pt idx="398">
                  <c:v>103.199</c:v>
                </c:pt>
                <c:pt idx="399">
                  <c:v>103.199</c:v>
                </c:pt>
                <c:pt idx="400">
                  <c:v>103.599</c:v>
                </c:pt>
                <c:pt idx="401">
                  <c:v>103.599</c:v>
                </c:pt>
                <c:pt idx="402">
                  <c:v>104.199</c:v>
                </c:pt>
                <c:pt idx="403">
                  <c:v>104.199</c:v>
                </c:pt>
                <c:pt idx="404">
                  <c:v>104.599</c:v>
                </c:pt>
                <c:pt idx="405">
                  <c:v>104.599</c:v>
                </c:pt>
                <c:pt idx="406">
                  <c:v>105.199</c:v>
                </c:pt>
                <c:pt idx="407">
                  <c:v>105.199</c:v>
                </c:pt>
                <c:pt idx="408">
                  <c:v>105.599</c:v>
                </c:pt>
                <c:pt idx="409">
                  <c:v>105.599</c:v>
                </c:pt>
                <c:pt idx="410">
                  <c:v>106.199</c:v>
                </c:pt>
                <c:pt idx="411">
                  <c:v>106.199</c:v>
                </c:pt>
                <c:pt idx="412">
                  <c:v>106.599</c:v>
                </c:pt>
                <c:pt idx="413">
                  <c:v>106.599</c:v>
                </c:pt>
                <c:pt idx="414">
                  <c:v>107.199</c:v>
                </c:pt>
                <c:pt idx="415">
                  <c:v>107.199</c:v>
                </c:pt>
                <c:pt idx="416">
                  <c:v>107.79900000000001</c:v>
                </c:pt>
                <c:pt idx="417">
                  <c:v>107.79900000000001</c:v>
                </c:pt>
                <c:pt idx="418">
                  <c:v>108.199</c:v>
                </c:pt>
                <c:pt idx="419">
                  <c:v>108.199</c:v>
                </c:pt>
                <c:pt idx="420">
                  <c:v>108.79900000000001</c:v>
                </c:pt>
                <c:pt idx="421">
                  <c:v>108.79900000000001</c:v>
                </c:pt>
                <c:pt idx="422">
                  <c:v>109.199</c:v>
                </c:pt>
                <c:pt idx="423">
                  <c:v>109.199</c:v>
                </c:pt>
                <c:pt idx="424">
                  <c:v>109.79900000000001</c:v>
                </c:pt>
                <c:pt idx="425">
                  <c:v>109.79900000000001</c:v>
                </c:pt>
                <c:pt idx="426">
                  <c:v>110.199</c:v>
                </c:pt>
                <c:pt idx="427">
                  <c:v>110.199</c:v>
                </c:pt>
                <c:pt idx="428">
                  <c:v>110.79900000000001</c:v>
                </c:pt>
                <c:pt idx="429">
                  <c:v>110.79900000000001</c:v>
                </c:pt>
                <c:pt idx="430">
                  <c:v>111.199</c:v>
                </c:pt>
                <c:pt idx="431">
                  <c:v>111.199</c:v>
                </c:pt>
                <c:pt idx="432">
                  <c:v>111.79900000000001</c:v>
                </c:pt>
                <c:pt idx="433">
                  <c:v>111.79900000000001</c:v>
                </c:pt>
                <c:pt idx="434">
                  <c:v>112.199</c:v>
                </c:pt>
                <c:pt idx="435">
                  <c:v>112.199</c:v>
                </c:pt>
                <c:pt idx="436">
                  <c:v>112.79900000000001</c:v>
                </c:pt>
                <c:pt idx="437">
                  <c:v>112.79900000000001</c:v>
                </c:pt>
                <c:pt idx="438">
                  <c:v>113.199</c:v>
                </c:pt>
                <c:pt idx="439">
                  <c:v>113.199</c:v>
                </c:pt>
                <c:pt idx="440">
                  <c:v>113.79900000000001</c:v>
                </c:pt>
                <c:pt idx="441">
                  <c:v>113.79900000000001</c:v>
                </c:pt>
                <c:pt idx="442">
                  <c:v>114.199</c:v>
                </c:pt>
                <c:pt idx="443">
                  <c:v>114.199</c:v>
                </c:pt>
                <c:pt idx="444">
                  <c:v>114.79900000000001</c:v>
                </c:pt>
                <c:pt idx="445">
                  <c:v>114.79900000000001</c:v>
                </c:pt>
                <c:pt idx="446">
                  <c:v>115.199</c:v>
                </c:pt>
                <c:pt idx="447">
                  <c:v>115.199</c:v>
                </c:pt>
                <c:pt idx="448">
                  <c:v>115.79900000000001</c:v>
                </c:pt>
                <c:pt idx="449">
                  <c:v>115.79900000000001</c:v>
                </c:pt>
                <c:pt idx="450">
                  <c:v>116.199</c:v>
                </c:pt>
                <c:pt idx="451">
                  <c:v>116.199</c:v>
                </c:pt>
                <c:pt idx="452">
                  <c:v>116.79900000000001</c:v>
                </c:pt>
                <c:pt idx="453">
                  <c:v>116.79900000000001</c:v>
                </c:pt>
                <c:pt idx="454">
                  <c:v>117.199</c:v>
                </c:pt>
                <c:pt idx="455">
                  <c:v>117.199</c:v>
                </c:pt>
                <c:pt idx="456">
                  <c:v>117.79900000000001</c:v>
                </c:pt>
                <c:pt idx="457">
                  <c:v>117.79900000000001</c:v>
                </c:pt>
                <c:pt idx="458">
                  <c:v>118.199</c:v>
                </c:pt>
                <c:pt idx="459">
                  <c:v>118.199</c:v>
                </c:pt>
                <c:pt idx="460">
                  <c:v>118.79900000000001</c:v>
                </c:pt>
                <c:pt idx="461">
                  <c:v>118.79900000000001</c:v>
                </c:pt>
                <c:pt idx="462">
                  <c:v>119.199</c:v>
                </c:pt>
                <c:pt idx="463">
                  <c:v>119.199</c:v>
                </c:pt>
                <c:pt idx="464">
                  <c:v>119.79900000000001</c:v>
                </c:pt>
                <c:pt idx="465">
                  <c:v>119.79900000000001</c:v>
                </c:pt>
                <c:pt idx="466">
                  <c:v>120.199</c:v>
                </c:pt>
                <c:pt idx="467">
                  <c:v>120.199</c:v>
                </c:pt>
                <c:pt idx="468">
                  <c:v>120.79900000000001</c:v>
                </c:pt>
                <c:pt idx="469">
                  <c:v>120.79900000000001</c:v>
                </c:pt>
                <c:pt idx="470">
                  <c:v>121.199</c:v>
                </c:pt>
                <c:pt idx="471">
                  <c:v>121.199</c:v>
                </c:pt>
                <c:pt idx="472">
                  <c:v>121.79900000000001</c:v>
                </c:pt>
                <c:pt idx="473">
                  <c:v>121.79900000000001</c:v>
                </c:pt>
                <c:pt idx="474">
                  <c:v>122.199</c:v>
                </c:pt>
                <c:pt idx="475">
                  <c:v>122.199</c:v>
                </c:pt>
                <c:pt idx="476">
                  <c:v>122.79900000000001</c:v>
                </c:pt>
                <c:pt idx="477">
                  <c:v>122.79900000000001</c:v>
                </c:pt>
                <c:pt idx="478">
                  <c:v>123.199</c:v>
                </c:pt>
                <c:pt idx="479">
                  <c:v>123.199</c:v>
                </c:pt>
                <c:pt idx="480">
                  <c:v>123.79900000000001</c:v>
                </c:pt>
                <c:pt idx="481">
                  <c:v>123.79900000000001</c:v>
                </c:pt>
                <c:pt idx="482">
                  <c:v>124.199</c:v>
                </c:pt>
                <c:pt idx="483">
                  <c:v>124.199</c:v>
                </c:pt>
                <c:pt idx="484">
                  <c:v>124.79900000000001</c:v>
                </c:pt>
                <c:pt idx="485">
                  <c:v>124.79900000000001</c:v>
                </c:pt>
                <c:pt idx="486">
                  <c:v>125.199</c:v>
                </c:pt>
                <c:pt idx="487">
                  <c:v>125.199</c:v>
                </c:pt>
                <c:pt idx="488">
                  <c:v>125.79900000000001</c:v>
                </c:pt>
                <c:pt idx="489">
                  <c:v>125.79900000000001</c:v>
                </c:pt>
                <c:pt idx="490">
                  <c:v>126.199</c:v>
                </c:pt>
                <c:pt idx="491">
                  <c:v>126.199</c:v>
                </c:pt>
                <c:pt idx="492">
                  <c:v>126.79900000000001</c:v>
                </c:pt>
                <c:pt idx="493">
                  <c:v>126.79900000000001</c:v>
                </c:pt>
                <c:pt idx="494">
                  <c:v>127.199</c:v>
                </c:pt>
                <c:pt idx="495">
                  <c:v>127.199</c:v>
                </c:pt>
                <c:pt idx="496">
                  <c:v>127.79900000000001</c:v>
                </c:pt>
                <c:pt idx="497">
                  <c:v>127.79900000000001</c:v>
                </c:pt>
                <c:pt idx="498">
                  <c:v>128.19900000000001</c:v>
                </c:pt>
                <c:pt idx="499">
                  <c:v>128.19900000000001</c:v>
                </c:pt>
                <c:pt idx="500">
                  <c:v>128.79900000000001</c:v>
                </c:pt>
                <c:pt idx="501">
                  <c:v>128.79900000000001</c:v>
                </c:pt>
                <c:pt idx="502">
                  <c:v>129.19900000000001</c:v>
                </c:pt>
                <c:pt idx="503">
                  <c:v>129.19900000000001</c:v>
                </c:pt>
                <c:pt idx="504">
                  <c:v>129.79900000000001</c:v>
                </c:pt>
                <c:pt idx="505">
                  <c:v>129.79900000000001</c:v>
                </c:pt>
                <c:pt idx="506">
                  <c:v>130.19900000000001</c:v>
                </c:pt>
                <c:pt idx="507">
                  <c:v>130.19900000000001</c:v>
                </c:pt>
                <c:pt idx="508">
                  <c:v>130.79900000000001</c:v>
                </c:pt>
                <c:pt idx="509">
                  <c:v>130.79900000000001</c:v>
                </c:pt>
                <c:pt idx="510">
                  <c:v>131.399</c:v>
                </c:pt>
                <c:pt idx="511">
                  <c:v>131.399</c:v>
                </c:pt>
                <c:pt idx="512">
                  <c:v>131.79900000000001</c:v>
                </c:pt>
                <c:pt idx="513">
                  <c:v>131.79900000000001</c:v>
                </c:pt>
                <c:pt idx="514">
                  <c:v>132.399</c:v>
                </c:pt>
                <c:pt idx="515">
                  <c:v>132.399</c:v>
                </c:pt>
                <c:pt idx="516">
                  <c:v>132.79900000000001</c:v>
                </c:pt>
                <c:pt idx="517">
                  <c:v>132.79900000000001</c:v>
                </c:pt>
                <c:pt idx="518">
                  <c:v>133.399</c:v>
                </c:pt>
                <c:pt idx="519">
                  <c:v>133.399</c:v>
                </c:pt>
                <c:pt idx="520">
                  <c:v>133.79900000000001</c:v>
                </c:pt>
                <c:pt idx="521">
                  <c:v>133.79900000000001</c:v>
                </c:pt>
                <c:pt idx="522">
                  <c:v>134.399</c:v>
                </c:pt>
                <c:pt idx="523">
                  <c:v>134.399</c:v>
                </c:pt>
                <c:pt idx="524">
                  <c:v>134.79900000000001</c:v>
                </c:pt>
                <c:pt idx="525">
                  <c:v>134.79900000000001</c:v>
                </c:pt>
                <c:pt idx="526">
                  <c:v>135.399</c:v>
                </c:pt>
                <c:pt idx="527">
                  <c:v>135.399</c:v>
                </c:pt>
                <c:pt idx="528">
                  <c:v>135.79900000000001</c:v>
                </c:pt>
                <c:pt idx="529">
                  <c:v>135.79900000000001</c:v>
                </c:pt>
                <c:pt idx="530">
                  <c:v>136.399</c:v>
                </c:pt>
                <c:pt idx="531">
                  <c:v>136.399</c:v>
                </c:pt>
                <c:pt idx="532">
                  <c:v>136.79900000000001</c:v>
                </c:pt>
                <c:pt idx="533">
                  <c:v>136.79900000000001</c:v>
                </c:pt>
                <c:pt idx="534">
                  <c:v>137.399</c:v>
                </c:pt>
                <c:pt idx="535">
                  <c:v>137.399</c:v>
                </c:pt>
                <c:pt idx="536">
                  <c:v>137.79900000000001</c:v>
                </c:pt>
                <c:pt idx="537">
                  <c:v>137.79900000000001</c:v>
                </c:pt>
                <c:pt idx="538">
                  <c:v>138.399</c:v>
                </c:pt>
                <c:pt idx="539">
                  <c:v>138.399</c:v>
                </c:pt>
                <c:pt idx="540">
                  <c:v>138.79900000000001</c:v>
                </c:pt>
                <c:pt idx="541">
                  <c:v>138.79900000000001</c:v>
                </c:pt>
                <c:pt idx="542">
                  <c:v>139.399</c:v>
                </c:pt>
                <c:pt idx="543">
                  <c:v>139.399</c:v>
                </c:pt>
                <c:pt idx="544">
                  <c:v>139.79900000000001</c:v>
                </c:pt>
                <c:pt idx="545">
                  <c:v>139.79900000000001</c:v>
                </c:pt>
                <c:pt idx="546">
                  <c:v>140.399</c:v>
                </c:pt>
                <c:pt idx="547">
                  <c:v>140.399</c:v>
                </c:pt>
                <c:pt idx="548">
                  <c:v>140.79900000000001</c:v>
                </c:pt>
                <c:pt idx="549">
                  <c:v>140.79900000000001</c:v>
                </c:pt>
                <c:pt idx="550">
                  <c:v>141.399</c:v>
                </c:pt>
                <c:pt idx="551">
                  <c:v>141.399</c:v>
                </c:pt>
                <c:pt idx="552">
                  <c:v>141.79900000000001</c:v>
                </c:pt>
                <c:pt idx="553">
                  <c:v>141.79900000000001</c:v>
                </c:pt>
                <c:pt idx="554">
                  <c:v>142.399</c:v>
                </c:pt>
                <c:pt idx="555">
                  <c:v>142.399</c:v>
                </c:pt>
                <c:pt idx="556">
                  <c:v>142.79900000000001</c:v>
                </c:pt>
                <c:pt idx="557">
                  <c:v>142.79900000000001</c:v>
                </c:pt>
                <c:pt idx="558">
                  <c:v>143.399</c:v>
                </c:pt>
                <c:pt idx="559">
                  <c:v>143.399</c:v>
                </c:pt>
                <c:pt idx="560">
                  <c:v>143.79900000000001</c:v>
                </c:pt>
                <c:pt idx="561">
                  <c:v>143.79900000000001</c:v>
                </c:pt>
                <c:pt idx="562">
                  <c:v>144.399</c:v>
                </c:pt>
                <c:pt idx="563">
                  <c:v>144.399</c:v>
                </c:pt>
                <c:pt idx="564">
                  <c:v>144.79900000000001</c:v>
                </c:pt>
                <c:pt idx="565">
                  <c:v>144.79900000000001</c:v>
                </c:pt>
                <c:pt idx="566">
                  <c:v>145.399</c:v>
                </c:pt>
                <c:pt idx="567">
                  <c:v>145.399</c:v>
                </c:pt>
                <c:pt idx="568">
                  <c:v>145.79900000000001</c:v>
                </c:pt>
                <c:pt idx="569">
                  <c:v>145.79900000000001</c:v>
                </c:pt>
                <c:pt idx="570">
                  <c:v>146.399</c:v>
                </c:pt>
                <c:pt idx="571">
                  <c:v>146.399</c:v>
                </c:pt>
                <c:pt idx="572">
                  <c:v>146.79900000000001</c:v>
                </c:pt>
                <c:pt idx="573">
                  <c:v>146.79900000000001</c:v>
                </c:pt>
                <c:pt idx="574">
                  <c:v>147.399</c:v>
                </c:pt>
                <c:pt idx="575">
                  <c:v>147.399</c:v>
                </c:pt>
                <c:pt idx="576">
                  <c:v>147.79900000000001</c:v>
                </c:pt>
                <c:pt idx="577">
                  <c:v>147.79900000000001</c:v>
                </c:pt>
                <c:pt idx="578">
                  <c:v>148.399</c:v>
                </c:pt>
                <c:pt idx="579">
                  <c:v>148.399</c:v>
                </c:pt>
                <c:pt idx="580">
                  <c:v>148.79900000000001</c:v>
                </c:pt>
                <c:pt idx="581">
                  <c:v>148.79900000000001</c:v>
                </c:pt>
                <c:pt idx="582">
                  <c:v>149.399</c:v>
                </c:pt>
                <c:pt idx="583">
                  <c:v>149.399</c:v>
                </c:pt>
                <c:pt idx="584">
                  <c:v>149.79900000000001</c:v>
                </c:pt>
                <c:pt idx="585">
                  <c:v>149.79900000000001</c:v>
                </c:pt>
                <c:pt idx="586">
                  <c:v>150.399</c:v>
                </c:pt>
                <c:pt idx="587">
                  <c:v>150.399</c:v>
                </c:pt>
                <c:pt idx="588">
                  <c:v>150.79900000000001</c:v>
                </c:pt>
                <c:pt idx="589">
                  <c:v>150.79900000000001</c:v>
                </c:pt>
                <c:pt idx="590">
                  <c:v>151.399</c:v>
                </c:pt>
                <c:pt idx="591">
                  <c:v>151.399</c:v>
                </c:pt>
                <c:pt idx="592">
                  <c:v>151.79900000000001</c:v>
                </c:pt>
                <c:pt idx="593">
                  <c:v>151.79900000000001</c:v>
                </c:pt>
                <c:pt idx="594">
                  <c:v>152.399</c:v>
                </c:pt>
                <c:pt idx="595">
                  <c:v>152.399</c:v>
                </c:pt>
                <c:pt idx="596">
                  <c:v>152.79900000000001</c:v>
                </c:pt>
                <c:pt idx="597">
                  <c:v>152.79900000000001</c:v>
                </c:pt>
                <c:pt idx="598">
                  <c:v>153.399</c:v>
                </c:pt>
                <c:pt idx="599">
                  <c:v>153.399</c:v>
                </c:pt>
                <c:pt idx="600">
                  <c:v>153.79900000000001</c:v>
                </c:pt>
                <c:pt idx="601">
                  <c:v>153.79900000000001</c:v>
                </c:pt>
                <c:pt idx="602">
                  <c:v>154.399</c:v>
                </c:pt>
                <c:pt idx="603">
                  <c:v>154.399</c:v>
                </c:pt>
                <c:pt idx="604">
                  <c:v>154.999</c:v>
                </c:pt>
                <c:pt idx="605">
                  <c:v>154.999</c:v>
                </c:pt>
                <c:pt idx="606">
                  <c:v>155.399</c:v>
                </c:pt>
                <c:pt idx="607">
                  <c:v>155.399</c:v>
                </c:pt>
                <c:pt idx="608">
                  <c:v>155.999</c:v>
                </c:pt>
                <c:pt idx="609">
                  <c:v>155.999</c:v>
                </c:pt>
                <c:pt idx="610">
                  <c:v>156.399</c:v>
                </c:pt>
                <c:pt idx="611">
                  <c:v>156.399</c:v>
                </c:pt>
                <c:pt idx="612">
                  <c:v>156.999</c:v>
                </c:pt>
                <c:pt idx="613">
                  <c:v>156.999</c:v>
                </c:pt>
                <c:pt idx="614">
                  <c:v>157.399</c:v>
                </c:pt>
                <c:pt idx="615">
                  <c:v>157.399</c:v>
                </c:pt>
                <c:pt idx="616">
                  <c:v>157.999</c:v>
                </c:pt>
                <c:pt idx="617">
                  <c:v>157.999</c:v>
                </c:pt>
                <c:pt idx="618">
                  <c:v>158.399</c:v>
                </c:pt>
                <c:pt idx="619">
                  <c:v>158.399</c:v>
                </c:pt>
                <c:pt idx="620">
                  <c:v>158.999</c:v>
                </c:pt>
                <c:pt idx="621">
                  <c:v>158.999</c:v>
                </c:pt>
                <c:pt idx="622">
                  <c:v>159.399</c:v>
                </c:pt>
                <c:pt idx="623">
                  <c:v>159.399</c:v>
                </c:pt>
                <c:pt idx="624">
                  <c:v>159.999</c:v>
                </c:pt>
                <c:pt idx="625">
                  <c:v>159.999</c:v>
                </c:pt>
                <c:pt idx="626">
                  <c:v>160.399</c:v>
                </c:pt>
                <c:pt idx="627">
                  <c:v>160.399</c:v>
                </c:pt>
                <c:pt idx="628">
                  <c:v>160.999</c:v>
                </c:pt>
                <c:pt idx="629">
                  <c:v>160.999</c:v>
                </c:pt>
                <c:pt idx="630">
                  <c:v>161.399</c:v>
                </c:pt>
                <c:pt idx="631">
                  <c:v>161.399</c:v>
                </c:pt>
                <c:pt idx="632">
                  <c:v>161.999</c:v>
                </c:pt>
                <c:pt idx="633">
                  <c:v>161.999</c:v>
                </c:pt>
                <c:pt idx="634">
                  <c:v>162.399</c:v>
                </c:pt>
                <c:pt idx="635">
                  <c:v>162.399</c:v>
                </c:pt>
                <c:pt idx="636">
                  <c:v>162.999</c:v>
                </c:pt>
                <c:pt idx="637">
                  <c:v>162.999</c:v>
                </c:pt>
                <c:pt idx="638">
                  <c:v>163.399</c:v>
                </c:pt>
                <c:pt idx="639">
                  <c:v>163.399</c:v>
                </c:pt>
              </c:numCache>
            </c:numRef>
          </c:xVal>
          <c:yVal>
            <c:numRef>
              <c:f>GPS_POSITION_NOISE_3M!$G$2:$G$641</c:f>
              <c:numCache>
                <c:formatCode>General</c:formatCode>
                <c:ptCount val="6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-3.86290464328341E-3</c:v>
                </c:pt>
                <c:pt idx="4">
                  <c:v>-2.7688583938923492E-4</c:v>
                </c:pt>
                <c:pt idx="5">
                  <c:v>6.969771994240195E-3</c:v>
                </c:pt>
                <c:pt idx="6">
                  <c:v>5.3230760441432858E-4</c:v>
                </c:pt>
                <c:pt idx="7">
                  <c:v>-5.170702430414403E-3</c:v>
                </c:pt>
                <c:pt idx="8">
                  <c:v>-3.9442101092789211E-4</c:v>
                </c:pt>
                <c:pt idx="9">
                  <c:v>4.478155456371806E-3</c:v>
                </c:pt>
                <c:pt idx="10">
                  <c:v>3.3959087951096478E-4</c:v>
                </c:pt>
                <c:pt idx="11">
                  <c:v>8.6797641017502484E-3</c:v>
                </c:pt>
                <c:pt idx="12">
                  <c:v>6.6243466545581019E-4</c:v>
                </c:pt>
                <c:pt idx="13">
                  <c:v>-1.9320185688426826E-2</c:v>
                </c:pt>
                <c:pt idx="14">
                  <c:v>-1.4974042768006526E-3</c:v>
                </c:pt>
                <c:pt idx="15">
                  <c:v>-1.4974042768006526E-3</c:v>
                </c:pt>
                <c:pt idx="16">
                  <c:v>2.0848566444611354E-2</c:v>
                </c:pt>
                <c:pt idx="17">
                  <c:v>2.0848566444611354E-2</c:v>
                </c:pt>
                <c:pt idx="18">
                  <c:v>6.8816246031370293E-4</c:v>
                </c:pt>
                <c:pt idx="19">
                  <c:v>6.8816246031370293E-4</c:v>
                </c:pt>
                <c:pt idx="20">
                  <c:v>9.9953208662119288E-3</c:v>
                </c:pt>
                <c:pt idx="21">
                  <c:v>9.9953208662119288E-3</c:v>
                </c:pt>
                <c:pt idx="22">
                  <c:v>3.2784069466171642E-4</c:v>
                </c:pt>
                <c:pt idx="23">
                  <c:v>3.2784069466171642E-4</c:v>
                </c:pt>
                <c:pt idx="24">
                  <c:v>-1.2101343908283147E-2</c:v>
                </c:pt>
                <c:pt idx="25">
                  <c:v>-1.2101343908283147E-2</c:v>
                </c:pt>
                <c:pt idx="26">
                  <c:v>0.43687721569228188</c:v>
                </c:pt>
                <c:pt idx="27">
                  <c:v>0.43687721569228188</c:v>
                </c:pt>
                <c:pt idx="28">
                  <c:v>0.77831752552849343</c:v>
                </c:pt>
                <c:pt idx="29">
                  <c:v>0.77831752552849343</c:v>
                </c:pt>
                <c:pt idx="30">
                  <c:v>1.2690841360627405</c:v>
                </c:pt>
                <c:pt idx="31">
                  <c:v>1.2690841360627405</c:v>
                </c:pt>
                <c:pt idx="32">
                  <c:v>1.6257469852065807</c:v>
                </c:pt>
                <c:pt idx="33">
                  <c:v>1.6257469852065807</c:v>
                </c:pt>
                <c:pt idx="34">
                  <c:v>2.1028855805260758</c:v>
                </c:pt>
                <c:pt idx="35">
                  <c:v>2.1028855805260758</c:v>
                </c:pt>
                <c:pt idx="36">
                  <c:v>2.4680933686882978</c:v>
                </c:pt>
                <c:pt idx="37">
                  <c:v>2.4680933686882978</c:v>
                </c:pt>
                <c:pt idx="38">
                  <c:v>2.9362431554856285</c:v>
                </c:pt>
                <c:pt idx="39">
                  <c:v>2.9362431554856285</c:v>
                </c:pt>
                <c:pt idx="40">
                  <c:v>3.3019481901544361</c:v>
                </c:pt>
                <c:pt idx="41">
                  <c:v>3.3019481901544361</c:v>
                </c:pt>
                <c:pt idx="42">
                  <c:v>3.7689035762618359</c:v>
                </c:pt>
                <c:pt idx="43">
                  <c:v>3.7689035762618359</c:v>
                </c:pt>
                <c:pt idx="44">
                  <c:v>4.1278554498451765</c:v>
                </c:pt>
                <c:pt idx="45">
                  <c:v>4.1278554498451765</c:v>
                </c:pt>
                <c:pt idx="46">
                  <c:v>4.6009013352058696</c:v>
                </c:pt>
                <c:pt idx="47">
                  <c:v>4.6009013352058696</c:v>
                </c:pt>
                <c:pt idx="48">
                  <c:v>4.9502472264399255</c:v>
                </c:pt>
                <c:pt idx="49">
                  <c:v>4.9502472264399255</c:v>
                </c:pt>
                <c:pt idx="50">
                  <c:v>5.4323486871539277</c:v>
                </c:pt>
                <c:pt idx="51">
                  <c:v>5.4323486871539277</c:v>
                </c:pt>
                <c:pt idx="52">
                  <c:v>5.7951828147463011</c:v>
                </c:pt>
                <c:pt idx="53">
                  <c:v>5.7951828147463011</c:v>
                </c:pt>
                <c:pt idx="54">
                  <c:v>6.2641926360493834</c:v>
                </c:pt>
                <c:pt idx="55">
                  <c:v>6.2641926360493834</c:v>
                </c:pt>
                <c:pt idx="56">
                  <c:v>6.6166215197705931</c:v>
                </c:pt>
                <c:pt idx="57">
                  <c:v>6.6166215197705931</c:v>
                </c:pt>
                <c:pt idx="58">
                  <c:v>7.0946901915274694</c:v>
                </c:pt>
                <c:pt idx="59">
                  <c:v>7.0946901915274694</c:v>
                </c:pt>
                <c:pt idx="60">
                  <c:v>7.4413219612220391</c:v>
                </c:pt>
                <c:pt idx="61">
                  <c:v>7.4413219612220391</c:v>
                </c:pt>
                <c:pt idx="62">
                  <c:v>7.9247859041149802</c:v>
                </c:pt>
                <c:pt idx="63">
                  <c:v>7.9247859041149802</c:v>
                </c:pt>
                <c:pt idx="64">
                  <c:v>8.2900915819952417</c:v>
                </c:pt>
                <c:pt idx="65">
                  <c:v>8.2900915819952417</c:v>
                </c:pt>
                <c:pt idx="66">
                  <c:v>8.7552452876819427</c:v>
                </c:pt>
                <c:pt idx="67">
                  <c:v>8.7552452876819427</c:v>
                </c:pt>
                <c:pt idx="68">
                  <c:v>9.1091335783391205</c:v>
                </c:pt>
                <c:pt idx="69">
                  <c:v>9.1091335783391205</c:v>
                </c:pt>
                <c:pt idx="70">
                  <c:v>9.5855553591069693</c:v>
                </c:pt>
                <c:pt idx="71">
                  <c:v>9.5855553591069693</c:v>
                </c:pt>
                <c:pt idx="72">
                  <c:v>9.9499757038572056</c:v>
                </c:pt>
                <c:pt idx="73">
                  <c:v>9.9499757038572056</c:v>
                </c:pt>
                <c:pt idx="74">
                  <c:v>10.41844275973339</c:v>
                </c:pt>
                <c:pt idx="75">
                  <c:v>10.41844275973339</c:v>
                </c:pt>
                <c:pt idx="76">
                  <c:v>10.774417476934113</c:v>
                </c:pt>
                <c:pt idx="77">
                  <c:v>10.774417476934113</c:v>
                </c:pt>
                <c:pt idx="78">
                  <c:v>11.252629182676054</c:v>
                </c:pt>
                <c:pt idx="79">
                  <c:v>11.252629182676054</c:v>
                </c:pt>
                <c:pt idx="80">
                  <c:v>11.609762705209898</c:v>
                </c:pt>
                <c:pt idx="81">
                  <c:v>11.609762705209898</c:v>
                </c:pt>
                <c:pt idx="82">
                  <c:v>12.089334237859694</c:v>
                </c:pt>
                <c:pt idx="83">
                  <c:v>12.089334237859694</c:v>
                </c:pt>
                <c:pt idx="84">
                  <c:v>12.457773065081264</c:v>
                </c:pt>
                <c:pt idx="85">
                  <c:v>12.457773065081264</c:v>
                </c:pt>
                <c:pt idx="86">
                  <c:v>12.928823454313033</c:v>
                </c:pt>
                <c:pt idx="87">
                  <c:v>12.928823454313033</c:v>
                </c:pt>
                <c:pt idx="88">
                  <c:v>13.435220381131488</c:v>
                </c:pt>
                <c:pt idx="89">
                  <c:v>13.435220381131488</c:v>
                </c:pt>
                <c:pt idx="90">
                  <c:v>13.674741777904002</c:v>
                </c:pt>
                <c:pt idx="91">
                  <c:v>13.674741777904002</c:v>
                </c:pt>
                <c:pt idx="92">
                  <c:v>13.998481814390431</c:v>
                </c:pt>
                <c:pt idx="93">
                  <c:v>13.998481814390431</c:v>
                </c:pt>
                <c:pt idx="94">
                  <c:v>14.221828697324725</c:v>
                </c:pt>
                <c:pt idx="95">
                  <c:v>14.221828697324725</c:v>
                </c:pt>
                <c:pt idx="96">
                  <c:v>14.549950639171538</c:v>
                </c:pt>
                <c:pt idx="97">
                  <c:v>14.549950639171538</c:v>
                </c:pt>
                <c:pt idx="98">
                  <c:v>14.76962582542995</c:v>
                </c:pt>
                <c:pt idx="99">
                  <c:v>14.76962582542995</c:v>
                </c:pt>
                <c:pt idx="100">
                  <c:v>15.095827022150788</c:v>
                </c:pt>
                <c:pt idx="101">
                  <c:v>15.095827022150788</c:v>
                </c:pt>
                <c:pt idx="102">
                  <c:v>15.317279065346925</c:v>
                </c:pt>
                <c:pt idx="103">
                  <c:v>15.317279065346925</c:v>
                </c:pt>
                <c:pt idx="104">
                  <c:v>15.647299530036948</c:v>
                </c:pt>
                <c:pt idx="105">
                  <c:v>15.647299530036948</c:v>
                </c:pt>
                <c:pt idx="106">
                  <c:v>15.865723074891964</c:v>
                </c:pt>
                <c:pt idx="107">
                  <c:v>15.865723074891964</c:v>
                </c:pt>
                <c:pt idx="108">
                  <c:v>16.1926957693376</c:v>
                </c:pt>
                <c:pt idx="109">
                  <c:v>16.1926957693376</c:v>
                </c:pt>
                <c:pt idx="110">
                  <c:v>16.413922847015691</c:v>
                </c:pt>
                <c:pt idx="111">
                  <c:v>16.413922847015691</c:v>
                </c:pt>
                <c:pt idx="112">
                  <c:v>16.739936736590987</c:v>
                </c:pt>
                <c:pt idx="113">
                  <c:v>16.739936736590987</c:v>
                </c:pt>
                <c:pt idx="114">
                  <c:v>16.961839659748559</c:v>
                </c:pt>
                <c:pt idx="115">
                  <c:v>16.961839659748559</c:v>
                </c:pt>
                <c:pt idx="116">
                  <c:v>17.289859154274509</c:v>
                </c:pt>
                <c:pt idx="117">
                  <c:v>17.289859154274509</c:v>
                </c:pt>
                <c:pt idx="118">
                  <c:v>17.512178860917999</c:v>
                </c:pt>
                <c:pt idx="119">
                  <c:v>17.512178860917999</c:v>
                </c:pt>
                <c:pt idx="120">
                  <c:v>17.840500537678516</c:v>
                </c:pt>
                <c:pt idx="121">
                  <c:v>17.840500537678516</c:v>
                </c:pt>
                <c:pt idx="122">
                  <c:v>18.06291076010983</c:v>
                </c:pt>
                <c:pt idx="123">
                  <c:v>18.06291076010983</c:v>
                </c:pt>
                <c:pt idx="124">
                  <c:v>18.386509678291333</c:v>
                </c:pt>
                <c:pt idx="125">
                  <c:v>18.386509678291333</c:v>
                </c:pt>
                <c:pt idx="126">
                  <c:v>18.60287944693701</c:v>
                </c:pt>
                <c:pt idx="127">
                  <c:v>18.60287944693701</c:v>
                </c:pt>
                <c:pt idx="128">
                  <c:v>18.919940074225025</c:v>
                </c:pt>
                <c:pt idx="129">
                  <c:v>18.919940074225025</c:v>
                </c:pt>
                <c:pt idx="130">
                  <c:v>19.130367081805428</c:v>
                </c:pt>
                <c:pt idx="131">
                  <c:v>19.130367081805428</c:v>
                </c:pt>
                <c:pt idx="132">
                  <c:v>19.436545206952623</c:v>
                </c:pt>
                <c:pt idx="133">
                  <c:v>19.436545206952623</c:v>
                </c:pt>
                <c:pt idx="134">
                  <c:v>19.640215262006731</c:v>
                </c:pt>
                <c:pt idx="135">
                  <c:v>19.640215262006731</c:v>
                </c:pt>
                <c:pt idx="136">
                  <c:v>19.93410641519462</c:v>
                </c:pt>
                <c:pt idx="137">
                  <c:v>19.93410641519462</c:v>
                </c:pt>
                <c:pt idx="138">
                  <c:v>20.129537071025116</c:v>
                </c:pt>
                <c:pt idx="139">
                  <c:v>20.129537071025116</c:v>
                </c:pt>
                <c:pt idx="140">
                  <c:v>20.412320344311901</c:v>
                </c:pt>
                <c:pt idx="141">
                  <c:v>20.412320344311901</c:v>
                </c:pt>
                <c:pt idx="142">
                  <c:v>20.599091169001717</c:v>
                </c:pt>
                <c:pt idx="143">
                  <c:v>20.599091169001717</c:v>
                </c:pt>
                <c:pt idx="144">
                  <c:v>20.870016482021644</c:v>
                </c:pt>
                <c:pt idx="145">
                  <c:v>20.870016482021644</c:v>
                </c:pt>
                <c:pt idx="146">
                  <c:v>21.050489776410245</c:v>
                </c:pt>
                <c:pt idx="147">
                  <c:v>21.050489776410245</c:v>
                </c:pt>
                <c:pt idx="148">
                  <c:v>21.314170535003434</c:v>
                </c:pt>
                <c:pt idx="149">
                  <c:v>21.314170535003434</c:v>
                </c:pt>
                <c:pt idx="150">
                  <c:v>21.490375920541172</c:v>
                </c:pt>
                <c:pt idx="151">
                  <c:v>21.490375920541172</c:v>
                </c:pt>
                <c:pt idx="152">
                  <c:v>21.747383452693882</c:v>
                </c:pt>
                <c:pt idx="153">
                  <c:v>21.747383452693882</c:v>
                </c:pt>
                <c:pt idx="154">
                  <c:v>21.92001317511976</c:v>
                </c:pt>
                <c:pt idx="155">
                  <c:v>21.92001317511976</c:v>
                </c:pt>
                <c:pt idx="156">
                  <c:v>22.169337323256276</c:v>
                </c:pt>
                <c:pt idx="157">
                  <c:v>22.169337323256276</c:v>
                </c:pt>
                <c:pt idx="158">
                  <c:v>22.334778788520474</c:v>
                </c:pt>
                <c:pt idx="159">
                  <c:v>22.334778788520474</c:v>
                </c:pt>
                <c:pt idx="160">
                  <c:v>22.574476889132018</c:v>
                </c:pt>
                <c:pt idx="161">
                  <c:v>22.574476889132018</c:v>
                </c:pt>
                <c:pt idx="162">
                  <c:v>22.732544733929608</c:v>
                </c:pt>
                <c:pt idx="163">
                  <c:v>22.732544733929608</c:v>
                </c:pt>
                <c:pt idx="164">
                  <c:v>22.961383485255467</c:v>
                </c:pt>
                <c:pt idx="165">
                  <c:v>22.961383485255467</c:v>
                </c:pt>
                <c:pt idx="166">
                  <c:v>23.186179572522203</c:v>
                </c:pt>
                <c:pt idx="167">
                  <c:v>23.186179572522203</c:v>
                </c:pt>
                <c:pt idx="168">
                  <c:v>23.33441096920188</c:v>
                </c:pt>
                <c:pt idx="169">
                  <c:v>23.33441096920188</c:v>
                </c:pt>
                <c:pt idx="170">
                  <c:v>23.557859897690783</c:v>
                </c:pt>
                <c:pt idx="171">
                  <c:v>23.557859897690783</c:v>
                </c:pt>
                <c:pt idx="172">
                  <c:v>23.697072971168044</c:v>
                </c:pt>
                <c:pt idx="173">
                  <c:v>23.697072971168044</c:v>
                </c:pt>
                <c:pt idx="174">
                  <c:v>23.91725624970335</c:v>
                </c:pt>
                <c:pt idx="175">
                  <c:v>23.91725624970335</c:v>
                </c:pt>
                <c:pt idx="176">
                  <c:v>24.052328492874892</c:v>
                </c:pt>
                <c:pt idx="177">
                  <c:v>24.052328492874892</c:v>
                </c:pt>
                <c:pt idx="178">
                  <c:v>24.2803146120077</c:v>
                </c:pt>
                <c:pt idx="179">
                  <c:v>24.2803146120077</c:v>
                </c:pt>
                <c:pt idx="180">
                  <c:v>24.401336848812555</c:v>
                </c:pt>
                <c:pt idx="181">
                  <c:v>24.401336848812555</c:v>
                </c:pt>
                <c:pt idx="182">
                  <c:v>24.621521394865162</c:v>
                </c:pt>
                <c:pt idx="183">
                  <c:v>24.621521394865162</c:v>
                </c:pt>
                <c:pt idx="184">
                  <c:v>24.741942610198887</c:v>
                </c:pt>
                <c:pt idx="185">
                  <c:v>24.741942610198887</c:v>
                </c:pt>
                <c:pt idx="186">
                  <c:v>24.945385726245306</c:v>
                </c:pt>
                <c:pt idx="187">
                  <c:v>24.945385726245306</c:v>
                </c:pt>
                <c:pt idx="188">
                  <c:v>24.963814563780176</c:v>
                </c:pt>
                <c:pt idx="189">
                  <c:v>24.963814563780176</c:v>
                </c:pt>
                <c:pt idx="190">
                  <c:v>25.153707674793662</c:v>
                </c:pt>
                <c:pt idx="191">
                  <c:v>25.153707674793662</c:v>
                </c:pt>
                <c:pt idx="192">
                  <c:v>25.27213862269365</c:v>
                </c:pt>
                <c:pt idx="193">
                  <c:v>25.27213862269365</c:v>
                </c:pt>
                <c:pt idx="194">
                  <c:v>25.463528722517808</c:v>
                </c:pt>
                <c:pt idx="195">
                  <c:v>25.463528722517808</c:v>
                </c:pt>
                <c:pt idx="196">
                  <c:v>25.594621096577438</c:v>
                </c:pt>
                <c:pt idx="197">
                  <c:v>25.594621096577438</c:v>
                </c:pt>
                <c:pt idx="198">
                  <c:v>25.790688540983219</c:v>
                </c:pt>
                <c:pt idx="199">
                  <c:v>25.790688540983219</c:v>
                </c:pt>
                <c:pt idx="200">
                  <c:v>25.900834930203207</c:v>
                </c:pt>
                <c:pt idx="201">
                  <c:v>25.900834930203207</c:v>
                </c:pt>
                <c:pt idx="202">
                  <c:v>26.070341403731149</c:v>
                </c:pt>
                <c:pt idx="203">
                  <c:v>26.070341403731149</c:v>
                </c:pt>
                <c:pt idx="204">
                  <c:v>26.180839620088783</c:v>
                </c:pt>
                <c:pt idx="205">
                  <c:v>26.180839620088783</c:v>
                </c:pt>
                <c:pt idx="206">
                  <c:v>26.341060000881498</c:v>
                </c:pt>
                <c:pt idx="207">
                  <c:v>26.341060000881498</c:v>
                </c:pt>
                <c:pt idx="208">
                  <c:v>26.438414388539538</c:v>
                </c:pt>
                <c:pt idx="209">
                  <c:v>26.438414388539538</c:v>
                </c:pt>
                <c:pt idx="210">
                  <c:v>26.587211250843158</c:v>
                </c:pt>
                <c:pt idx="211">
                  <c:v>26.587211250843158</c:v>
                </c:pt>
                <c:pt idx="212">
                  <c:v>26.683632329856387</c:v>
                </c:pt>
                <c:pt idx="213">
                  <c:v>26.683632329856387</c:v>
                </c:pt>
                <c:pt idx="214">
                  <c:v>26.842061988079635</c:v>
                </c:pt>
                <c:pt idx="215">
                  <c:v>26.842061988079635</c:v>
                </c:pt>
                <c:pt idx="216">
                  <c:v>26.926518578125442</c:v>
                </c:pt>
                <c:pt idx="217">
                  <c:v>26.926518578125442</c:v>
                </c:pt>
                <c:pt idx="218">
                  <c:v>27.080130130473499</c:v>
                </c:pt>
                <c:pt idx="219">
                  <c:v>27.080130130473499</c:v>
                </c:pt>
                <c:pt idx="220">
                  <c:v>27.166240320331109</c:v>
                </c:pt>
                <c:pt idx="221">
                  <c:v>27.166240320331109</c:v>
                </c:pt>
                <c:pt idx="222">
                  <c:v>27.31883111002174</c:v>
                </c:pt>
                <c:pt idx="223">
                  <c:v>27.31883111002174</c:v>
                </c:pt>
                <c:pt idx="224">
                  <c:v>27.40458523730203</c:v>
                </c:pt>
                <c:pt idx="225">
                  <c:v>27.40458523730203</c:v>
                </c:pt>
                <c:pt idx="226">
                  <c:v>27.543947289610081</c:v>
                </c:pt>
                <c:pt idx="227">
                  <c:v>27.543947289610081</c:v>
                </c:pt>
                <c:pt idx="228">
                  <c:v>27.639944128737952</c:v>
                </c:pt>
                <c:pt idx="229">
                  <c:v>27.639944128737952</c:v>
                </c:pt>
                <c:pt idx="230">
                  <c:v>27.761584496397163</c:v>
                </c:pt>
                <c:pt idx="231">
                  <c:v>27.761584496397163</c:v>
                </c:pt>
                <c:pt idx="232">
                  <c:v>27.795245483028406</c:v>
                </c:pt>
                <c:pt idx="233">
                  <c:v>27.795245483028406</c:v>
                </c:pt>
                <c:pt idx="234">
                  <c:v>27.806425792982846</c:v>
                </c:pt>
                <c:pt idx="235">
                  <c:v>27.806425792982846</c:v>
                </c:pt>
                <c:pt idx="236">
                  <c:v>27.799292772446112</c:v>
                </c:pt>
                <c:pt idx="237">
                  <c:v>27.799292772446112</c:v>
                </c:pt>
                <c:pt idx="238">
                  <c:v>27.820397600441488</c:v>
                </c:pt>
                <c:pt idx="239">
                  <c:v>27.820397600441488</c:v>
                </c:pt>
                <c:pt idx="240">
                  <c:v>27.798781303574902</c:v>
                </c:pt>
                <c:pt idx="241">
                  <c:v>27.798781303574902</c:v>
                </c:pt>
                <c:pt idx="242">
                  <c:v>27.781502416154737</c:v>
                </c:pt>
                <c:pt idx="243">
                  <c:v>27.781502416154737</c:v>
                </c:pt>
                <c:pt idx="244">
                  <c:v>27.791318649668188</c:v>
                </c:pt>
                <c:pt idx="245">
                  <c:v>27.791318649668188</c:v>
                </c:pt>
                <c:pt idx="246">
                  <c:v>27.814049445040634</c:v>
                </c:pt>
                <c:pt idx="247">
                  <c:v>27.814049445040634</c:v>
                </c:pt>
                <c:pt idx="248">
                  <c:v>27.794122370841642</c:v>
                </c:pt>
                <c:pt idx="249">
                  <c:v>27.794122370841642</c:v>
                </c:pt>
                <c:pt idx="250">
                  <c:v>27.783200022635405</c:v>
                </c:pt>
                <c:pt idx="251">
                  <c:v>27.783200022635405</c:v>
                </c:pt>
                <c:pt idx="252">
                  <c:v>27.791455040121427</c:v>
                </c:pt>
                <c:pt idx="253">
                  <c:v>27.791455040121427</c:v>
                </c:pt>
                <c:pt idx="254">
                  <c:v>27.792235691352104</c:v>
                </c:pt>
                <c:pt idx="255">
                  <c:v>27.792235691352104</c:v>
                </c:pt>
                <c:pt idx="256">
                  <c:v>27.789139054964863</c:v>
                </c:pt>
                <c:pt idx="257">
                  <c:v>27.789139054964863</c:v>
                </c:pt>
                <c:pt idx="258">
                  <c:v>27.778254032686267</c:v>
                </c:pt>
                <c:pt idx="259">
                  <c:v>27.778254032686267</c:v>
                </c:pt>
                <c:pt idx="260">
                  <c:v>27.785850956254659</c:v>
                </c:pt>
                <c:pt idx="261">
                  <c:v>27.785850956254659</c:v>
                </c:pt>
                <c:pt idx="262">
                  <c:v>27.787772556995915</c:v>
                </c:pt>
                <c:pt idx="263">
                  <c:v>27.787772556995915</c:v>
                </c:pt>
                <c:pt idx="264">
                  <c:v>27.783351672133087</c:v>
                </c:pt>
                <c:pt idx="265">
                  <c:v>27.783351672133087</c:v>
                </c:pt>
                <c:pt idx="266">
                  <c:v>27.777756591950542</c:v>
                </c:pt>
                <c:pt idx="267">
                  <c:v>27.777756591950542</c:v>
                </c:pt>
                <c:pt idx="268">
                  <c:v>27.78523562343641</c:v>
                </c:pt>
                <c:pt idx="269">
                  <c:v>27.78523562343641</c:v>
                </c:pt>
                <c:pt idx="270">
                  <c:v>27.795057516152742</c:v>
                </c:pt>
                <c:pt idx="271">
                  <c:v>27.795057516152742</c:v>
                </c:pt>
                <c:pt idx="272">
                  <c:v>27.788267398171087</c:v>
                </c:pt>
                <c:pt idx="273">
                  <c:v>27.788267398171087</c:v>
                </c:pt>
                <c:pt idx="274">
                  <c:v>27.78455920658341</c:v>
                </c:pt>
                <c:pt idx="275">
                  <c:v>27.78455920658341</c:v>
                </c:pt>
                <c:pt idx="276">
                  <c:v>27.79037327095055</c:v>
                </c:pt>
                <c:pt idx="277">
                  <c:v>27.79037327095055</c:v>
                </c:pt>
                <c:pt idx="278">
                  <c:v>27.744782801645474</c:v>
                </c:pt>
                <c:pt idx="279">
                  <c:v>27.744782801645474</c:v>
                </c:pt>
                <c:pt idx="280">
                  <c:v>27.661442988691118</c:v>
                </c:pt>
                <c:pt idx="281">
                  <c:v>27.661442988691118</c:v>
                </c:pt>
                <c:pt idx="282">
                  <c:v>27.587465733420352</c:v>
                </c:pt>
                <c:pt idx="283">
                  <c:v>27.587465733420352</c:v>
                </c:pt>
                <c:pt idx="284">
                  <c:v>27.521521590546989</c:v>
                </c:pt>
                <c:pt idx="285">
                  <c:v>27.521521590546989</c:v>
                </c:pt>
                <c:pt idx="286">
                  <c:v>27.471667284702082</c:v>
                </c:pt>
                <c:pt idx="287">
                  <c:v>27.471667284702082</c:v>
                </c:pt>
                <c:pt idx="288">
                  <c:v>27.383110764197113</c:v>
                </c:pt>
                <c:pt idx="289">
                  <c:v>27.383110764197113</c:v>
                </c:pt>
                <c:pt idx="290">
                  <c:v>27.332844240767184</c:v>
                </c:pt>
                <c:pt idx="291">
                  <c:v>27.332844240767184</c:v>
                </c:pt>
                <c:pt idx="292">
                  <c:v>27.242368395795491</c:v>
                </c:pt>
                <c:pt idx="293">
                  <c:v>27.242368395795491</c:v>
                </c:pt>
                <c:pt idx="294">
                  <c:v>27.18416175400991</c:v>
                </c:pt>
                <c:pt idx="295">
                  <c:v>27.18416175400991</c:v>
                </c:pt>
                <c:pt idx="296">
                  <c:v>27.099244335288923</c:v>
                </c:pt>
                <c:pt idx="297">
                  <c:v>27.099244335288923</c:v>
                </c:pt>
                <c:pt idx="298">
                  <c:v>27.039623910612889</c:v>
                </c:pt>
                <c:pt idx="299">
                  <c:v>27.039623910612889</c:v>
                </c:pt>
                <c:pt idx="300">
                  <c:v>26.954000252034827</c:v>
                </c:pt>
                <c:pt idx="301">
                  <c:v>26.954000252034827</c:v>
                </c:pt>
                <c:pt idx="302">
                  <c:v>26.878854589976811</c:v>
                </c:pt>
                <c:pt idx="303">
                  <c:v>26.878854589976811</c:v>
                </c:pt>
                <c:pt idx="304">
                  <c:v>26.80593677342635</c:v>
                </c:pt>
                <c:pt idx="305">
                  <c:v>26.80593677342635</c:v>
                </c:pt>
                <c:pt idx="306">
                  <c:v>26.741130503353222</c:v>
                </c:pt>
                <c:pt idx="307">
                  <c:v>26.741130503353222</c:v>
                </c:pt>
                <c:pt idx="308">
                  <c:v>26.656668262616812</c:v>
                </c:pt>
                <c:pt idx="309">
                  <c:v>26.656668262616812</c:v>
                </c:pt>
                <c:pt idx="310">
                  <c:v>26.597030500391554</c:v>
                </c:pt>
                <c:pt idx="311">
                  <c:v>26.597030500391554</c:v>
                </c:pt>
                <c:pt idx="312">
                  <c:v>26.505584456746373</c:v>
                </c:pt>
                <c:pt idx="313">
                  <c:v>26.505584456746373</c:v>
                </c:pt>
                <c:pt idx="314">
                  <c:v>26.445706154874575</c:v>
                </c:pt>
                <c:pt idx="315">
                  <c:v>26.445706154874575</c:v>
                </c:pt>
                <c:pt idx="316">
                  <c:v>26.354281201592542</c:v>
                </c:pt>
                <c:pt idx="317">
                  <c:v>26.354281201592542</c:v>
                </c:pt>
                <c:pt idx="318">
                  <c:v>26.276098367039829</c:v>
                </c:pt>
                <c:pt idx="319">
                  <c:v>26.276098367039829</c:v>
                </c:pt>
                <c:pt idx="320">
                  <c:v>26.202602769681722</c:v>
                </c:pt>
                <c:pt idx="321">
                  <c:v>26.202602769681722</c:v>
                </c:pt>
                <c:pt idx="322">
                  <c:v>26.148148509066971</c:v>
                </c:pt>
                <c:pt idx="323">
                  <c:v>26.148148509066971</c:v>
                </c:pt>
                <c:pt idx="324">
                  <c:v>26.05368531574986</c:v>
                </c:pt>
                <c:pt idx="325">
                  <c:v>26.05368531574986</c:v>
                </c:pt>
                <c:pt idx="326">
                  <c:v>25.985799981491773</c:v>
                </c:pt>
                <c:pt idx="327">
                  <c:v>25.985799981491773</c:v>
                </c:pt>
                <c:pt idx="328">
                  <c:v>25.906555328019468</c:v>
                </c:pt>
                <c:pt idx="329">
                  <c:v>25.906555328019468</c:v>
                </c:pt>
                <c:pt idx="330">
                  <c:v>25.861221973490093</c:v>
                </c:pt>
                <c:pt idx="331">
                  <c:v>25.861221973490093</c:v>
                </c:pt>
                <c:pt idx="332">
                  <c:v>25.764348192502169</c:v>
                </c:pt>
                <c:pt idx="333">
                  <c:v>25.764348192502169</c:v>
                </c:pt>
                <c:pt idx="334">
                  <c:v>25.690745705010212</c:v>
                </c:pt>
                <c:pt idx="335">
                  <c:v>25.690745705010212</c:v>
                </c:pt>
                <c:pt idx="336">
                  <c:v>25.625311772957101</c:v>
                </c:pt>
                <c:pt idx="337">
                  <c:v>25.625311772957101</c:v>
                </c:pt>
                <c:pt idx="338">
                  <c:v>25.543690298841252</c:v>
                </c:pt>
                <c:pt idx="339">
                  <c:v>25.543690298841252</c:v>
                </c:pt>
                <c:pt idx="340">
                  <c:v>25.490396958418902</c:v>
                </c:pt>
                <c:pt idx="341">
                  <c:v>25.490396958418902</c:v>
                </c:pt>
                <c:pt idx="342">
                  <c:v>25.41449440631213</c:v>
                </c:pt>
                <c:pt idx="343">
                  <c:v>25.41449440631213</c:v>
                </c:pt>
                <c:pt idx="344">
                  <c:v>25.358929553691986</c:v>
                </c:pt>
                <c:pt idx="345">
                  <c:v>25.358929553691986</c:v>
                </c:pt>
                <c:pt idx="346">
                  <c:v>25.28249024785346</c:v>
                </c:pt>
                <c:pt idx="347">
                  <c:v>25.28249024785346</c:v>
                </c:pt>
                <c:pt idx="348">
                  <c:v>25.235788521356621</c:v>
                </c:pt>
                <c:pt idx="349">
                  <c:v>25.235788521356621</c:v>
                </c:pt>
                <c:pt idx="350">
                  <c:v>25.168247277967012</c:v>
                </c:pt>
                <c:pt idx="351">
                  <c:v>25.168247277967012</c:v>
                </c:pt>
                <c:pt idx="352">
                  <c:v>25.130267517018488</c:v>
                </c:pt>
                <c:pt idx="353">
                  <c:v>25.130267517018488</c:v>
                </c:pt>
                <c:pt idx="354">
                  <c:v>25.076696088422246</c:v>
                </c:pt>
                <c:pt idx="355">
                  <c:v>25.076696088422246</c:v>
                </c:pt>
                <c:pt idx="356">
                  <c:v>25.04259115565462</c:v>
                </c:pt>
                <c:pt idx="357">
                  <c:v>25.04259115565462</c:v>
                </c:pt>
                <c:pt idx="358">
                  <c:v>24.995052016802362</c:v>
                </c:pt>
                <c:pt idx="359">
                  <c:v>24.995052016802362</c:v>
                </c:pt>
                <c:pt idx="360">
                  <c:v>25.001265301035783</c:v>
                </c:pt>
                <c:pt idx="361">
                  <c:v>25.001265301035783</c:v>
                </c:pt>
                <c:pt idx="362">
                  <c:v>25.007921176098268</c:v>
                </c:pt>
                <c:pt idx="363">
                  <c:v>25.007921176098268</c:v>
                </c:pt>
                <c:pt idx="364">
                  <c:v>25.006880900309724</c:v>
                </c:pt>
                <c:pt idx="365">
                  <c:v>25.006880900309724</c:v>
                </c:pt>
                <c:pt idx="366">
                  <c:v>25.010164279892489</c:v>
                </c:pt>
                <c:pt idx="367">
                  <c:v>25.010164279892489</c:v>
                </c:pt>
                <c:pt idx="368">
                  <c:v>24.984281116358012</c:v>
                </c:pt>
                <c:pt idx="369">
                  <c:v>24.984281116358012</c:v>
                </c:pt>
                <c:pt idx="370">
                  <c:v>24.938098404132866</c:v>
                </c:pt>
                <c:pt idx="371">
                  <c:v>24.938098404132866</c:v>
                </c:pt>
                <c:pt idx="372">
                  <c:v>24.90960823141565</c:v>
                </c:pt>
                <c:pt idx="373">
                  <c:v>24.90960823141565</c:v>
                </c:pt>
                <c:pt idx="374">
                  <c:v>24.862258709627028</c:v>
                </c:pt>
                <c:pt idx="375">
                  <c:v>24.862258709627028</c:v>
                </c:pt>
                <c:pt idx="376">
                  <c:v>24.834820859119237</c:v>
                </c:pt>
                <c:pt idx="377">
                  <c:v>24.834820859119237</c:v>
                </c:pt>
                <c:pt idx="378">
                  <c:v>24.793880526295585</c:v>
                </c:pt>
                <c:pt idx="379">
                  <c:v>24.793880526295585</c:v>
                </c:pt>
                <c:pt idx="380">
                  <c:v>24.763984524748746</c:v>
                </c:pt>
                <c:pt idx="381">
                  <c:v>24.763984524748746</c:v>
                </c:pt>
                <c:pt idx="382">
                  <c:v>24.726179768693964</c:v>
                </c:pt>
                <c:pt idx="383">
                  <c:v>24.726179768693964</c:v>
                </c:pt>
                <c:pt idx="384">
                  <c:v>24.706244564000134</c:v>
                </c:pt>
                <c:pt idx="385">
                  <c:v>24.706244564000134</c:v>
                </c:pt>
                <c:pt idx="386">
                  <c:v>24.680008165334918</c:v>
                </c:pt>
                <c:pt idx="387">
                  <c:v>24.680008165334918</c:v>
                </c:pt>
                <c:pt idx="388">
                  <c:v>24.667205411973892</c:v>
                </c:pt>
                <c:pt idx="389">
                  <c:v>24.667205411973892</c:v>
                </c:pt>
                <c:pt idx="390">
                  <c:v>24.660824155550827</c:v>
                </c:pt>
                <c:pt idx="391">
                  <c:v>24.660824155550827</c:v>
                </c:pt>
                <c:pt idx="392">
                  <c:v>24.655748167602514</c:v>
                </c:pt>
                <c:pt idx="393">
                  <c:v>24.655748167602514</c:v>
                </c:pt>
                <c:pt idx="394">
                  <c:v>24.656018002439836</c:v>
                </c:pt>
                <c:pt idx="395">
                  <c:v>24.656018002439836</c:v>
                </c:pt>
                <c:pt idx="396">
                  <c:v>24.661402574669744</c:v>
                </c:pt>
                <c:pt idx="397">
                  <c:v>24.661402574669744</c:v>
                </c:pt>
                <c:pt idx="398">
                  <c:v>24.67196216727076</c:v>
                </c:pt>
                <c:pt idx="399">
                  <c:v>24.67196216727076</c:v>
                </c:pt>
                <c:pt idx="400">
                  <c:v>24.6809371015162</c:v>
                </c:pt>
                <c:pt idx="401">
                  <c:v>24.6809371015162</c:v>
                </c:pt>
                <c:pt idx="402">
                  <c:v>24.691576366503622</c:v>
                </c:pt>
                <c:pt idx="403">
                  <c:v>24.691576366503622</c:v>
                </c:pt>
                <c:pt idx="404">
                  <c:v>24.703009464646765</c:v>
                </c:pt>
                <c:pt idx="405">
                  <c:v>24.703009464646765</c:v>
                </c:pt>
                <c:pt idx="406">
                  <c:v>24.717758293941614</c:v>
                </c:pt>
                <c:pt idx="407">
                  <c:v>24.717758293941614</c:v>
                </c:pt>
                <c:pt idx="408">
                  <c:v>24.725523683298821</c:v>
                </c:pt>
                <c:pt idx="409">
                  <c:v>24.725523683298821</c:v>
                </c:pt>
                <c:pt idx="410">
                  <c:v>24.739530810570056</c:v>
                </c:pt>
                <c:pt idx="411">
                  <c:v>24.739530810570056</c:v>
                </c:pt>
                <c:pt idx="412">
                  <c:v>24.74768687743337</c:v>
                </c:pt>
                <c:pt idx="413">
                  <c:v>24.74768687743337</c:v>
                </c:pt>
                <c:pt idx="414">
                  <c:v>24.762274784287452</c:v>
                </c:pt>
                <c:pt idx="415">
                  <c:v>24.762274784287452</c:v>
                </c:pt>
                <c:pt idx="416">
                  <c:v>24.77416122304518</c:v>
                </c:pt>
                <c:pt idx="417">
                  <c:v>24.77416122304518</c:v>
                </c:pt>
                <c:pt idx="418">
                  <c:v>24.783401439988648</c:v>
                </c:pt>
                <c:pt idx="419">
                  <c:v>24.783401439988648</c:v>
                </c:pt>
                <c:pt idx="420">
                  <c:v>24.795389252387732</c:v>
                </c:pt>
                <c:pt idx="421">
                  <c:v>24.795389252387732</c:v>
                </c:pt>
                <c:pt idx="422">
                  <c:v>24.804044029347764</c:v>
                </c:pt>
                <c:pt idx="423">
                  <c:v>24.804044029347764</c:v>
                </c:pt>
                <c:pt idx="424">
                  <c:v>24.814993455376904</c:v>
                </c:pt>
                <c:pt idx="425">
                  <c:v>24.814993455376904</c:v>
                </c:pt>
                <c:pt idx="426">
                  <c:v>24.819274494173559</c:v>
                </c:pt>
                <c:pt idx="427">
                  <c:v>24.819274494173559</c:v>
                </c:pt>
                <c:pt idx="428">
                  <c:v>24.832920435856419</c:v>
                </c:pt>
                <c:pt idx="429">
                  <c:v>24.832920435856419</c:v>
                </c:pt>
                <c:pt idx="430">
                  <c:v>24.841786937468736</c:v>
                </c:pt>
                <c:pt idx="431">
                  <c:v>24.841786937468736</c:v>
                </c:pt>
                <c:pt idx="432">
                  <c:v>24.858442851089674</c:v>
                </c:pt>
                <c:pt idx="433">
                  <c:v>24.858442851089674</c:v>
                </c:pt>
                <c:pt idx="434">
                  <c:v>24.875637390812809</c:v>
                </c:pt>
                <c:pt idx="435">
                  <c:v>24.875637390812809</c:v>
                </c:pt>
                <c:pt idx="436">
                  <c:v>24.898647920715295</c:v>
                </c:pt>
                <c:pt idx="437">
                  <c:v>24.898647920715295</c:v>
                </c:pt>
                <c:pt idx="438">
                  <c:v>24.917347126652743</c:v>
                </c:pt>
                <c:pt idx="439">
                  <c:v>24.917347126652743</c:v>
                </c:pt>
                <c:pt idx="440">
                  <c:v>24.953498995353559</c:v>
                </c:pt>
                <c:pt idx="441">
                  <c:v>24.953498995353559</c:v>
                </c:pt>
                <c:pt idx="442">
                  <c:v>24.979743308427722</c:v>
                </c:pt>
                <c:pt idx="443">
                  <c:v>24.979743308427722</c:v>
                </c:pt>
                <c:pt idx="444">
                  <c:v>25.018198774893218</c:v>
                </c:pt>
                <c:pt idx="445">
                  <c:v>25.018198774893218</c:v>
                </c:pt>
                <c:pt idx="446">
                  <c:v>24.914706312609582</c:v>
                </c:pt>
                <c:pt idx="447">
                  <c:v>24.914706312609582</c:v>
                </c:pt>
                <c:pt idx="448">
                  <c:v>24.731006728208346</c:v>
                </c:pt>
                <c:pt idx="449">
                  <c:v>24.731006728208346</c:v>
                </c:pt>
                <c:pt idx="450">
                  <c:v>24.602090593790006</c:v>
                </c:pt>
                <c:pt idx="451">
                  <c:v>24.602090593790006</c:v>
                </c:pt>
                <c:pt idx="452">
                  <c:v>24.414619020949733</c:v>
                </c:pt>
                <c:pt idx="453">
                  <c:v>24.414619020949733</c:v>
                </c:pt>
                <c:pt idx="454">
                  <c:v>24.286981818674704</c:v>
                </c:pt>
                <c:pt idx="455">
                  <c:v>24.286981818674704</c:v>
                </c:pt>
                <c:pt idx="456">
                  <c:v>24.095879552570398</c:v>
                </c:pt>
                <c:pt idx="457">
                  <c:v>24.095879552570398</c:v>
                </c:pt>
                <c:pt idx="458">
                  <c:v>23.968987845158249</c:v>
                </c:pt>
                <c:pt idx="459">
                  <c:v>23.968987845158249</c:v>
                </c:pt>
                <c:pt idx="460">
                  <c:v>23.774757610458611</c:v>
                </c:pt>
                <c:pt idx="461">
                  <c:v>23.774757610458611</c:v>
                </c:pt>
                <c:pt idx="462">
                  <c:v>23.64205384574511</c:v>
                </c:pt>
                <c:pt idx="463">
                  <c:v>23.64205384574511</c:v>
                </c:pt>
                <c:pt idx="464">
                  <c:v>23.452171505611499</c:v>
                </c:pt>
                <c:pt idx="465">
                  <c:v>23.452171505611499</c:v>
                </c:pt>
                <c:pt idx="466">
                  <c:v>23.325740274350931</c:v>
                </c:pt>
                <c:pt idx="467">
                  <c:v>23.325740274350931</c:v>
                </c:pt>
                <c:pt idx="468">
                  <c:v>23.129762759552115</c:v>
                </c:pt>
                <c:pt idx="469">
                  <c:v>23.129762759552115</c:v>
                </c:pt>
                <c:pt idx="470">
                  <c:v>22.99755217377691</c:v>
                </c:pt>
                <c:pt idx="471">
                  <c:v>22.99755217377691</c:v>
                </c:pt>
                <c:pt idx="472">
                  <c:v>22.807236349484501</c:v>
                </c:pt>
                <c:pt idx="473">
                  <c:v>22.807236349484501</c:v>
                </c:pt>
                <c:pt idx="474">
                  <c:v>22.676831309899864</c:v>
                </c:pt>
                <c:pt idx="475">
                  <c:v>22.676831309899864</c:v>
                </c:pt>
                <c:pt idx="476">
                  <c:v>22.485286900303326</c:v>
                </c:pt>
                <c:pt idx="477">
                  <c:v>22.485286900303326</c:v>
                </c:pt>
                <c:pt idx="478">
                  <c:v>22.353817665833201</c:v>
                </c:pt>
                <c:pt idx="479">
                  <c:v>22.353817665833201</c:v>
                </c:pt>
                <c:pt idx="480">
                  <c:v>22.163581088647536</c:v>
                </c:pt>
                <c:pt idx="481">
                  <c:v>22.163581088647536</c:v>
                </c:pt>
                <c:pt idx="482">
                  <c:v>22.03359684407587</c:v>
                </c:pt>
                <c:pt idx="483">
                  <c:v>22.03359684407587</c:v>
                </c:pt>
                <c:pt idx="484">
                  <c:v>21.842098103571573</c:v>
                </c:pt>
                <c:pt idx="485">
                  <c:v>21.842098103571573</c:v>
                </c:pt>
                <c:pt idx="486">
                  <c:v>21.708420145133829</c:v>
                </c:pt>
                <c:pt idx="487">
                  <c:v>21.708420145133829</c:v>
                </c:pt>
                <c:pt idx="488">
                  <c:v>21.513531983758092</c:v>
                </c:pt>
                <c:pt idx="489">
                  <c:v>21.513531983758092</c:v>
                </c:pt>
                <c:pt idx="490">
                  <c:v>21.373228766213288</c:v>
                </c:pt>
                <c:pt idx="491">
                  <c:v>21.373228766213288</c:v>
                </c:pt>
                <c:pt idx="492">
                  <c:v>21.173550037228313</c:v>
                </c:pt>
                <c:pt idx="493">
                  <c:v>21.173550037228313</c:v>
                </c:pt>
                <c:pt idx="494">
                  <c:v>21.036775331082502</c:v>
                </c:pt>
                <c:pt idx="495">
                  <c:v>21.036775331082502</c:v>
                </c:pt>
                <c:pt idx="496">
                  <c:v>20.82212937257782</c:v>
                </c:pt>
                <c:pt idx="497">
                  <c:v>20.82212937257782</c:v>
                </c:pt>
                <c:pt idx="498">
                  <c:v>20.671370985252665</c:v>
                </c:pt>
                <c:pt idx="499">
                  <c:v>20.671370985252665</c:v>
                </c:pt>
                <c:pt idx="500">
                  <c:v>20.459267191116425</c:v>
                </c:pt>
                <c:pt idx="501">
                  <c:v>20.459267191116425</c:v>
                </c:pt>
                <c:pt idx="502">
                  <c:v>20.313885906549594</c:v>
                </c:pt>
                <c:pt idx="503">
                  <c:v>20.313885906549594</c:v>
                </c:pt>
                <c:pt idx="504">
                  <c:v>20.094118830920848</c:v>
                </c:pt>
                <c:pt idx="505">
                  <c:v>20.094118830920848</c:v>
                </c:pt>
                <c:pt idx="506">
                  <c:v>19.945419968707828</c:v>
                </c:pt>
                <c:pt idx="507">
                  <c:v>19.945419968707828</c:v>
                </c:pt>
                <c:pt idx="508">
                  <c:v>19.728614099675845</c:v>
                </c:pt>
                <c:pt idx="509">
                  <c:v>19.728614099675845</c:v>
                </c:pt>
                <c:pt idx="510">
                  <c:v>19.510033695463214</c:v>
                </c:pt>
                <c:pt idx="511">
                  <c:v>19.510033695463214</c:v>
                </c:pt>
                <c:pt idx="512">
                  <c:v>19.361448389903803</c:v>
                </c:pt>
                <c:pt idx="513">
                  <c:v>19.361448389903803</c:v>
                </c:pt>
                <c:pt idx="514">
                  <c:v>19.137562829848232</c:v>
                </c:pt>
                <c:pt idx="515">
                  <c:v>19.137562829848232</c:v>
                </c:pt>
                <c:pt idx="516">
                  <c:v>18.983720129919181</c:v>
                </c:pt>
                <c:pt idx="517">
                  <c:v>18.983720129919181</c:v>
                </c:pt>
                <c:pt idx="518">
                  <c:v>18.750998762166429</c:v>
                </c:pt>
                <c:pt idx="519">
                  <c:v>18.750998762166429</c:v>
                </c:pt>
                <c:pt idx="520">
                  <c:v>18.588491956658139</c:v>
                </c:pt>
                <c:pt idx="521">
                  <c:v>18.588491956658139</c:v>
                </c:pt>
                <c:pt idx="522">
                  <c:v>18.344102706396725</c:v>
                </c:pt>
                <c:pt idx="523">
                  <c:v>18.344102706396725</c:v>
                </c:pt>
                <c:pt idx="524">
                  <c:v>18.175649388593953</c:v>
                </c:pt>
                <c:pt idx="525">
                  <c:v>18.175649388593953</c:v>
                </c:pt>
                <c:pt idx="526">
                  <c:v>17.921063657944803</c:v>
                </c:pt>
                <c:pt idx="527">
                  <c:v>17.921063657944803</c:v>
                </c:pt>
                <c:pt idx="528">
                  <c:v>17.745973824771426</c:v>
                </c:pt>
                <c:pt idx="529">
                  <c:v>17.745973824771426</c:v>
                </c:pt>
                <c:pt idx="530">
                  <c:v>17.485006264931634</c:v>
                </c:pt>
                <c:pt idx="531">
                  <c:v>17.485006264931634</c:v>
                </c:pt>
                <c:pt idx="532">
                  <c:v>17.306347953764593</c:v>
                </c:pt>
                <c:pt idx="533">
                  <c:v>17.306347953764593</c:v>
                </c:pt>
                <c:pt idx="534">
                  <c:v>17.043466917986279</c:v>
                </c:pt>
                <c:pt idx="535">
                  <c:v>17.043466917986279</c:v>
                </c:pt>
                <c:pt idx="536">
                  <c:v>16.866357850243414</c:v>
                </c:pt>
                <c:pt idx="537">
                  <c:v>16.866357850243414</c:v>
                </c:pt>
                <c:pt idx="538">
                  <c:v>16.60465640705652</c:v>
                </c:pt>
                <c:pt idx="539">
                  <c:v>16.60465640705652</c:v>
                </c:pt>
                <c:pt idx="540">
                  <c:v>16.42687303465523</c:v>
                </c:pt>
                <c:pt idx="541">
                  <c:v>16.42687303465523</c:v>
                </c:pt>
                <c:pt idx="542">
                  <c:v>16.163303826136708</c:v>
                </c:pt>
                <c:pt idx="543">
                  <c:v>16.163303826136708</c:v>
                </c:pt>
                <c:pt idx="544">
                  <c:v>15.982746791591028</c:v>
                </c:pt>
                <c:pt idx="545">
                  <c:v>15.982746791591028</c:v>
                </c:pt>
                <c:pt idx="546">
                  <c:v>15.712835491898243</c:v>
                </c:pt>
                <c:pt idx="547">
                  <c:v>15.712835491898243</c:v>
                </c:pt>
                <c:pt idx="548">
                  <c:v>15.531443913505621</c:v>
                </c:pt>
                <c:pt idx="549">
                  <c:v>15.531443913505621</c:v>
                </c:pt>
                <c:pt idx="550">
                  <c:v>15.259657298059961</c:v>
                </c:pt>
                <c:pt idx="551">
                  <c:v>15.259657298059961</c:v>
                </c:pt>
                <c:pt idx="552">
                  <c:v>15.074054293076298</c:v>
                </c:pt>
                <c:pt idx="553">
                  <c:v>15.074054293076298</c:v>
                </c:pt>
                <c:pt idx="554">
                  <c:v>14.799823801931987</c:v>
                </c:pt>
                <c:pt idx="555">
                  <c:v>14.799823801931987</c:v>
                </c:pt>
                <c:pt idx="556">
                  <c:v>14.612826277634447</c:v>
                </c:pt>
                <c:pt idx="557">
                  <c:v>14.612826277634447</c:v>
                </c:pt>
                <c:pt idx="558">
                  <c:v>14.335188941767417</c:v>
                </c:pt>
                <c:pt idx="559">
                  <c:v>14.335188941767417</c:v>
                </c:pt>
                <c:pt idx="560">
                  <c:v>14.148462529824394</c:v>
                </c:pt>
                <c:pt idx="561">
                  <c:v>14.148462529824394</c:v>
                </c:pt>
                <c:pt idx="562">
                  <c:v>13.872788535277838</c:v>
                </c:pt>
                <c:pt idx="563">
                  <c:v>13.872788535277838</c:v>
                </c:pt>
                <c:pt idx="564">
                  <c:v>13.684153922365359</c:v>
                </c:pt>
                <c:pt idx="565">
                  <c:v>13.684153922365359</c:v>
                </c:pt>
                <c:pt idx="566">
                  <c:v>13.406979021438849</c:v>
                </c:pt>
                <c:pt idx="567">
                  <c:v>13.406979021438849</c:v>
                </c:pt>
                <c:pt idx="568">
                  <c:v>13.222839264089007</c:v>
                </c:pt>
                <c:pt idx="569">
                  <c:v>13.222839264089007</c:v>
                </c:pt>
                <c:pt idx="570">
                  <c:v>12.951780196517619</c:v>
                </c:pt>
                <c:pt idx="571">
                  <c:v>12.951780196517619</c:v>
                </c:pt>
                <c:pt idx="572">
                  <c:v>12.765606256940655</c:v>
                </c:pt>
                <c:pt idx="573">
                  <c:v>12.765606256940655</c:v>
                </c:pt>
                <c:pt idx="574">
                  <c:v>12.492809203122333</c:v>
                </c:pt>
                <c:pt idx="575">
                  <c:v>12.492809203122333</c:v>
                </c:pt>
                <c:pt idx="576">
                  <c:v>12.310523668282137</c:v>
                </c:pt>
                <c:pt idx="577">
                  <c:v>12.310523668282137</c:v>
                </c:pt>
                <c:pt idx="578">
                  <c:v>12.036129586368284</c:v>
                </c:pt>
                <c:pt idx="579">
                  <c:v>12.036129586368284</c:v>
                </c:pt>
                <c:pt idx="580">
                  <c:v>11.856140014009858</c:v>
                </c:pt>
                <c:pt idx="581">
                  <c:v>11.856140014009858</c:v>
                </c:pt>
                <c:pt idx="582">
                  <c:v>11.586070568604853</c:v>
                </c:pt>
                <c:pt idx="583">
                  <c:v>11.586070568604853</c:v>
                </c:pt>
                <c:pt idx="584">
                  <c:v>11.402663156412768</c:v>
                </c:pt>
                <c:pt idx="585">
                  <c:v>11.402663156412768</c:v>
                </c:pt>
                <c:pt idx="586">
                  <c:v>11.12965375520408</c:v>
                </c:pt>
                <c:pt idx="587">
                  <c:v>11.12965375520408</c:v>
                </c:pt>
                <c:pt idx="588">
                  <c:v>10.949044225216337</c:v>
                </c:pt>
                <c:pt idx="589">
                  <c:v>10.949044225216337</c:v>
                </c:pt>
                <c:pt idx="590">
                  <c:v>10.677118320214706</c:v>
                </c:pt>
                <c:pt idx="591">
                  <c:v>10.677118320214706</c:v>
                </c:pt>
                <c:pt idx="592">
                  <c:v>10.496170301575045</c:v>
                </c:pt>
                <c:pt idx="593">
                  <c:v>10.496170301575045</c:v>
                </c:pt>
                <c:pt idx="594">
                  <c:v>10.226600300836584</c:v>
                </c:pt>
                <c:pt idx="595">
                  <c:v>10.226600300836584</c:v>
                </c:pt>
                <c:pt idx="596">
                  <c:v>10.044125407317489</c:v>
                </c:pt>
                <c:pt idx="597">
                  <c:v>10.044125407317489</c:v>
                </c:pt>
                <c:pt idx="598">
                  <c:v>9.7738966017897759</c:v>
                </c:pt>
                <c:pt idx="599">
                  <c:v>9.7738966017897759</c:v>
                </c:pt>
                <c:pt idx="600">
                  <c:v>9.5926013459202668</c:v>
                </c:pt>
                <c:pt idx="601">
                  <c:v>9.5926013459202668</c:v>
                </c:pt>
                <c:pt idx="602">
                  <c:v>9.2633549785069462</c:v>
                </c:pt>
                <c:pt idx="603">
                  <c:v>9.2633549785069462</c:v>
                </c:pt>
                <c:pt idx="604">
                  <c:v>8.879491630416755</c:v>
                </c:pt>
                <c:pt idx="605">
                  <c:v>8.879491630416755</c:v>
                </c:pt>
                <c:pt idx="606">
                  <c:v>8.6204377002207337</c:v>
                </c:pt>
                <c:pt idx="607">
                  <c:v>8.6204377002207337</c:v>
                </c:pt>
                <c:pt idx="608">
                  <c:v>8.2423081588600606</c:v>
                </c:pt>
                <c:pt idx="609">
                  <c:v>8.2423081588600606</c:v>
                </c:pt>
                <c:pt idx="610">
                  <c:v>7.9851904673325134</c:v>
                </c:pt>
                <c:pt idx="611">
                  <c:v>7.9851904673325134</c:v>
                </c:pt>
                <c:pt idx="612">
                  <c:v>7.6079532950138065</c:v>
                </c:pt>
                <c:pt idx="613">
                  <c:v>7.6079532950138065</c:v>
                </c:pt>
                <c:pt idx="614">
                  <c:v>7.3475774839265915</c:v>
                </c:pt>
                <c:pt idx="615">
                  <c:v>7.3475774839265915</c:v>
                </c:pt>
                <c:pt idx="616">
                  <c:v>6.9758939868789511</c:v>
                </c:pt>
                <c:pt idx="617">
                  <c:v>6.9758939868789511</c:v>
                </c:pt>
                <c:pt idx="618">
                  <c:v>6.7204871801388046</c:v>
                </c:pt>
                <c:pt idx="619">
                  <c:v>6.7204871801388046</c:v>
                </c:pt>
                <c:pt idx="620">
                  <c:v>6.3463988244080856</c:v>
                </c:pt>
                <c:pt idx="621">
                  <c:v>6.3463988244080856</c:v>
                </c:pt>
                <c:pt idx="622">
                  <c:v>6.0905709504335466</c:v>
                </c:pt>
                <c:pt idx="623">
                  <c:v>6.0905709504335466</c:v>
                </c:pt>
                <c:pt idx="624">
                  <c:v>5.7188162184799953</c:v>
                </c:pt>
                <c:pt idx="625">
                  <c:v>5.7188162184799953</c:v>
                </c:pt>
                <c:pt idx="626">
                  <c:v>5.466698959433109</c:v>
                </c:pt>
                <c:pt idx="627">
                  <c:v>5.466698959433109</c:v>
                </c:pt>
                <c:pt idx="628">
                  <c:v>5.0932791827348343</c:v>
                </c:pt>
                <c:pt idx="629">
                  <c:v>5.0932791827348343</c:v>
                </c:pt>
                <c:pt idx="630">
                  <c:v>4.8377697856601554</c:v>
                </c:pt>
                <c:pt idx="631">
                  <c:v>4.8377697856601554</c:v>
                </c:pt>
                <c:pt idx="632">
                  <c:v>4.4691861107829531</c:v>
                </c:pt>
                <c:pt idx="633">
                  <c:v>4.4691861107829531</c:v>
                </c:pt>
                <c:pt idx="634">
                  <c:v>4.2188774923113961</c:v>
                </c:pt>
                <c:pt idx="635">
                  <c:v>4.2188774923113961</c:v>
                </c:pt>
                <c:pt idx="636">
                  <c:v>3.846734897817182</c:v>
                </c:pt>
                <c:pt idx="637">
                  <c:v>3.846734897817182</c:v>
                </c:pt>
                <c:pt idx="638">
                  <c:v>3.5988224823806689</c:v>
                </c:pt>
                <c:pt idx="639">
                  <c:v>3.5988224823806689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3E-4567-B3F0-A92DD3DDA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196800"/>
        <c:axId val="467189120"/>
      </c:scatterChart>
      <c:scatterChart>
        <c:scatterStyle val="lineMarker"/>
        <c:varyColors val="0"/>
        <c:ser>
          <c:idx val="2"/>
          <c:order val="2"/>
          <c:tx>
            <c:strRef>
              <c:f>GPS_POSITION_NOISE_3M!$H$1</c:f>
              <c:strCache>
                <c:ptCount val="1"/>
                <c:pt idx="0">
                  <c:v>Speed Error 3 m (m/s)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GPS_POSITION_NOISE_3M!$B$2:$B$641</c:f>
              <c:numCache>
                <c:formatCode>General</c:formatCode>
                <c:ptCount val="640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4.5990000000000002</c:v>
                </c:pt>
                <c:pt idx="11">
                  <c:v>5.1989999999999998</c:v>
                </c:pt>
                <c:pt idx="12">
                  <c:v>5.5990000000000002</c:v>
                </c:pt>
                <c:pt idx="13">
                  <c:v>6.1989999999999998</c:v>
                </c:pt>
                <c:pt idx="14">
                  <c:v>6.5990000000000002</c:v>
                </c:pt>
                <c:pt idx="15">
                  <c:v>6.5990000000000002</c:v>
                </c:pt>
                <c:pt idx="16">
                  <c:v>7.1989999999999998</c:v>
                </c:pt>
                <c:pt idx="17">
                  <c:v>7.1989999999999998</c:v>
                </c:pt>
                <c:pt idx="18">
                  <c:v>7.7990000000000004</c:v>
                </c:pt>
                <c:pt idx="19">
                  <c:v>7.7990000000000004</c:v>
                </c:pt>
                <c:pt idx="20">
                  <c:v>8.1989999999999998</c:v>
                </c:pt>
                <c:pt idx="21">
                  <c:v>8.1989999999999998</c:v>
                </c:pt>
                <c:pt idx="22">
                  <c:v>8.7989999999999995</c:v>
                </c:pt>
                <c:pt idx="23">
                  <c:v>8.7989999999999995</c:v>
                </c:pt>
                <c:pt idx="24">
                  <c:v>9.1989999999999998</c:v>
                </c:pt>
                <c:pt idx="25">
                  <c:v>9.1989999999999998</c:v>
                </c:pt>
                <c:pt idx="26">
                  <c:v>9.7989999999999995</c:v>
                </c:pt>
                <c:pt idx="27">
                  <c:v>9.7989999999999995</c:v>
                </c:pt>
                <c:pt idx="28">
                  <c:v>10.199</c:v>
                </c:pt>
                <c:pt idx="29">
                  <c:v>10.199</c:v>
                </c:pt>
                <c:pt idx="30">
                  <c:v>10.798999999999999</c:v>
                </c:pt>
                <c:pt idx="31">
                  <c:v>10.798999999999999</c:v>
                </c:pt>
                <c:pt idx="32">
                  <c:v>11.199</c:v>
                </c:pt>
                <c:pt idx="33">
                  <c:v>11.199</c:v>
                </c:pt>
                <c:pt idx="34">
                  <c:v>11.798999999999999</c:v>
                </c:pt>
                <c:pt idx="35">
                  <c:v>11.798999999999999</c:v>
                </c:pt>
                <c:pt idx="36">
                  <c:v>12.199</c:v>
                </c:pt>
                <c:pt idx="37">
                  <c:v>12.199</c:v>
                </c:pt>
                <c:pt idx="38">
                  <c:v>12.798999999999999</c:v>
                </c:pt>
                <c:pt idx="39">
                  <c:v>12.798999999999999</c:v>
                </c:pt>
                <c:pt idx="40">
                  <c:v>13.199</c:v>
                </c:pt>
                <c:pt idx="41">
                  <c:v>13.199</c:v>
                </c:pt>
                <c:pt idx="42">
                  <c:v>13.798999999999999</c:v>
                </c:pt>
                <c:pt idx="43">
                  <c:v>13.798999999999999</c:v>
                </c:pt>
                <c:pt idx="44">
                  <c:v>14.199</c:v>
                </c:pt>
                <c:pt idx="45">
                  <c:v>14.199</c:v>
                </c:pt>
                <c:pt idx="46">
                  <c:v>14.798999999999999</c:v>
                </c:pt>
                <c:pt idx="47">
                  <c:v>14.798999999999999</c:v>
                </c:pt>
                <c:pt idx="48">
                  <c:v>15.199</c:v>
                </c:pt>
                <c:pt idx="49">
                  <c:v>15.199</c:v>
                </c:pt>
                <c:pt idx="50">
                  <c:v>15.798999999999999</c:v>
                </c:pt>
                <c:pt idx="51">
                  <c:v>15.798999999999999</c:v>
                </c:pt>
                <c:pt idx="52">
                  <c:v>16.199000000000002</c:v>
                </c:pt>
                <c:pt idx="53">
                  <c:v>16.199000000000002</c:v>
                </c:pt>
                <c:pt idx="54">
                  <c:v>16.798999999999999</c:v>
                </c:pt>
                <c:pt idx="55">
                  <c:v>16.798999999999999</c:v>
                </c:pt>
                <c:pt idx="56">
                  <c:v>17.199000000000002</c:v>
                </c:pt>
                <c:pt idx="57">
                  <c:v>17.199000000000002</c:v>
                </c:pt>
                <c:pt idx="58">
                  <c:v>17.798999999999999</c:v>
                </c:pt>
                <c:pt idx="59">
                  <c:v>17.798999999999999</c:v>
                </c:pt>
                <c:pt idx="60">
                  <c:v>18.199000000000002</c:v>
                </c:pt>
                <c:pt idx="61">
                  <c:v>18.199000000000002</c:v>
                </c:pt>
                <c:pt idx="62">
                  <c:v>18.798999999999999</c:v>
                </c:pt>
                <c:pt idx="63">
                  <c:v>18.798999999999999</c:v>
                </c:pt>
                <c:pt idx="64">
                  <c:v>19.199000000000002</c:v>
                </c:pt>
                <c:pt idx="65">
                  <c:v>19.199000000000002</c:v>
                </c:pt>
                <c:pt idx="66">
                  <c:v>19.798999999999999</c:v>
                </c:pt>
                <c:pt idx="67">
                  <c:v>19.798999999999999</c:v>
                </c:pt>
                <c:pt idx="68">
                  <c:v>20.199000000000002</c:v>
                </c:pt>
                <c:pt idx="69">
                  <c:v>20.199000000000002</c:v>
                </c:pt>
                <c:pt idx="70">
                  <c:v>20.798999999999999</c:v>
                </c:pt>
                <c:pt idx="71">
                  <c:v>20.798999999999999</c:v>
                </c:pt>
                <c:pt idx="72">
                  <c:v>21.199000000000002</c:v>
                </c:pt>
                <c:pt idx="73">
                  <c:v>21.199000000000002</c:v>
                </c:pt>
                <c:pt idx="74">
                  <c:v>21.798999999999999</c:v>
                </c:pt>
                <c:pt idx="75">
                  <c:v>21.798999999999999</c:v>
                </c:pt>
                <c:pt idx="76">
                  <c:v>22.199000000000002</c:v>
                </c:pt>
                <c:pt idx="77">
                  <c:v>22.199000000000002</c:v>
                </c:pt>
                <c:pt idx="78">
                  <c:v>22.798999999999999</c:v>
                </c:pt>
                <c:pt idx="79">
                  <c:v>22.798999999999999</c:v>
                </c:pt>
                <c:pt idx="80">
                  <c:v>23.199000000000002</c:v>
                </c:pt>
                <c:pt idx="81">
                  <c:v>23.199000000000002</c:v>
                </c:pt>
                <c:pt idx="82">
                  <c:v>23.798999999999999</c:v>
                </c:pt>
                <c:pt idx="83">
                  <c:v>23.798999999999999</c:v>
                </c:pt>
                <c:pt idx="84">
                  <c:v>24.199000000000002</c:v>
                </c:pt>
                <c:pt idx="85">
                  <c:v>24.199000000000002</c:v>
                </c:pt>
                <c:pt idx="86">
                  <c:v>24.798999999999999</c:v>
                </c:pt>
                <c:pt idx="87">
                  <c:v>24.798999999999999</c:v>
                </c:pt>
                <c:pt idx="88">
                  <c:v>25.399000000000001</c:v>
                </c:pt>
                <c:pt idx="89">
                  <c:v>25.399000000000001</c:v>
                </c:pt>
                <c:pt idx="90">
                  <c:v>25.798999999999999</c:v>
                </c:pt>
                <c:pt idx="91">
                  <c:v>25.798999999999999</c:v>
                </c:pt>
                <c:pt idx="92">
                  <c:v>26.399000000000001</c:v>
                </c:pt>
                <c:pt idx="93">
                  <c:v>26.399000000000001</c:v>
                </c:pt>
                <c:pt idx="94">
                  <c:v>26.798999999999999</c:v>
                </c:pt>
                <c:pt idx="95">
                  <c:v>26.798999999999999</c:v>
                </c:pt>
                <c:pt idx="96">
                  <c:v>27.399000000000001</c:v>
                </c:pt>
                <c:pt idx="97">
                  <c:v>27.399000000000001</c:v>
                </c:pt>
                <c:pt idx="98">
                  <c:v>27.798999999999999</c:v>
                </c:pt>
                <c:pt idx="99">
                  <c:v>27.798999999999999</c:v>
                </c:pt>
                <c:pt idx="100">
                  <c:v>28.399000000000001</c:v>
                </c:pt>
                <c:pt idx="101">
                  <c:v>28.399000000000001</c:v>
                </c:pt>
                <c:pt idx="102">
                  <c:v>28.798999999999999</c:v>
                </c:pt>
                <c:pt idx="103">
                  <c:v>28.798999999999999</c:v>
                </c:pt>
                <c:pt idx="104">
                  <c:v>29.399000000000001</c:v>
                </c:pt>
                <c:pt idx="105">
                  <c:v>29.399000000000001</c:v>
                </c:pt>
                <c:pt idx="106">
                  <c:v>29.798999999999999</c:v>
                </c:pt>
                <c:pt idx="107">
                  <c:v>29.798999999999999</c:v>
                </c:pt>
                <c:pt idx="108">
                  <c:v>30.399000000000001</c:v>
                </c:pt>
                <c:pt idx="109">
                  <c:v>30.399000000000001</c:v>
                </c:pt>
                <c:pt idx="110">
                  <c:v>30.798999999999999</c:v>
                </c:pt>
                <c:pt idx="111">
                  <c:v>30.798999999999999</c:v>
                </c:pt>
                <c:pt idx="112">
                  <c:v>31.399000000000001</c:v>
                </c:pt>
                <c:pt idx="113">
                  <c:v>31.399000000000001</c:v>
                </c:pt>
                <c:pt idx="114">
                  <c:v>31.798999999999999</c:v>
                </c:pt>
                <c:pt idx="115">
                  <c:v>31.798999999999999</c:v>
                </c:pt>
                <c:pt idx="116">
                  <c:v>32.399000000000001</c:v>
                </c:pt>
                <c:pt idx="117">
                  <c:v>32.399000000000001</c:v>
                </c:pt>
                <c:pt idx="118">
                  <c:v>32.798999999999999</c:v>
                </c:pt>
                <c:pt idx="119">
                  <c:v>32.798999999999999</c:v>
                </c:pt>
                <c:pt idx="120">
                  <c:v>33.399000000000001</c:v>
                </c:pt>
                <c:pt idx="121">
                  <c:v>33.399000000000001</c:v>
                </c:pt>
                <c:pt idx="122">
                  <c:v>33.798999999999999</c:v>
                </c:pt>
                <c:pt idx="123">
                  <c:v>33.798999999999999</c:v>
                </c:pt>
                <c:pt idx="124">
                  <c:v>34.399000000000001</c:v>
                </c:pt>
                <c:pt idx="125">
                  <c:v>34.399000000000001</c:v>
                </c:pt>
                <c:pt idx="126">
                  <c:v>34.798999999999999</c:v>
                </c:pt>
                <c:pt idx="127">
                  <c:v>34.798999999999999</c:v>
                </c:pt>
                <c:pt idx="128">
                  <c:v>35.399000000000001</c:v>
                </c:pt>
                <c:pt idx="129">
                  <c:v>35.399000000000001</c:v>
                </c:pt>
                <c:pt idx="130">
                  <c:v>35.798999999999999</c:v>
                </c:pt>
                <c:pt idx="131">
                  <c:v>35.798999999999999</c:v>
                </c:pt>
                <c:pt idx="132">
                  <c:v>36.399000000000001</c:v>
                </c:pt>
                <c:pt idx="133">
                  <c:v>36.399000000000001</c:v>
                </c:pt>
                <c:pt idx="134">
                  <c:v>36.798999999999999</c:v>
                </c:pt>
                <c:pt idx="135">
                  <c:v>36.798999999999999</c:v>
                </c:pt>
                <c:pt idx="136">
                  <c:v>37.399000000000001</c:v>
                </c:pt>
                <c:pt idx="137">
                  <c:v>37.399000000000001</c:v>
                </c:pt>
                <c:pt idx="138">
                  <c:v>37.798999999999999</c:v>
                </c:pt>
                <c:pt idx="139">
                  <c:v>37.798999999999999</c:v>
                </c:pt>
                <c:pt idx="140">
                  <c:v>38.399000000000001</c:v>
                </c:pt>
                <c:pt idx="141">
                  <c:v>38.399000000000001</c:v>
                </c:pt>
                <c:pt idx="142">
                  <c:v>38.798999999999999</c:v>
                </c:pt>
                <c:pt idx="143">
                  <c:v>38.798999999999999</c:v>
                </c:pt>
                <c:pt idx="144">
                  <c:v>39.399000000000001</c:v>
                </c:pt>
                <c:pt idx="145">
                  <c:v>39.399000000000001</c:v>
                </c:pt>
                <c:pt idx="146">
                  <c:v>39.798999999999999</c:v>
                </c:pt>
                <c:pt idx="147">
                  <c:v>39.798999999999999</c:v>
                </c:pt>
                <c:pt idx="148">
                  <c:v>40.399000000000001</c:v>
                </c:pt>
                <c:pt idx="149">
                  <c:v>40.399000000000001</c:v>
                </c:pt>
                <c:pt idx="150">
                  <c:v>40.798999999999999</c:v>
                </c:pt>
                <c:pt idx="151">
                  <c:v>40.798999999999999</c:v>
                </c:pt>
                <c:pt idx="152">
                  <c:v>41.399000000000001</c:v>
                </c:pt>
                <c:pt idx="153">
                  <c:v>41.399000000000001</c:v>
                </c:pt>
                <c:pt idx="154">
                  <c:v>41.798999999999999</c:v>
                </c:pt>
                <c:pt idx="155">
                  <c:v>41.798999999999999</c:v>
                </c:pt>
                <c:pt idx="156">
                  <c:v>42.399000000000001</c:v>
                </c:pt>
                <c:pt idx="157">
                  <c:v>42.399000000000001</c:v>
                </c:pt>
                <c:pt idx="158">
                  <c:v>42.798999999999999</c:v>
                </c:pt>
                <c:pt idx="159">
                  <c:v>42.798999999999999</c:v>
                </c:pt>
                <c:pt idx="160">
                  <c:v>43.399000000000001</c:v>
                </c:pt>
                <c:pt idx="161">
                  <c:v>43.399000000000001</c:v>
                </c:pt>
                <c:pt idx="162">
                  <c:v>43.798999999999999</c:v>
                </c:pt>
                <c:pt idx="163">
                  <c:v>43.798999999999999</c:v>
                </c:pt>
                <c:pt idx="164">
                  <c:v>44.399000000000001</c:v>
                </c:pt>
                <c:pt idx="165">
                  <c:v>44.399000000000001</c:v>
                </c:pt>
                <c:pt idx="166">
                  <c:v>45</c:v>
                </c:pt>
                <c:pt idx="167">
                  <c:v>45</c:v>
                </c:pt>
                <c:pt idx="168">
                  <c:v>45.399000000000001</c:v>
                </c:pt>
                <c:pt idx="169">
                  <c:v>45.399000000000001</c:v>
                </c:pt>
                <c:pt idx="170">
                  <c:v>46</c:v>
                </c:pt>
                <c:pt idx="171">
                  <c:v>46</c:v>
                </c:pt>
                <c:pt idx="172">
                  <c:v>46.399000000000001</c:v>
                </c:pt>
                <c:pt idx="173">
                  <c:v>46.399000000000001</c:v>
                </c:pt>
                <c:pt idx="174">
                  <c:v>47</c:v>
                </c:pt>
                <c:pt idx="175">
                  <c:v>47</c:v>
                </c:pt>
                <c:pt idx="176">
                  <c:v>47.399000000000001</c:v>
                </c:pt>
                <c:pt idx="177">
                  <c:v>47.399000000000001</c:v>
                </c:pt>
                <c:pt idx="178">
                  <c:v>48</c:v>
                </c:pt>
                <c:pt idx="179">
                  <c:v>48</c:v>
                </c:pt>
                <c:pt idx="180">
                  <c:v>48.399000000000001</c:v>
                </c:pt>
                <c:pt idx="181">
                  <c:v>48.399000000000001</c:v>
                </c:pt>
                <c:pt idx="182">
                  <c:v>49</c:v>
                </c:pt>
                <c:pt idx="183">
                  <c:v>49</c:v>
                </c:pt>
                <c:pt idx="184">
                  <c:v>49.399000000000001</c:v>
                </c:pt>
                <c:pt idx="185">
                  <c:v>49.399000000000001</c:v>
                </c:pt>
                <c:pt idx="186">
                  <c:v>50</c:v>
                </c:pt>
                <c:pt idx="187">
                  <c:v>50</c:v>
                </c:pt>
                <c:pt idx="188">
                  <c:v>50.399000000000001</c:v>
                </c:pt>
                <c:pt idx="189">
                  <c:v>50.399000000000001</c:v>
                </c:pt>
                <c:pt idx="190">
                  <c:v>51</c:v>
                </c:pt>
                <c:pt idx="191">
                  <c:v>51</c:v>
                </c:pt>
                <c:pt idx="192">
                  <c:v>51.399000000000001</c:v>
                </c:pt>
                <c:pt idx="193">
                  <c:v>51.399000000000001</c:v>
                </c:pt>
                <c:pt idx="194">
                  <c:v>52</c:v>
                </c:pt>
                <c:pt idx="195">
                  <c:v>52</c:v>
                </c:pt>
                <c:pt idx="196">
                  <c:v>52.399000000000001</c:v>
                </c:pt>
                <c:pt idx="197">
                  <c:v>52.399000000000001</c:v>
                </c:pt>
                <c:pt idx="198">
                  <c:v>53</c:v>
                </c:pt>
                <c:pt idx="199">
                  <c:v>53</c:v>
                </c:pt>
                <c:pt idx="200">
                  <c:v>53.399000000000001</c:v>
                </c:pt>
                <c:pt idx="201">
                  <c:v>53.399000000000001</c:v>
                </c:pt>
                <c:pt idx="202">
                  <c:v>54</c:v>
                </c:pt>
                <c:pt idx="203">
                  <c:v>54</c:v>
                </c:pt>
                <c:pt idx="204">
                  <c:v>54.399000000000001</c:v>
                </c:pt>
                <c:pt idx="205">
                  <c:v>54.399000000000001</c:v>
                </c:pt>
                <c:pt idx="206">
                  <c:v>55</c:v>
                </c:pt>
                <c:pt idx="207">
                  <c:v>55</c:v>
                </c:pt>
                <c:pt idx="208">
                  <c:v>55.399000000000001</c:v>
                </c:pt>
                <c:pt idx="209">
                  <c:v>55.399000000000001</c:v>
                </c:pt>
                <c:pt idx="210">
                  <c:v>56</c:v>
                </c:pt>
                <c:pt idx="211">
                  <c:v>56</c:v>
                </c:pt>
                <c:pt idx="212">
                  <c:v>56.399000000000001</c:v>
                </c:pt>
                <c:pt idx="213">
                  <c:v>56.399000000000001</c:v>
                </c:pt>
                <c:pt idx="214">
                  <c:v>57</c:v>
                </c:pt>
                <c:pt idx="215">
                  <c:v>57</c:v>
                </c:pt>
                <c:pt idx="216">
                  <c:v>57.399000000000001</c:v>
                </c:pt>
                <c:pt idx="217">
                  <c:v>57.399000000000001</c:v>
                </c:pt>
                <c:pt idx="218">
                  <c:v>58</c:v>
                </c:pt>
                <c:pt idx="219">
                  <c:v>58</c:v>
                </c:pt>
                <c:pt idx="220">
                  <c:v>58.399000000000001</c:v>
                </c:pt>
                <c:pt idx="221">
                  <c:v>58.399000000000001</c:v>
                </c:pt>
                <c:pt idx="222">
                  <c:v>59</c:v>
                </c:pt>
                <c:pt idx="223">
                  <c:v>59</c:v>
                </c:pt>
                <c:pt idx="224">
                  <c:v>59.399000000000001</c:v>
                </c:pt>
                <c:pt idx="225">
                  <c:v>59.399000000000001</c:v>
                </c:pt>
                <c:pt idx="226">
                  <c:v>60</c:v>
                </c:pt>
                <c:pt idx="227">
                  <c:v>60</c:v>
                </c:pt>
                <c:pt idx="228">
                  <c:v>60.399000000000001</c:v>
                </c:pt>
                <c:pt idx="229">
                  <c:v>60.399000000000001</c:v>
                </c:pt>
                <c:pt idx="230">
                  <c:v>61</c:v>
                </c:pt>
                <c:pt idx="231">
                  <c:v>61</c:v>
                </c:pt>
                <c:pt idx="232">
                  <c:v>61.399000000000001</c:v>
                </c:pt>
                <c:pt idx="233">
                  <c:v>61.399000000000001</c:v>
                </c:pt>
                <c:pt idx="234">
                  <c:v>62</c:v>
                </c:pt>
                <c:pt idx="235">
                  <c:v>62</c:v>
                </c:pt>
                <c:pt idx="236">
                  <c:v>62.399000000000001</c:v>
                </c:pt>
                <c:pt idx="237">
                  <c:v>62.399000000000001</c:v>
                </c:pt>
                <c:pt idx="238">
                  <c:v>63</c:v>
                </c:pt>
                <c:pt idx="239">
                  <c:v>63</c:v>
                </c:pt>
                <c:pt idx="240">
                  <c:v>63.399000000000001</c:v>
                </c:pt>
                <c:pt idx="241">
                  <c:v>63.399000000000001</c:v>
                </c:pt>
                <c:pt idx="242">
                  <c:v>64</c:v>
                </c:pt>
                <c:pt idx="243">
                  <c:v>64</c:v>
                </c:pt>
                <c:pt idx="244">
                  <c:v>64.399000000000001</c:v>
                </c:pt>
                <c:pt idx="245">
                  <c:v>64.399000000000001</c:v>
                </c:pt>
                <c:pt idx="246">
                  <c:v>65</c:v>
                </c:pt>
                <c:pt idx="247">
                  <c:v>65</c:v>
                </c:pt>
                <c:pt idx="248">
                  <c:v>65.399000000000001</c:v>
                </c:pt>
                <c:pt idx="249">
                  <c:v>65.399000000000001</c:v>
                </c:pt>
                <c:pt idx="250">
                  <c:v>66</c:v>
                </c:pt>
                <c:pt idx="251">
                  <c:v>66</c:v>
                </c:pt>
                <c:pt idx="252">
                  <c:v>66.399000000000001</c:v>
                </c:pt>
                <c:pt idx="253">
                  <c:v>66.399000000000001</c:v>
                </c:pt>
                <c:pt idx="254">
                  <c:v>67</c:v>
                </c:pt>
                <c:pt idx="255">
                  <c:v>67</c:v>
                </c:pt>
                <c:pt idx="256">
                  <c:v>67.599000000000004</c:v>
                </c:pt>
                <c:pt idx="257">
                  <c:v>67.599000000000004</c:v>
                </c:pt>
                <c:pt idx="258">
                  <c:v>68</c:v>
                </c:pt>
                <c:pt idx="259">
                  <c:v>68</c:v>
                </c:pt>
                <c:pt idx="260">
                  <c:v>68.599000000000004</c:v>
                </c:pt>
                <c:pt idx="261">
                  <c:v>68.599000000000004</c:v>
                </c:pt>
                <c:pt idx="262">
                  <c:v>69</c:v>
                </c:pt>
                <c:pt idx="263">
                  <c:v>69</c:v>
                </c:pt>
                <c:pt idx="264">
                  <c:v>69.599000000000004</c:v>
                </c:pt>
                <c:pt idx="265">
                  <c:v>69.599000000000004</c:v>
                </c:pt>
                <c:pt idx="266">
                  <c:v>70</c:v>
                </c:pt>
                <c:pt idx="267">
                  <c:v>70</c:v>
                </c:pt>
                <c:pt idx="268">
                  <c:v>70.599000000000004</c:v>
                </c:pt>
                <c:pt idx="269">
                  <c:v>70.599000000000004</c:v>
                </c:pt>
                <c:pt idx="270">
                  <c:v>71</c:v>
                </c:pt>
                <c:pt idx="271">
                  <c:v>71</c:v>
                </c:pt>
                <c:pt idx="272">
                  <c:v>71.599000000000004</c:v>
                </c:pt>
                <c:pt idx="273">
                  <c:v>71.599000000000004</c:v>
                </c:pt>
                <c:pt idx="274">
                  <c:v>72</c:v>
                </c:pt>
                <c:pt idx="275">
                  <c:v>72</c:v>
                </c:pt>
                <c:pt idx="276">
                  <c:v>72.599000000000004</c:v>
                </c:pt>
                <c:pt idx="277">
                  <c:v>72.599000000000004</c:v>
                </c:pt>
                <c:pt idx="278">
                  <c:v>73</c:v>
                </c:pt>
                <c:pt idx="279">
                  <c:v>73</c:v>
                </c:pt>
                <c:pt idx="280">
                  <c:v>73.599000000000004</c:v>
                </c:pt>
                <c:pt idx="281">
                  <c:v>73.599000000000004</c:v>
                </c:pt>
                <c:pt idx="282">
                  <c:v>74</c:v>
                </c:pt>
                <c:pt idx="283">
                  <c:v>74</c:v>
                </c:pt>
                <c:pt idx="284">
                  <c:v>74.599000000000004</c:v>
                </c:pt>
                <c:pt idx="285">
                  <c:v>74.599000000000004</c:v>
                </c:pt>
                <c:pt idx="286">
                  <c:v>75</c:v>
                </c:pt>
                <c:pt idx="287">
                  <c:v>75</c:v>
                </c:pt>
                <c:pt idx="288">
                  <c:v>75.599000000000004</c:v>
                </c:pt>
                <c:pt idx="289">
                  <c:v>75.599000000000004</c:v>
                </c:pt>
                <c:pt idx="290">
                  <c:v>76</c:v>
                </c:pt>
                <c:pt idx="291">
                  <c:v>76</c:v>
                </c:pt>
                <c:pt idx="292">
                  <c:v>76.599000000000004</c:v>
                </c:pt>
                <c:pt idx="293">
                  <c:v>76.599000000000004</c:v>
                </c:pt>
                <c:pt idx="294">
                  <c:v>77</c:v>
                </c:pt>
                <c:pt idx="295">
                  <c:v>77</c:v>
                </c:pt>
                <c:pt idx="296">
                  <c:v>77.599000000000004</c:v>
                </c:pt>
                <c:pt idx="297">
                  <c:v>77.599000000000004</c:v>
                </c:pt>
                <c:pt idx="298">
                  <c:v>78</c:v>
                </c:pt>
                <c:pt idx="299">
                  <c:v>78</c:v>
                </c:pt>
                <c:pt idx="300">
                  <c:v>78.599000000000004</c:v>
                </c:pt>
                <c:pt idx="301">
                  <c:v>78.599000000000004</c:v>
                </c:pt>
                <c:pt idx="302">
                  <c:v>79</c:v>
                </c:pt>
                <c:pt idx="303">
                  <c:v>79</c:v>
                </c:pt>
                <c:pt idx="304">
                  <c:v>79.599000000000004</c:v>
                </c:pt>
                <c:pt idx="305">
                  <c:v>79.599000000000004</c:v>
                </c:pt>
                <c:pt idx="306">
                  <c:v>80</c:v>
                </c:pt>
                <c:pt idx="307">
                  <c:v>80</c:v>
                </c:pt>
                <c:pt idx="308">
                  <c:v>80.599000000000004</c:v>
                </c:pt>
                <c:pt idx="309">
                  <c:v>80.599000000000004</c:v>
                </c:pt>
                <c:pt idx="310">
                  <c:v>81</c:v>
                </c:pt>
                <c:pt idx="311">
                  <c:v>81</c:v>
                </c:pt>
                <c:pt idx="312">
                  <c:v>81.599000000000004</c:v>
                </c:pt>
                <c:pt idx="313">
                  <c:v>81.599000000000004</c:v>
                </c:pt>
                <c:pt idx="314">
                  <c:v>82</c:v>
                </c:pt>
                <c:pt idx="315">
                  <c:v>82</c:v>
                </c:pt>
                <c:pt idx="316">
                  <c:v>82.599000000000004</c:v>
                </c:pt>
                <c:pt idx="317">
                  <c:v>82.599000000000004</c:v>
                </c:pt>
                <c:pt idx="318">
                  <c:v>83</c:v>
                </c:pt>
                <c:pt idx="319">
                  <c:v>83</c:v>
                </c:pt>
                <c:pt idx="320">
                  <c:v>83.599000000000004</c:v>
                </c:pt>
                <c:pt idx="321">
                  <c:v>83.599000000000004</c:v>
                </c:pt>
                <c:pt idx="322">
                  <c:v>84</c:v>
                </c:pt>
                <c:pt idx="323">
                  <c:v>84</c:v>
                </c:pt>
                <c:pt idx="324">
                  <c:v>84.599000000000004</c:v>
                </c:pt>
                <c:pt idx="325">
                  <c:v>84.599000000000004</c:v>
                </c:pt>
                <c:pt idx="326">
                  <c:v>85</c:v>
                </c:pt>
                <c:pt idx="327">
                  <c:v>85</c:v>
                </c:pt>
                <c:pt idx="328">
                  <c:v>85.599000000000004</c:v>
                </c:pt>
                <c:pt idx="329">
                  <c:v>85.599000000000004</c:v>
                </c:pt>
                <c:pt idx="330">
                  <c:v>86</c:v>
                </c:pt>
                <c:pt idx="331">
                  <c:v>86</c:v>
                </c:pt>
                <c:pt idx="332">
                  <c:v>86.599000000000004</c:v>
                </c:pt>
                <c:pt idx="333">
                  <c:v>86.599000000000004</c:v>
                </c:pt>
                <c:pt idx="334">
                  <c:v>87</c:v>
                </c:pt>
                <c:pt idx="335">
                  <c:v>87</c:v>
                </c:pt>
                <c:pt idx="336">
                  <c:v>87.599000000000004</c:v>
                </c:pt>
                <c:pt idx="337">
                  <c:v>87.599000000000004</c:v>
                </c:pt>
                <c:pt idx="338">
                  <c:v>88.198999999999998</c:v>
                </c:pt>
                <c:pt idx="339">
                  <c:v>88.198999999999998</c:v>
                </c:pt>
                <c:pt idx="340">
                  <c:v>88.599000000000004</c:v>
                </c:pt>
                <c:pt idx="341">
                  <c:v>88.599000000000004</c:v>
                </c:pt>
                <c:pt idx="342">
                  <c:v>89.198999999999998</c:v>
                </c:pt>
                <c:pt idx="343">
                  <c:v>89.198999999999998</c:v>
                </c:pt>
                <c:pt idx="344">
                  <c:v>89.599000000000004</c:v>
                </c:pt>
                <c:pt idx="345">
                  <c:v>89.599000000000004</c:v>
                </c:pt>
                <c:pt idx="346">
                  <c:v>90.198999999999998</c:v>
                </c:pt>
                <c:pt idx="347">
                  <c:v>90.198999999999998</c:v>
                </c:pt>
                <c:pt idx="348">
                  <c:v>90.599000000000004</c:v>
                </c:pt>
                <c:pt idx="349">
                  <c:v>90.599000000000004</c:v>
                </c:pt>
                <c:pt idx="350">
                  <c:v>91.198999999999998</c:v>
                </c:pt>
                <c:pt idx="351">
                  <c:v>91.198999999999998</c:v>
                </c:pt>
                <c:pt idx="352">
                  <c:v>91.599000000000004</c:v>
                </c:pt>
                <c:pt idx="353">
                  <c:v>91.599000000000004</c:v>
                </c:pt>
                <c:pt idx="354">
                  <c:v>92.198999999999998</c:v>
                </c:pt>
                <c:pt idx="355">
                  <c:v>92.198999999999998</c:v>
                </c:pt>
                <c:pt idx="356">
                  <c:v>92.599000000000004</c:v>
                </c:pt>
                <c:pt idx="357">
                  <c:v>92.599000000000004</c:v>
                </c:pt>
                <c:pt idx="358">
                  <c:v>93.198999999999998</c:v>
                </c:pt>
                <c:pt idx="359">
                  <c:v>93.198999999999998</c:v>
                </c:pt>
                <c:pt idx="360">
                  <c:v>93.599000000000004</c:v>
                </c:pt>
                <c:pt idx="361">
                  <c:v>93.599000000000004</c:v>
                </c:pt>
                <c:pt idx="362">
                  <c:v>94.198999999999998</c:v>
                </c:pt>
                <c:pt idx="363">
                  <c:v>94.198999999999998</c:v>
                </c:pt>
                <c:pt idx="364">
                  <c:v>94.599000000000004</c:v>
                </c:pt>
                <c:pt idx="365">
                  <c:v>94.599000000000004</c:v>
                </c:pt>
                <c:pt idx="366">
                  <c:v>95.198999999999998</c:v>
                </c:pt>
                <c:pt idx="367">
                  <c:v>95.198999999999998</c:v>
                </c:pt>
                <c:pt idx="368">
                  <c:v>95.599000000000004</c:v>
                </c:pt>
                <c:pt idx="369">
                  <c:v>95.599000000000004</c:v>
                </c:pt>
                <c:pt idx="370">
                  <c:v>96.198999999999998</c:v>
                </c:pt>
                <c:pt idx="371">
                  <c:v>96.198999999999998</c:v>
                </c:pt>
                <c:pt idx="372">
                  <c:v>96.599000000000004</c:v>
                </c:pt>
                <c:pt idx="373">
                  <c:v>96.599000000000004</c:v>
                </c:pt>
                <c:pt idx="374">
                  <c:v>97.198999999999998</c:v>
                </c:pt>
                <c:pt idx="375">
                  <c:v>97.198999999999998</c:v>
                </c:pt>
                <c:pt idx="376">
                  <c:v>97.599000000000004</c:v>
                </c:pt>
                <c:pt idx="377">
                  <c:v>97.599000000000004</c:v>
                </c:pt>
                <c:pt idx="378">
                  <c:v>98.198999999999998</c:v>
                </c:pt>
                <c:pt idx="379">
                  <c:v>98.198999999999998</c:v>
                </c:pt>
                <c:pt idx="380">
                  <c:v>98.599000000000004</c:v>
                </c:pt>
                <c:pt idx="381">
                  <c:v>98.599000000000004</c:v>
                </c:pt>
                <c:pt idx="382">
                  <c:v>99.198999999999998</c:v>
                </c:pt>
                <c:pt idx="383">
                  <c:v>99.198999999999998</c:v>
                </c:pt>
                <c:pt idx="384">
                  <c:v>99.599000000000004</c:v>
                </c:pt>
                <c:pt idx="385">
                  <c:v>99.599000000000004</c:v>
                </c:pt>
                <c:pt idx="386">
                  <c:v>100.199</c:v>
                </c:pt>
                <c:pt idx="387">
                  <c:v>100.199</c:v>
                </c:pt>
                <c:pt idx="388">
                  <c:v>100.599</c:v>
                </c:pt>
                <c:pt idx="389">
                  <c:v>100.599</c:v>
                </c:pt>
                <c:pt idx="390">
                  <c:v>101.199</c:v>
                </c:pt>
                <c:pt idx="391">
                  <c:v>101.199</c:v>
                </c:pt>
                <c:pt idx="392">
                  <c:v>101.599</c:v>
                </c:pt>
                <c:pt idx="393">
                  <c:v>101.599</c:v>
                </c:pt>
                <c:pt idx="394">
                  <c:v>102.199</c:v>
                </c:pt>
                <c:pt idx="395">
                  <c:v>102.199</c:v>
                </c:pt>
                <c:pt idx="396">
                  <c:v>102.599</c:v>
                </c:pt>
                <c:pt idx="397">
                  <c:v>102.599</c:v>
                </c:pt>
                <c:pt idx="398">
                  <c:v>103.199</c:v>
                </c:pt>
                <c:pt idx="399">
                  <c:v>103.199</c:v>
                </c:pt>
                <c:pt idx="400">
                  <c:v>103.599</c:v>
                </c:pt>
                <c:pt idx="401">
                  <c:v>103.599</c:v>
                </c:pt>
                <c:pt idx="402">
                  <c:v>104.199</c:v>
                </c:pt>
                <c:pt idx="403">
                  <c:v>104.199</c:v>
                </c:pt>
                <c:pt idx="404">
                  <c:v>104.599</c:v>
                </c:pt>
                <c:pt idx="405">
                  <c:v>104.599</c:v>
                </c:pt>
                <c:pt idx="406">
                  <c:v>105.199</c:v>
                </c:pt>
                <c:pt idx="407">
                  <c:v>105.199</c:v>
                </c:pt>
                <c:pt idx="408">
                  <c:v>105.599</c:v>
                </c:pt>
                <c:pt idx="409">
                  <c:v>105.599</c:v>
                </c:pt>
                <c:pt idx="410">
                  <c:v>106.199</c:v>
                </c:pt>
                <c:pt idx="411">
                  <c:v>106.199</c:v>
                </c:pt>
                <c:pt idx="412">
                  <c:v>106.599</c:v>
                </c:pt>
                <c:pt idx="413">
                  <c:v>106.599</c:v>
                </c:pt>
                <c:pt idx="414">
                  <c:v>107.199</c:v>
                </c:pt>
                <c:pt idx="415">
                  <c:v>107.199</c:v>
                </c:pt>
                <c:pt idx="416">
                  <c:v>107.79900000000001</c:v>
                </c:pt>
                <c:pt idx="417">
                  <c:v>107.79900000000001</c:v>
                </c:pt>
                <c:pt idx="418">
                  <c:v>108.199</c:v>
                </c:pt>
                <c:pt idx="419">
                  <c:v>108.199</c:v>
                </c:pt>
                <c:pt idx="420">
                  <c:v>108.79900000000001</c:v>
                </c:pt>
                <c:pt idx="421">
                  <c:v>108.79900000000001</c:v>
                </c:pt>
                <c:pt idx="422">
                  <c:v>109.199</c:v>
                </c:pt>
                <c:pt idx="423">
                  <c:v>109.199</c:v>
                </c:pt>
                <c:pt idx="424">
                  <c:v>109.79900000000001</c:v>
                </c:pt>
                <c:pt idx="425">
                  <c:v>109.79900000000001</c:v>
                </c:pt>
                <c:pt idx="426">
                  <c:v>110.199</c:v>
                </c:pt>
                <c:pt idx="427">
                  <c:v>110.199</c:v>
                </c:pt>
                <c:pt idx="428">
                  <c:v>110.79900000000001</c:v>
                </c:pt>
                <c:pt idx="429">
                  <c:v>110.79900000000001</c:v>
                </c:pt>
                <c:pt idx="430">
                  <c:v>111.199</c:v>
                </c:pt>
                <c:pt idx="431">
                  <c:v>111.199</c:v>
                </c:pt>
                <c:pt idx="432">
                  <c:v>111.79900000000001</c:v>
                </c:pt>
                <c:pt idx="433">
                  <c:v>111.79900000000001</c:v>
                </c:pt>
                <c:pt idx="434">
                  <c:v>112.199</c:v>
                </c:pt>
                <c:pt idx="435">
                  <c:v>112.199</c:v>
                </c:pt>
                <c:pt idx="436">
                  <c:v>112.79900000000001</c:v>
                </c:pt>
                <c:pt idx="437">
                  <c:v>112.79900000000001</c:v>
                </c:pt>
                <c:pt idx="438">
                  <c:v>113.199</c:v>
                </c:pt>
                <c:pt idx="439">
                  <c:v>113.199</c:v>
                </c:pt>
                <c:pt idx="440">
                  <c:v>113.79900000000001</c:v>
                </c:pt>
                <c:pt idx="441">
                  <c:v>113.79900000000001</c:v>
                </c:pt>
                <c:pt idx="442">
                  <c:v>114.199</c:v>
                </c:pt>
                <c:pt idx="443">
                  <c:v>114.199</c:v>
                </c:pt>
                <c:pt idx="444">
                  <c:v>114.79900000000001</c:v>
                </c:pt>
                <c:pt idx="445">
                  <c:v>114.79900000000001</c:v>
                </c:pt>
                <c:pt idx="446">
                  <c:v>115.199</c:v>
                </c:pt>
                <c:pt idx="447">
                  <c:v>115.199</c:v>
                </c:pt>
                <c:pt idx="448">
                  <c:v>115.79900000000001</c:v>
                </c:pt>
                <c:pt idx="449">
                  <c:v>115.79900000000001</c:v>
                </c:pt>
                <c:pt idx="450">
                  <c:v>116.199</c:v>
                </c:pt>
                <c:pt idx="451">
                  <c:v>116.199</c:v>
                </c:pt>
                <c:pt idx="452">
                  <c:v>116.79900000000001</c:v>
                </c:pt>
                <c:pt idx="453">
                  <c:v>116.79900000000001</c:v>
                </c:pt>
                <c:pt idx="454">
                  <c:v>117.199</c:v>
                </c:pt>
                <c:pt idx="455">
                  <c:v>117.199</c:v>
                </c:pt>
                <c:pt idx="456">
                  <c:v>117.79900000000001</c:v>
                </c:pt>
                <c:pt idx="457">
                  <c:v>117.79900000000001</c:v>
                </c:pt>
                <c:pt idx="458">
                  <c:v>118.199</c:v>
                </c:pt>
                <c:pt idx="459">
                  <c:v>118.199</c:v>
                </c:pt>
                <c:pt idx="460">
                  <c:v>118.79900000000001</c:v>
                </c:pt>
                <c:pt idx="461">
                  <c:v>118.79900000000001</c:v>
                </c:pt>
                <c:pt idx="462">
                  <c:v>119.199</c:v>
                </c:pt>
                <c:pt idx="463">
                  <c:v>119.199</c:v>
                </c:pt>
                <c:pt idx="464">
                  <c:v>119.79900000000001</c:v>
                </c:pt>
                <c:pt idx="465">
                  <c:v>119.79900000000001</c:v>
                </c:pt>
                <c:pt idx="466">
                  <c:v>120.199</c:v>
                </c:pt>
                <c:pt idx="467">
                  <c:v>120.199</c:v>
                </c:pt>
                <c:pt idx="468">
                  <c:v>120.79900000000001</c:v>
                </c:pt>
                <c:pt idx="469">
                  <c:v>120.79900000000001</c:v>
                </c:pt>
                <c:pt idx="470">
                  <c:v>121.199</c:v>
                </c:pt>
                <c:pt idx="471">
                  <c:v>121.199</c:v>
                </c:pt>
                <c:pt idx="472">
                  <c:v>121.79900000000001</c:v>
                </c:pt>
                <c:pt idx="473">
                  <c:v>121.79900000000001</c:v>
                </c:pt>
                <c:pt idx="474">
                  <c:v>122.199</c:v>
                </c:pt>
                <c:pt idx="475">
                  <c:v>122.199</c:v>
                </c:pt>
                <c:pt idx="476">
                  <c:v>122.79900000000001</c:v>
                </c:pt>
                <c:pt idx="477">
                  <c:v>122.79900000000001</c:v>
                </c:pt>
                <c:pt idx="478">
                  <c:v>123.199</c:v>
                </c:pt>
                <c:pt idx="479">
                  <c:v>123.199</c:v>
                </c:pt>
                <c:pt idx="480">
                  <c:v>123.79900000000001</c:v>
                </c:pt>
                <c:pt idx="481">
                  <c:v>123.79900000000001</c:v>
                </c:pt>
                <c:pt idx="482">
                  <c:v>124.199</c:v>
                </c:pt>
                <c:pt idx="483">
                  <c:v>124.199</c:v>
                </c:pt>
                <c:pt idx="484">
                  <c:v>124.79900000000001</c:v>
                </c:pt>
                <c:pt idx="485">
                  <c:v>124.79900000000001</c:v>
                </c:pt>
                <c:pt idx="486">
                  <c:v>125.199</c:v>
                </c:pt>
                <c:pt idx="487">
                  <c:v>125.199</c:v>
                </c:pt>
                <c:pt idx="488">
                  <c:v>125.79900000000001</c:v>
                </c:pt>
                <c:pt idx="489">
                  <c:v>125.79900000000001</c:v>
                </c:pt>
                <c:pt idx="490">
                  <c:v>126.199</c:v>
                </c:pt>
                <c:pt idx="491">
                  <c:v>126.199</c:v>
                </c:pt>
                <c:pt idx="492">
                  <c:v>126.79900000000001</c:v>
                </c:pt>
                <c:pt idx="493">
                  <c:v>126.79900000000001</c:v>
                </c:pt>
                <c:pt idx="494">
                  <c:v>127.199</c:v>
                </c:pt>
                <c:pt idx="495">
                  <c:v>127.199</c:v>
                </c:pt>
                <c:pt idx="496">
                  <c:v>127.79900000000001</c:v>
                </c:pt>
                <c:pt idx="497">
                  <c:v>127.79900000000001</c:v>
                </c:pt>
                <c:pt idx="498">
                  <c:v>128.19900000000001</c:v>
                </c:pt>
                <c:pt idx="499">
                  <c:v>128.19900000000001</c:v>
                </c:pt>
                <c:pt idx="500">
                  <c:v>128.79900000000001</c:v>
                </c:pt>
                <c:pt idx="501">
                  <c:v>128.79900000000001</c:v>
                </c:pt>
                <c:pt idx="502">
                  <c:v>129.19900000000001</c:v>
                </c:pt>
                <c:pt idx="503">
                  <c:v>129.19900000000001</c:v>
                </c:pt>
                <c:pt idx="504">
                  <c:v>129.79900000000001</c:v>
                </c:pt>
                <c:pt idx="505">
                  <c:v>129.79900000000001</c:v>
                </c:pt>
                <c:pt idx="506">
                  <c:v>130.19900000000001</c:v>
                </c:pt>
                <c:pt idx="507">
                  <c:v>130.19900000000001</c:v>
                </c:pt>
                <c:pt idx="508">
                  <c:v>130.79900000000001</c:v>
                </c:pt>
                <c:pt idx="509">
                  <c:v>130.79900000000001</c:v>
                </c:pt>
                <c:pt idx="510">
                  <c:v>131.399</c:v>
                </c:pt>
                <c:pt idx="511">
                  <c:v>131.399</c:v>
                </c:pt>
                <c:pt idx="512">
                  <c:v>131.79900000000001</c:v>
                </c:pt>
                <c:pt idx="513">
                  <c:v>131.79900000000001</c:v>
                </c:pt>
                <c:pt idx="514">
                  <c:v>132.399</c:v>
                </c:pt>
                <c:pt idx="515">
                  <c:v>132.399</c:v>
                </c:pt>
                <c:pt idx="516">
                  <c:v>132.79900000000001</c:v>
                </c:pt>
                <c:pt idx="517">
                  <c:v>132.79900000000001</c:v>
                </c:pt>
                <c:pt idx="518">
                  <c:v>133.399</c:v>
                </c:pt>
                <c:pt idx="519">
                  <c:v>133.399</c:v>
                </c:pt>
                <c:pt idx="520">
                  <c:v>133.79900000000001</c:v>
                </c:pt>
                <c:pt idx="521">
                  <c:v>133.79900000000001</c:v>
                </c:pt>
                <c:pt idx="522">
                  <c:v>134.399</c:v>
                </c:pt>
                <c:pt idx="523">
                  <c:v>134.399</c:v>
                </c:pt>
                <c:pt idx="524">
                  <c:v>134.79900000000001</c:v>
                </c:pt>
                <c:pt idx="525">
                  <c:v>134.79900000000001</c:v>
                </c:pt>
                <c:pt idx="526">
                  <c:v>135.399</c:v>
                </c:pt>
                <c:pt idx="527">
                  <c:v>135.399</c:v>
                </c:pt>
                <c:pt idx="528">
                  <c:v>135.79900000000001</c:v>
                </c:pt>
                <c:pt idx="529">
                  <c:v>135.79900000000001</c:v>
                </c:pt>
                <c:pt idx="530">
                  <c:v>136.399</c:v>
                </c:pt>
                <c:pt idx="531">
                  <c:v>136.399</c:v>
                </c:pt>
                <c:pt idx="532">
                  <c:v>136.79900000000001</c:v>
                </c:pt>
                <c:pt idx="533">
                  <c:v>136.79900000000001</c:v>
                </c:pt>
                <c:pt idx="534">
                  <c:v>137.399</c:v>
                </c:pt>
                <c:pt idx="535">
                  <c:v>137.399</c:v>
                </c:pt>
                <c:pt idx="536">
                  <c:v>137.79900000000001</c:v>
                </c:pt>
                <c:pt idx="537">
                  <c:v>137.79900000000001</c:v>
                </c:pt>
                <c:pt idx="538">
                  <c:v>138.399</c:v>
                </c:pt>
                <c:pt idx="539">
                  <c:v>138.399</c:v>
                </c:pt>
                <c:pt idx="540">
                  <c:v>138.79900000000001</c:v>
                </c:pt>
                <c:pt idx="541">
                  <c:v>138.79900000000001</c:v>
                </c:pt>
                <c:pt idx="542">
                  <c:v>139.399</c:v>
                </c:pt>
                <c:pt idx="543">
                  <c:v>139.399</c:v>
                </c:pt>
                <c:pt idx="544">
                  <c:v>139.79900000000001</c:v>
                </c:pt>
                <c:pt idx="545">
                  <c:v>139.79900000000001</c:v>
                </c:pt>
                <c:pt idx="546">
                  <c:v>140.399</c:v>
                </c:pt>
                <c:pt idx="547">
                  <c:v>140.399</c:v>
                </c:pt>
                <c:pt idx="548">
                  <c:v>140.79900000000001</c:v>
                </c:pt>
                <c:pt idx="549">
                  <c:v>140.79900000000001</c:v>
                </c:pt>
                <c:pt idx="550">
                  <c:v>141.399</c:v>
                </c:pt>
                <c:pt idx="551">
                  <c:v>141.399</c:v>
                </c:pt>
                <c:pt idx="552">
                  <c:v>141.79900000000001</c:v>
                </c:pt>
                <c:pt idx="553">
                  <c:v>141.79900000000001</c:v>
                </c:pt>
                <c:pt idx="554">
                  <c:v>142.399</c:v>
                </c:pt>
                <c:pt idx="555">
                  <c:v>142.399</c:v>
                </c:pt>
                <c:pt idx="556">
                  <c:v>142.79900000000001</c:v>
                </c:pt>
                <c:pt idx="557">
                  <c:v>142.79900000000001</c:v>
                </c:pt>
                <c:pt idx="558">
                  <c:v>143.399</c:v>
                </c:pt>
                <c:pt idx="559">
                  <c:v>143.399</c:v>
                </c:pt>
                <c:pt idx="560">
                  <c:v>143.79900000000001</c:v>
                </c:pt>
                <c:pt idx="561">
                  <c:v>143.79900000000001</c:v>
                </c:pt>
                <c:pt idx="562">
                  <c:v>144.399</c:v>
                </c:pt>
                <c:pt idx="563">
                  <c:v>144.399</c:v>
                </c:pt>
                <c:pt idx="564">
                  <c:v>144.79900000000001</c:v>
                </c:pt>
                <c:pt idx="565">
                  <c:v>144.79900000000001</c:v>
                </c:pt>
                <c:pt idx="566">
                  <c:v>145.399</c:v>
                </c:pt>
                <c:pt idx="567">
                  <c:v>145.399</c:v>
                </c:pt>
                <c:pt idx="568">
                  <c:v>145.79900000000001</c:v>
                </c:pt>
                <c:pt idx="569">
                  <c:v>145.79900000000001</c:v>
                </c:pt>
                <c:pt idx="570">
                  <c:v>146.399</c:v>
                </c:pt>
                <c:pt idx="571">
                  <c:v>146.399</c:v>
                </c:pt>
                <c:pt idx="572">
                  <c:v>146.79900000000001</c:v>
                </c:pt>
                <c:pt idx="573">
                  <c:v>146.79900000000001</c:v>
                </c:pt>
                <c:pt idx="574">
                  <c:v>147.399</c:v>
                </c:pt>
                <c:pt idx="575">
                  <c:v>147.399</c:v>
                </c:pt>
                <c:pt idx="576">
                  <c:v>147.79900000000001</c:v>
                </c:pt>
                <c:pt idx="577">
                  <c:v>147.79900000000001</c:v>
                </c:pt>
                <c:pt idx="578">
                  <c:v>148.399</c:v>
                </c:pt>
                <c:pt idx="579">
                  <c:v>148.399</c:v>
                </c:pt>
                <c:pt idx="580">
                  <c:v>148.79900000000001</c:v>
                </c:pt>
                <c:pt idx="581">
                  <c:v>148.79900000000001</c:v>
                </c:pt>
                <c:pt idx="582">
                  <c:v>149.399</c:v>
                </c:pt>
                <c:pt idx="583">
                  <c:v>149.399</c:v>
                </c:pt>
                <c:pt idx="584">
                  <c:v>149.79900000000001</c:v>
                </c:pt>
                <c:pt idx="585">
                  <c:v>149.79900000000001</c:v>
                </c:pt>
                <c:pt idx="586">
                  <c:v>150.399</c:v>
                </c:pt>
                <c:pt idx="587">
                  <c:v>150.399</c:v>
                </c:pt>
                <c:pt idx="588">
                  <c:v>150.79900000000001</c:v>
                </c:pt>
                <c:pt idx="589">
                  <c:v>150.79900000000001</c:v>
                </c:pt>
                <c:pt idx="590">
                  <c:v>151.399</c:v>
                </c:pt>
                <c:pt idx="591">
                  <c:v>151.399</c:v>
                </c:pt>
                <c:pt idx="592">
                  <c:v>151.79900000000001</c:v>
                </c:pt>
                <c:pt idx="593">
                  <c:v>151.79900000000001</c:v>
                </c:pt>
                <c:pt idx="594">
                  <c:v>152.399</c:v>
                </c:pt>
                <c:pt idx="595">
                  <c:v>152.399</c:v>
                </c:pt>
                <c:pt idx="596">
                  <c:v>152.79900000000001</c:v>
                </c:pt>
                <c:pt idx="597">
                  <c:v>152.79900000000001</c:v>
                </c:pt>
                <c:pt idx="598">
                  <c:v>153.399</c:v>
                </c:pt>
                <c:pt idx="599">
                  <c:v>153.399</c:v>
                </c:pt>
                <c:pt idx="600">
                  <c:v>153.79900000000001</c:v>
                </c:pt>
                <c:pt idx="601">
                  <c:v>153.79900000000001</c:v>
                </c:pt>
                <c:pt idx="602">
                  <c:v>154.399</c:v>
                </c:pt>
                <c:pt idx="603">
                  <c:v>154.399</c:v>
                </c:pt>
                <c:pt idx="604">
                  <c:v>154.999</c:v>
                </c:pt>
                <c:pt idx="605">
                  <c:v>154.999</c:v>
                </c:pt>
                <c:pt idx="606">
                  <c:v>155.399</c:v>
                </c:pt>
                <c:pt idx="607">
                  <c:v>155.399</c:v>
                </c:pt>
                <c:pt idx="608">
                  <c:v>155.999</c:v>
                </c:pt>
                <c:pt idx="609">
                  <c:v>155.999</c:v>
                </c:pt>
                <c:pt idx="610">
                  <c:v>156.399</c:v>
                </c:pt>
                <c:pt idx="611">
                  <c:v>156.399</c:v>
                </c:pt>
                <c:pt idx="612">
                  <c:v>156.999</c:v>
                </c:pt>
                <c:pt idx="613">
                  <c:v>156.999</c:v>
                </c:pt>
                <c:pt idx="614">
                  <c:v>157.399</c:v>
                </c:pt>
                <c:pt idx="615">
                  <c:v>157.399</c:v>
                </c:pt>
                <c:pt idx="616">
                  <c:v>157.999</c:v>
                </c:pt>
                <c:pt idx="617">
                  <c:v>157.999</c:v>
                </c:pt>
                <c:pt idx="618">
                  <c:v>158.399</c:v>
                </c:pt>
                <c:pt idx="619">
                  <c:v>158.399</c:v>
                </c:pt>
                <c:pt idx="620">
                  <c:v>158.999</c:v>
                </c:pt>
                <c:pt idx="621">
                  <c:v>158.999</c:v>
                </c:pt>
                <c:pt idx="622">
                  <c:v>159.399</c:v>
                </c:pt>
                <c:pt idx="623">
                  <c:v>159.399</c:v>
                </c:pt>
                <c:pt idx="624">
                  <c:v>159.999</c:v>
                </c:pt>
                <c:pt idx="625">
                  <c:v>159.999</c:v>
                </c:pt>
                <c:pt idx="626">
                  <c:v>160.399</c:v>
                </c:pt>
                <c:pt idx="627">
                  <c:v>160.399</c:v>
                </c:pt>
                <c:pt idx="628">
                  <c:v>160.999</c:v>
                </c:pt>
                <c:pt idx="629">
                  <c:v>160.999</c:v>
                </c:pt>
                <c:pt idx="630">
                  <c:v>161.399</c:v>
                </c:pt>
                <c:pt idx="631">
                  <c:v>161.399</c:v>
                </c:pt>
                <c:pt idx="632">
                  <c:v>161.999</c:v>
                </c:pt>
                <c:pt idx="633">
                  <c:v>161.999</c:v>
                </c:pt>
                <c:pt idx="634">
                  <c:v>162.399</c:v>
                </c:pt>
                <c:pt idx="635">
                  <c:v>162.399</c:v>
                </c:pt>
                <c:pt idx="636">
                  <c:v>162.999</c:v>
                </c:pt>
                <c:pt idx="637">
                  <c:v>162.999</c:v>
                </c:pt>
                <c:pt idx="638">
                  <c:v>163.399</c:v>
                </c:pt>
                <c:pt idx="639">
                  <c:v>163.399</c:v>
                </c:pt>
              </c:numCache>
            </c:numRef>
          </c:xVal>
          <c:yVal>
            <c:numRef>
              <c:f>GPS_POSITION_NOISE_3M!$H$2:$H$641</c:f>
              <c:numCache>
                <c:formatCode>General</c:formatCode>
                <c:ptCount val="6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3.86290464328341E-3</c:v>
                </c:pt>
                <c:pt idx="4">
                  <c:v>2.7688583938923492E-4</c:v>
                </c:pt>
                <c:pt idx="5">
                  <c:v>-6.969771994240195E-3</c:v>
                </c:pt>
                <c:pt idx="6">
                  <c:v>-5.3230760441432858E-4</c:v>
                </c:pt>
                <c:pt idx="7">
                  <c:v>5.170702430414403E-3</c:v>
                </c:pt>
                <c:pt idx="8">
                  <c:v>3.9442101092789211E-4</c:v>
                </c:pt>
                <c:pt idx="9">
                  <c:v>-4.478155456371806E-3</c:v>
                </c:pt>
                <c:pt idx="10">
                  <c:v>-3.3959087951096478E-4</c:v>
                </c:pt>
                <c:pt idx="11">
                  <c:v>-8.6797641017502484E-3</c:v>
                </c:pt>
                <c:pt idx="12">
                  <c:v>-6.6243466545581019E-4</c:v>
                </c:pt>
                <c:pt idx="13">
                  <c:v>1.9320185688426826E-2</c:v>
                </c:pt>
                <c:pt idx="14">
                  <c:v>1.4974042768006526E-3</c:v>
                </c:pt>
                <c:pt idx="15">
                  <c:v>1.4974042768006526E-3</c:v>
                </c:pt>
                <c:pt idx="16">
                  <c:v>-2.0848566444611354E-2</c:v>
                </c:pt>
                <c:pt idx="17">
                  <c:v>-2.0848566444611354E-2</c:v>
                </c:pt>
                <c:pt idx="18">
                  <c:v>-6.8816246031370293E-4</c:v>
                </c:pt>
                <c:pt idx="19">
                  <c:v>-6.8816246031370293E-4</c:v>
                </c:pt>
                <c:pt idx="20">
                  <c:v>-9.9953208662119288E-3</c:v>
                </c:pt>
                <c:pt idx="21">
                  <c:v>-9.9953208662119288E-3</c:v>
                </c:pt>
                <c:pt idx="22">
                  <c:v>-3.2784069466171642E-4</c:v>
                </c:pt>
                <c:pt idx="23">
                  <c:v>-3.2784069466171642E-4</c:v>
                </c:pt>
                <c:pt idx="24">
                  <c:v>1.2101343908283147E-2</c:v>
                </c:pt>
                <c:pt idx="25">
                  <c:v>1.2101343908283147E-2</c:v>
                </c:pt>
                <c:pt idx="26">
                  <c:v>6.3122784307718116E-2</c:v>
                </c:pt>
                <c:pt idx="27">
                  <c:v>6.3122784307718116E-2</c:v>
                </c:pt>
                <c:pt idx="28">
                  <c:v>5.5682474471506538E-2</c:v>
                </c:pt>
                <c:pt idx="29">
                  <c:v>5.5682474471506538E-2</c:v>
                </c:pt>
                <c:pt idx="30">
                  <c:v>6.4915863937259566E-2</c:v>
                </c:pt>
                <c:pt idx="31">
                  <c:v>6.4915863937259566E-2</c:v>
                </c:pt>
                <c:pt idx="32">
                  <c:v>4.1253014793419363E-2</c:v>
                </c:pt>
                <c:pt idx="33">
                  <c:v>4.1253014793419363E-2</c:v>
                </c:pt>
                <c:pt idx="34">
                  <c:v>6.4114419473924045E-2</c:v>
                </c:pt>
                <c:pt idx="35">
                  <c:v>6.4114419473924045E-2</c:v>
                </c:pt>
                <c:pt idx="36">
                  <c:v>3.1906631311702238E-2</c:v>
                </c:pt>
                <c:pt idx="37">
                  <c:v>3.1906631311702238E-2</c:v>
                </c:pt>
                <c:pt idx="38">
                  <c:v>6.3756844514371469E-2</c:v>
                </c:pt>
                <c:pt idx="39">
                  <c:v>6.3756844514371469E-2</c:v>
                </c:pt>
                <c:pt idx="40">
                  <c:v>3.1051809845564105E-2</c:v>
                </c:pt>
                <c:pt idx="41">
                  <c:v>3.1051809845564105E-2</c:v>
                </c:pt>
                <c:pt idx="42">
                  <c:v>6.4096423738164265E-2</c:v>
                </c:pt>
                <c:pt idx="43">
                  <c:v>6.4096423738164265E-2</c:v>
                </c:pt>
                <c:pt idx="44">
                  <c:v>3.8144550154823875E-2</c:v>
                </c:pt>
                <c:pt idx="45">
                  <c:v>3.8144550154823875E-2</c:v>
                </c:pt>
                <c:pt idx="46">
                  <c:v>6.40986647941304E-2</c:v>
                </c:pt>
                <c:pt idx="47">
                  <c:v>6.40986647941304E-2</c:v>
                </c:pt>
                <c:pt idx="48">
                  <c:v>4.7752773560074679E-2</c:v>
                </c:pt>
                <c:pt idx="49">
                  <c:v>4.7752773560074679E-2</c:v>
                </c:pt>
                <c:pt idx="50">
                  <c:v>6.4651312846072173E-2</c:v>
                </c:pt>
                <c:pt idx="51">
                  <c:v>6.4651312846072173E-2</c:v>
                </c:pt>
                <c:pt idx="52">
                  <c:v>3.381718525369859E-2</c:v>
                </c:pt>
                <c:pt idx="53">
                  <c:v>3.381718525369859E-2</c:v>
                </c:pt>
                <c:pt idx="54">
                  <c:v>6.3807363950616924E-2</c:v>
                </c:pt>
                <c:pt idx="55">
                  <c:v>6.3807363950616924E-2</c:v>
                </c:pt>
                <c:pt idx="56">
                  <c:v>4.3378480229407046E-2</c:v>
                </c:pt>
                <c:pt idx="57">
                  <c:v>4.3378480229407046E-2</c:v>
                </c:pt>
                <c:pt idx="58">
                  <c:v>6.4309808472530428E-2</c:v>
                </c:pt>
                <c:pt idx="59">
                  <c:v>6.4309808472530428E-2</c:v>
                </c:pt>
                <c:pt idx="60">
                  <c:v>4.9678038777960509E-2</c:v>
                </c:pt>
                <c:pt idx="61">
                  <c:v>4.9678038777960509E-2</c:v>
                </c:pt>
                <c:pt idx="62">
                  <c:v>6.4214095885019695E-2</c:v>
                </c:pt>
                <c:pt idx="63">
                  <c:v>6.4214095885019695E-2</c:v>
                </c:pt>
                <c:pt idx="64">
                  <c:v>3.0908418004758076E-2</c:v>
                </c:pt>
                <c:pt idx="65">
                  <c:v>3.0908418004758076E-2</c:v>
                </c:pt>
                <c:pt idx="66">
                  <c:v>6.3754712318058182E-2</c:v>
                </c:pt>
                <c:pt idx="67">
                  <c:v>6.3754712318058182E-2</c:v>
                </c:pt>
                <c:pt idx="68">
                  <c:v>4.1866421660879283E-2</c:v>
                </c:pt>
                <c:pt idx="69">
                  <c:v>4.1866421660879283E-2</c:v>
                </c:pt>
                <c:pt idx="70">
                  <c:v>6.4444640893031035E-2</c:v>
                </c:pt>
                <c:pt idx="71">
                  <c:v>6.4444640893031035E-2</c:v>
                </c:pt>
                <c:pt idx="72">
                  <c:v>3.2024296142793673E-2</c:v>
                </c:pt>
                <c:pt idx="73">
                  <c:v>3.2024296142793673E-2</c:v>
                </c:pt>
                <c:pt idx="74">
                  <c:v>6.3557240266609583E-2</c:v>
                </c:pt>
                <c:pt idx="75">
                  <c:v>6.3557240266609583E-2</c:v>
                </c:pt>
                <c:pt idx="76">
                  <c:v>4.15825230658875E-2</c:v>
                </c:pt>
                <c:pt idx="77">
                  <c:v>4.15825230658875E-2</c:v>
                </c:pt>
                <c:pt idx="78">
                  <c:v>6.4370817323945673E-2</c:v>
                </c:pt>
                <c:pt idx="79">
                  <c:v>6.4370817323945673E-2</c:v>
                </c:pt>
                <c:pt idx="80">
                  <c:v>4.2237294790101743E-2</c:v>
                </c:pt>
                <c:pt idx="81">
                  <c:v>4.2237294790101743E-2</c:v>
                </c:pt>
                <c:pt idx="82">
                  <c:v>6.4665762140306171E-2</c:v>
                </c:pt>
                <c:pt idx="83">
                  <c:v>6.4665762140306171E-2</c:v>
                </c:pt>
                <c:pt idx="84">
                  <c:v>3.1226934918736404E-2</c:v>
                </c:pt>
                <c:pt idx="85">
                  <c:v>3.1226934918736404E-2</c:v>
                </c:pt>
                <c:pt idx="86">
                  <c:v>6.4176545686967401E-2</c:v>
                </c:pt>
                <c:pt idx="87">
                  <c:v>6.4176545686967401E-2</c:v>
                </c:pt>
                <c:pt idx="88">
                  <c:v>6.2779618868511022E-2</c:v>
                </c:pt>
                <c:pt idx="89">
                  <c:v>6.2779618868511022E-2</c:v>
                </c:pt>
                <c:pt idx="90">
                  <c:v>4.125822209599761E-2</c:v>
                </c:pt>
                <c:pt idx="91">
                  <c:v>4.125822209599761E-2</c:v>
                </c:pt>
                <c:pt idx="92">
                  <c:v>4.4518185609568661E-2</c:v>
                </c:pt>
                <c:pt idx="93">
                  <c:v>4.4518185609568661E-2</c:v>
                </c:pt>
                <c:pt idx="94">
                  <c:v>4.0171302675275911E-2</c:v>
                </c:pt>
                <c:pt idx="95">
                  <c:v>4.0171302675275911E-2</c:v>
                </c:pt>
                <c:pt idx="96">
                  <c:v>4.0049360828462E-2</c:v>
                </c:pt>
                <c:pt idx="97">
                  <c:v>4.0049360828462E-2</c:v>
                </c:pt>
                <c:pt idx="98">
                  <c:v>3.9374174570049547E-2</c:v>
                </c:pt>
                <c:pt idx="99">
                  <c:v>3.9374174570049547E-2</c:v>
                </c:pt>
                <c:pt idx="100">
                  <c:v>4.2172977849212145E-2</c:v>
                </c:pt>
                <c:pt idx="101">
                  <c:v>4.2172977849212145E-2</c:v>
                </c:pt>
                <c:pt idx="102">
                  <c:v>3.9720934653074025E-2</c:v>
                </c:pt>
                <c:pt idx="103">
                  <c:v>3.9720934653074025E-2</c:v>
                </c:pt>
                <c:pt idx="104">
                  <c:v>3.8700469963051987E-2</c:v>
                </c:pt>
                <c:pt idx="105">
                  <c:v>3.8700469963051987E-2</c:v>
                </c:pt>
                <c:pt idx="106">
                  <c:v>3.9276925108035599E-2</c:v>
                </c:pt>
                <c:pt idx="107">
                  <c:v>3.9276925108035599E-2</c:v>
                </c:pt>
                <c:pt idx="108">
                  <c:v>4.1304230662401409E-2</c:v>
                </c:pt>
                <c:pt idx="109">
                  <c:v>4.1304230662401409E-2</c:v>
                </c:pt>
                <c:pt idx="110">
                  <c:v>4.0077152984309805E-2</c:v>
                </c:pt>
                <c:pt idx="111">
                  <c:v>4.0077152984309805E-2</c:v>
                </c:pt>
                <c:pt idx="112">
                  <c:v>4.2063263409012563E-2</c:v>
                </c:pt>
                <c:pt idx="113">
                  <c:v>4.2063263409012563E-2</c:v>
                </c:pt>
                <c:pt idx="114">
                  <c:v>4.0160340251439663E-2</c:v>
                </c:pt>
                <c:pt idx="115">
                  <c:v>4.0160340251439663E-2</c:v>
                </c:pt>
                <c:pt idx="116">
                  <c:v>4.1140845725490038E-2</c:v>
                </c:pt>
                <c:pt idx="117">
                  <c:v>4.1140845725490038E-2</c:v>
                </c:pt>
                <c:pt idx="118">
                  <c:v>3.9821139082000911E-2</c:v>
                </c:pt>
                <c:pt idx="119">
                  <c:v>3.9821139082000911E-2</c:v>
                </c:pt>
                <c:pt idx="120">
                  <c:v>4.3499462321484827E-2</c:v>
                </c:pt>
                <c:pt idx="121">
                  <c:v>4.3499462321484827E-2</c:v>
                </c:pt>
                <c:pt idx="122">
                  <c:v>4.0089239890171768E-2</c:v>
                </c:pt>
                <c:pt idx="123">
                  <c:v>4.0089239890171768E-2</c:v>
                </c:pt>
                <c:pt idx="124">
                  <c:v>4.0490321708666954E-2</c:v>
                </c:pt>
                <c:pt idx="125">
                  <c:v>4.0490321708666954E-2</c:v>
                </c:pt>
                <c:pt idx="126">
                  <c:v>3.8120553062988449E-2</c:v>
                </c:pt>
                <c:pt idx="127">
                  <c:v>3.8120553062988449E-2</c:v>
                </c:pt>
                <c:pt idx="128">
                  <c:v>3.9059925774974857E-2</c:v>
                </c:pt>
                <c:pt idx="129">
                  <c:v>3.9059925774974857E-2</c:v>
                </c:pt>
                <c:pt idx="130">
                  <c:v>3.7632918194571374E-2</c:v>
                </c:pt>
                <c:pt idx="131">
                  <c:v>3.7632918194571374E-2</c:v>
                </c:pt>
                <c:pt idx="132">
                  <c:v>3.8454793047378644E-2</c:v>
                </c:pt>
                <c:pt idx="133">
                  <c:v>3.8454793047378644E-2</c:v>
                </c:pt>
                <c:pt idx="134">
                  <c:v>3.5784737993267868E-2</c:v>
                </c:pt>
                <c:pt idx="135">
                  <c:v>3.5784737993267868E-2</c:v>
                </c:pt>
                <c:pt idx="136">
                  <c:v>3.6893584805380186E-2</c:v>
                </c:pt>
                <c:pt idx="137">
                  <c:v>3.6893584805380186E-2</c:v>
                </c:pt>
                <c:pt idx="138">
                  <c:v>3.4462928974885898E-2</c:v>
                </c:pt>
                <c:pt idx="139">
                  <c:v>3.4462928974885898E-2</c:v>
                </c:pt>
                <c:pt idx="140">
                  <c:v>3.4679655688098165E-2</c:v>
                </c:pt>
                <c:pt idx="141">
                  <c:v>3.4679655688098165E-2</c:v>
                </c:pt>
                <c:pt idx="142">
                  <c:v>3.2908830998284344E-2</c:v>
                </c:pt>
                <c:pt idx="143">
                  <c:v>3.2908830998284344E-2</c:v>
                </c:pt>
                <c:pt idx="144">
                  <c:v>3.3983517978356304E-2</c:v>
                </c:pt>
                <c:pt idx="145">
                  <c:v>3.3983517978356304E-2</c:v>
                </c:pt>
                <c:pt idx="146">
                  <c:v>3.1510223589755526E-2</c:v>
                </c:pt>
                <c:pt idx="147">
                  <c:v>3.1510223589755526E-2</c:v>
                </c:pt>
                <c:pt idx="148">
                  <c:v>3.2829464996567026E-2</c:v>
                </c:pt>
                <c:pt idx="149">
                  <c:v>3.2829464996567026E-2</c:v>
                </c:pt>
                <c:pt idx="150">
                  <c:v>3.162407945882606E-2</c:v>
                </c:pt>
                <c:pt idx="151">
                  <c:v>3.162407945882606E-2</c:v>
                </c:pt>
                <c:pt idx="152">
                  <c:v>3.2616547306119514E-2</c:v>
                </c:pt>
                <c:pt idx="153">
                  <c:v>3.2616547306119514E-2</c:v>
                </c:pt>
                <c:pt idx="154">
                  <c:v>2.9986824880239737E-2</c:v>
                </c:pt>
                <c:pt idx="155">
                  <c:v>2.9986824880239737E-2</c:v>
                </c:pt>
                <c:pt idx="156">
                  <c:v>3.1662676743724916E-2</c:v>
                </c:pt>
                <c:pt idx="157">
                  <c:v>3.1662676743724916E-2</c:v>
                </c:pt>
                <c:pt idx="158">
                  <c:v>2.9221211479526943E-2</c:v>
                </c:pt>
                <c:pt idx="159">
                  <c:v>2.9221211479526943E-2</c:v>
                </c:pt>
                <c:pt idx="160">
                  <c:v>2.9523110867980762E-2</c:v>
                </c:pt>
                <c:pt idx="161">
                  <c:v>2.9523110867980762E-2</c:v>
                </c:pt>
                <c:pt idx="162">
                  <c:v>2.7455266070393947E-2</c:v>
                </c:pt>
                <c:pt idx="163">
                  <c:v>2.7455266070393947E-2</c:v>
                </c:pt>
                <c:pt idx="164">
                  <c:v>2.8616514744530974E-2</c:v>
                </c:pt>
                <c:pt idx="165">
                  <c:v>2.8616514744530974E-2</c:v>
                </c:pt>
                <c:pt idx="166">
                  <c:v>2.7820427477795562E-2</c:v>
                </c:pt>
                <c:pt idx="167">
                  <c:v>2.7820427477795562E-2</c:v>
                </c:pt>
                <c:pt idx="168">
                  <c:v>2.6589030798120916E-2</c:v>
                </c:pt>
                <c:pt idx="169">
                  <c:v>2.6589030798120916E-2</c:v>
                </c:pt>
                <c:pt idx="170">
                  <c:v>2.1140102309217923E-2</c:v>
                </c:pt>
                <c:pt idx="171">
                  <c:v>2.1140102309217923E-2</c:v>
                </c:pt>
                <c:pt idx="172">
                  <c:v>2.5927028831954857E-2</c:v>
                </c:pt>
                <c:pt idx="173">
                  <c:v>2.5927028831954857E-2</c:v>
                </c:pt>
                <c:pt idx="174">
                  <c:v>1.8743750296650319E-2</c:v>
                </c:pt>
                <c:pt idx="175">
                  <c:v>1.8743750296650319E-2</c:v>
                </c:pt>
                <c:pt idx="176">
                  <c:v>2.4671507125109571E-2</c:v>
                </c:pt>
                <c:pt idx="177">
                  <c:v>2.4671507125109571E-2</c:v>
                </c:pt>
                <c:pt idx="178">
                  <c:v>6.6853879922987858E-3</c:v>
                </c:pt>
                <c:pt idx="179">
                  <c:v>6.6853879922987858E-3</c:v>
                </c:pt>
                <c:pt idx="180">
                  <c:v>2.3663151187445663E-2</c:v>
                </c:pt>
                <c:pt idx="181">
                  <c:v>2.3663151187445663E-2</c:v>
                </c:pt>
                <c:pt idx="182">
                  <c:v>8.4786051348366698E-3</c:v>
                </c:pt>
                <c:pt idx="183">
                  <c:v>8.4786051348366698E-3</c:v>
                </c:pt>
                <c:pt idx="184">
                  <c:v>2.3057389801113715E-2</c:v>
                </c:pt>
                <c:pt idx="185">
                  <c:v>2.3057389801113715E-2</c:v>
                </c:pt>
                <c:pt idx="186">
                  <c:v>2.0614273754695489E-2</c:v>
                </c:pt>
                <c:pt idx="187">
                  <c:v>2.0614273754695489E-2</c:v>
                </c:pt>
                <c:pt idx="188">
                  <c:v>1.1854362198242541E-3</c:v>
                </c:pt>
                <c:pt idx="189">
                  <c:v>1.1854362198242541E-3</c:v>
                </c:pt>
                <c:pt idx="190">
                  <c:v>9.292325206338603E-3</c:v>
                </c:pt>
                <c:pt idx="191">
                  <c:v>9.292325206338603E-3</c:v>
                </c:pt>
                <c:pt idx="192">
                  <c:v>2.2861377306352182E-2</c:v>
                </c:pt>
                <c:pt idx="193">
                  <c:v>2.2861377306352182E-2</c:v>
                </c:pt>
                <c:pt idx="194">
                  <c:v>2.6471277482190914E-2</c:v>
                </c:pt>
                <c:pt idx="195">
                  <c:v>2.6471277482190914E-2</c:v>
                </c:pt>
                <c:pt idx="196">
                  <c:v>2.3378903422560882E-2</c:v>
                </c:pt>
                <c:pt idx="197">
                  <c:v>2.3378903422560882E-2</c:v>
                </c:pt>
                <c:pt idx="198">
                  <c:v>1.2311459016782322E-2</c:v>
                </c:pt>
                <c:pt idx="199">
                  <c:v>1.2311459016782322E-2</c:v>
                </c:pt>
                <c:pt idx="200">
                  <c:v>2.0165069796792778E-2</c:v>
                </c:pt>
                <c:pt idx="201">
                  <c:v>2.0165069796792778E-2</c:v>
                </c:pt>
                <c:pt idx="202">
                  <c:v>2.1658596268849806E-2</c:v>
                </c:pt>
                <c:pt idx="203">
                  <c:v>2.1658596268849806E-2</c:v>
                </c:pt>
                <c:pt idx="204">
                  <c:v>1.9160379911216552E-2</c:v>
                </c:pt>
                <c:pt idx="205">
                  <c:v>1.9160379911216552E-2</c:v>
                </c:pt>
                <c:pt idx="206">
                  <c:v>1.4939999118503522E-2</c:v>
                </c:pt>
                <c:pt idx="207">
                  <c:v>1.4939999118503522E-2</c:v>
                </c:pt>
                <c:pt idx="208">
                  <c:v>1.7585611460461337E-2</c:v>
                </c:pt>
                <c:pt idx="209">
                  <c:v>1.7585611460461337E-2</c:v>
                </c:pt>
                <c:pt idx="210">
                  <c:v>1.5788749156843807E-2</c:v>
                </c:pt>
                <c:pt idx="211">
                  <c:v>1.5788749156843807E-2</c:v>
                </c:pt>
                <c:pt idx="212">
                  <c:v>1.7367670143613623E-2</c:v>
                </c:pt>
                <c:pt idx="213">
                  <c:v>1.7367670143613623E-2</c:v>
                </c:pt>
                <c:pt idx="214">
                  <c:v>3.9380119203649144E-3</c:v>
                </c:pt>
                <c:pt idx="215">
                  <c:v>3.9380119203649144E-3</c:v>
                </c:pt>
                <c:pt idx="216">
                  <c:v>1.6481421874559032E-2</c:v>
                </c:pt>
                <c:pt idx="217">
                  <c:v>1.6481421874559032E-2</c:v>
                </c:pt>
                <c:pt idx="218">
                  <c:v>6.8698695265005938E-3</c:v>
                </c:pt>
                <c:pt idx="219">
                  <c:v>6.8698695265005938E-3</c:v>
                </c:pt>
                <c:pt idx="220">
                  <c:v>1.5759679668889248E-2</c:v>
                </c:pt>
                <c:pt idx="221">
                  <c:v>1.5759679668889248E-2</c:v>
                </c:pt>
                <c:pt idx="222">
                  <c:v>7.1688899782600402E-3</c:v>
                </c:pt>
                <c:pt idx="223">
                  <c:v>7.1688899782600402E-3</c:v>
                </c:pt>
                <c:pt idx="224">
                  <c:v>1.641476269796982E-2</c:v>
                </c:pt>
                <c:pt idx="225">
                  <c:v>1.641476269796982E-2</c:v>
                </c:pt>
                <c:pt idx="226">
                  <c:v>1.9052710389917848E-2</c:v>
                </c:pt>
                <c:pt idx="227">
                  <c:v>1.9052710389917848E-2</c:v>
                </c:pt>
                <c:pt idx="228">
                  <c:v>1.7055871262048328E-2</c:v>
                </c:pt>
                <c:pt idx="229">
                  <c:v>1.7055871262048328E-2</c:v>
                </c:pt>
                <c:pt idx="230">
                  <c:v>3.5415503602838072E-2</c:v>
                </c:pt>
                <c:pt idx="231">
                  <c:v>3.5415503602838072E-2</c:v>
                </c:pt>
                <c:pt idx="232">
                  <c:v>2.7545169715921247E-3</c:v>
                </c:pt>
                <c:pt idx="233">
                  <c:v>2.7545169715921247E-3</c:v>
                </c:pt>
                <c:pt idx="234">
                  <c:v>-7.4257929828469571E-3</c:v>
                </c:pt>
                <c:pt idx="235">
                  <c:v>-7.4257929828469571E-3</c:v>
                </c:pt>
                <c:pt idx="236">
                  <c:v>-2.9277244611236597E-4</c:v>
                </c:pt>
                <c:pt idx="237">
                  <c:v>-2.9277244611236597E-4</c:v>
                </c:pt>
                <c:pt idx="238">
                  <c:v>-2.2397600441490084E-2</c:v>
                </c:pt>
                <c:pt idx="239">
                  <c:v>-2.2397600441490084E-2</c:v>
                </c:pt>
                <c:pt idx="240">
                  <c:v>-1.7813035749014716E-3</c:v>
                </c:pt>
                <c:pt idx="241">
                  <c:v>-1.7813035749014716E-3</c:v>
                </c:pt>
                <c:pt idx="242">
                  <c:v>1.2497583845263449E-2</c:v>
                </c:pt>
                <c:pt idx="243">
                  <c:v>1.2497583845263449E-2</c:v>
                </c:pt>
                <c:pt idx="244">
                  <c:v>6.8135033181349058E-4</c:v>
                </c:pt>
                <c:pt idx="245">
                  <c:v>6.8135033181349058E-4</c:v>
                </c:pt>
                <c:pt idx="246">
                  <c:v>-2.2049445040632776E-2</c:v>
                </c:pt>
                <c:pt idx="247">
                  <c:v>-2.2049445040632776E-2</c:v>
                </c:pt>
                <c:pt idx="248">
                  <c:v>-1.1223708416423506E-3</c:v>
                </c:pt>
                <c:pt idx="249">
                  <c:v>-1.1223708416423506E-3</c:v>
                </c:pt>
                <c:pt idx="250">
                  <c:v>9.7999773645938149E-3</c:v>
                </c:pt>
                <c:pt idx="251">
                  <c:v>9.7999773645938149E-3</c:v>
                </c:pt>
                <c:pt idx="252">
                  <c:v>5.4495987857450245E-4</c:v>
                </c:pt>
                <c:pt idx="253">
                  <c:v>5.4495987857450245E-4</c:v>
                </c:pt>
                <c:pt idx="254">
                  <c:v>-1.2356913521038848E-3</c:v>
                </c:pt>
                <c:pt idx="255">
                  <c:v>-1.2356913521038848E-3</c:v>
                </c:pt>
                <c:pt idx="256">
                  <c:v>-1.390549648618844E-4</c:v>
                </c:pt>
                <c:pt idx="257">
                  <c:v>-1.390549648618844E-4</c:v>
                </c:pt>
                <c:pt idx="258">
                  <c:v>9.7459673137336722E-3</c:v>
                </c:pt>
                <c:pt idx="259">
                  <c:v>9.7459673137336722E-3</c:v>
                </c:pt>
                <c:pt idx="260">
                  <c:v>1.4904374534197018E-4</c:v>
                </c:pt>
                <c:pt idx="261">
                  <c:v>1.4904374534197018E-4</c:v>
                </c:pt>
                <c:pt idx="262">
                  <c:v>-2.7725569959144991E-3</c:v>
                </c:pt>
                <c:pt idx="263">
                  <c:v>-2.7725569959144991E-3</c:v>
                </c:pt>
                <c:pt idx="264">
                  <c:v>-3.5167213308540113E-4</c:v>
                </c:pt>
                <c:pt idx="265">
                  <c:v>-3.5167213308540113E-4</c:v>
                </c:pt>
                <c:pt idx="266">
                  <c:v>6.2434080494568889E-3</c:v>
                </c:pt>
                <c:pt idx="267">
                  <c:v>6.2434080494568889E-3</c:v>
                </c:pt>
                <c:pt idx="268">
                  <c:v>7.6437656359118478E-4</c:v>
                </c:pt>
                <c:pt idx="269">
                  <c:v>7.6437656359118478E-4</c:v>
                </c:pt>
                <c:pt idx="270">
                  <c:v>-8.0575161527427497E-3</c:v>
                </c:pt>
                <c:pt idx="271">
                  <c:v>-8.0575161527427497E-3</c:v>
                </c:pt>
                <c:pt idx="272">
                  <c:v>-2.6739817108634156E-4</c:v>
                </c:pt>
                <c:pt idx="273">
                  <c:v>-2.6739817108634156E-4</c:v>
                </c:pt>
                <c:pt idx="274">
                  <c:v>4.4407934165917595E-3</c:v>
                </c:pt>
                <c:pt idx="275">
                  <c:v>4.4407934165917595E-3</c:v>
                </c:pt>
                <c:pt idx="276">
                  <c:v>6.2672904945060282E-4</c:v>
                </c:pt>
                <c:pt idx="277">
                  <c:v>6.2672904945060282E-4</c:v>
                </c:pt>
                <c:pt idx="278">
                  <c:v>-9.7828016454748479E-3</c:v>
                </c:pt>
                <c:pt idx="279">
                  <c:v>-9.7828016454748479E-3</c:v>
                </c:pt>
                <c:pt idx="280">
                  <c:v>-1.0442988691117705E-2</c:v>
                </c:pt>
                <c:pt idx="281">
                  <c:v>-1.0442988691117705E-2</c:v>
                </c:pt>
                <c:pt idx="282">
                  <c:v>7.5342665796469532E-3</c:v>
                </c:pt>
                <c:pt idx="283">
                  <c:v>7.5342665796469532E-3</c:v>
                </c:pt>
                <c:pt idx="284">
                  <c:v>-9.5215905469885342E-3</c:v>
                </c:pt>
                <c:pt idx="285">
                  <c:v>-9.5215905469885342E-3</c:v>
                </c:pt>
                <c:pt idx="286">
                  <c:v>-1.5667284702082895E-2</c:v>
                </c:pt>
                <c:pt idx="287">
                  <c:v>-1.5667284702082895E-2</c:v>
                </c:pt>
                <c:pt idx="288">
                  <c:v>-1.0110764197111877E-2</c:v>
                </c:pt>
                <c:pt idx="289">
                  <c:v>-1.0110764197111877E-2</c:v>
                </c:pt>
                <c:pt idx="290">
                  <c:v>-1.5844240767183493E-2</c:v>
                </c:pt>
                <c:pt idx="291">
                  <c:v>-1.5844240767183493E-2</c:v>
                </c:pt>
                <c:pt idx="292">
                  <c:v>-1.0368395795492091E-2</c:v>
                </c:pt>
                <c:pt idx="293">
                  <c:v>-1.0368395795492091E-2</c:v>
                </c:pt>
                <c:pt idx="294">
                  <c:v>-9.1617540099093731E-3</c:v>
                </c:pt>
                <c:pt idx="295">
                  <c:v>-9.1617540099093731E-3</c:v>
                </c:pt>
                <c:pt idx="296">
                  <c:v>-1.0244335288923878E-2</c:v>
                </c:pt>
                <c:pt idx="297">
                  <c:v>-1.0244335288923878E-2</c:v>
                </c:pt>
                <c:pt idx="298">
                  <c:v>-8.6239106128900289E-3</c:v>
                </c:pt>
                <c:pt idx="299">
                  <c:v>-8.6239106128900289E-3</c:v>
                </c:pt>
                <c:pt idx="300">
                  <c:v>-1.1000252034826019E-2</c:v>
                </c:pt>
                <c:pt idx="301">
                  <c:v>-1.1000252034826019E-2</c:v>
                </c:pt>
                <c:pt idx="302">
                  <c:v>5.1454100231893563E-3</c:v>
                </c:pt>
                <c:pt idx="303">
                  <c:v>5.1454100231893563E-3</c:v>
                </c:pt>
                <c:pt idx="304">
                  <c:v>-9.9367734263502427E-3</c:v>
                </c:pt>
                <c:pt idx="305">
                  <c:v>-9.9367734263502427E-3</c:v>
                </c:pt>
                <c:pt idx="306">
                  <c:v>-5.1305033532216271E-3</c:v>
                </c:pt>
                <c:pt idx="307">
                  <c:v>-5.1305033532216271E-3</c:v>
                </c:pt>
                <c:pt idx="308">
                  <c:v>-1.0668262616810864E-2</c:v>
                </c:pt>
                <c:pt idx="309">
                  <c:v>-1.0668262616810864E-2</c:v>
                </c:pt>
                <c:pt idx="310">
                  <c:v>-1.2030500391553289E-2</c:v>
                </c:pt>
                <c:pt idx="311">
                  <c:v>-1.2030500391553289E-2</c:v>
                </c:pt>
                <c:pt idx="312">
                  <c:v>-1.1584456746373206E-2</c:v>
                </c:pt>
                <c:pt idx="313">
                  <c:v>-1.1584456746373206E-2</c:v>
                </c:pt>
                <c:pt idx="314">
                  <c:v>-1.1706154874573826E-2</c:v>
                </c:pt>
                <c:pt idx="315">
                  <c:v>-1.1706154874573826E-2</c:v>
                </c:pt>
                <c:pt idx="316">
                  <c:v>-1.1281201592542089E-2</c:v>
                </c:pt>
                <c:pt idx="317">
                  <c:v>-1.1281201592542089E-2</c:v>
                </c:pt>
                <c:pt idx="318">
                  <c:v>6.9016329601723214E-3</c:v>
                </c:pt>
                <c:pt idx="319">
                  <c:v>6.9016329601723214E-3</c:v>
                </c:pt>
                <c:pt idx="320">
                  <c:v>-1.0602769681721469E-2</c:v>
                </c:pt>
                <c:pt idx="321">
                  <c:v>-1.0602769681721469E-2</c:v>
                </c:pt>
                <c:pt idx="322">
                  <c:v>-1.6148509066969297E-2</c:v>
                </c:pt>
                <c:pt idx="323">
                  <c:v>-1.6148509066969297E-2</c:v>
                </c:pt>
                <c:pt idx="324">
                  <c:v>-1.0685315749860536E-2</c:v>
                </c:pt>
                <c:pt idx="325">
                  <c:v>-1.0685315749860536E-2</c:v>
                </c:pt>
                <c:pt idx="326">
                  <c:v>-1.7999814917715184E-3</c:v>
                </c:pt>
                <c:pt idx="327">
                  <c:v>-1.7999814917715184E-3</c:v>
                </c:pt>
                <c:pt idx="328">
                  <c:v>-1.055532801946768E-2</c:v>
                </c:pt>
                <c:pt idx="329">
                  <c:v>-1.055532801946768E-2</c:v>
                </c:pt>
                <c:pt idx="330">
                  <c:v>-2.3221973490091585E-2</c:v>
                </c:pt>
                <c:pt idx="331">
                  <c:v>-2.3221973490091585E-2</c:v>
                </c:pt>
                <c:pt idx="332">
                  <c:v>-1.0348192502167564E-2</c:v>
                </c:pt>
                <c:pt idx="333">
                  <c:v>-1.0348192502167564E-2</c:v>
                </c:pt>
                <c:pt idx="334">
                  <c:v>7.2542949897886899E-3</c:v>
                </c:pt>
                <c:pt idx="335">
                  <c:v>7.2542949897886899E-3</c:v>
                </c:pt>
                <c:pt idx="336">
                  <c:v>-9.3117729571012831E-3</c:v>
                </c:pt>
                <c:pt idx="337">
                  <c:v>-9.3117729571012831E-3</c:v>
                </c:pt>
                <c:pt idx="338">
                  <c:v>-8.6902988412518312E-3</c:v>
                </c:pt>
                <c:pt idx="339">
                  <c:v>-8.6902988412518312E-3</c:v>
                </c:pt>
                <c:pt idx="340">
                  <c:v>-9.3969584189004252E-3</c:v>
                </c:pt>
                <c:pt idx="341">
                  <c:v>-9.3969584189004252E-3</c:v>
                </c:pt>
                <c:pt idx="342">
                  <c:v>-1.2494406312129058E-2</c:v>
                </c:pt>
                <c:pt idx="343">
                  <c:v>-1.2494406312129058E-2</c:v>
                </c:pt>
                <c:pt idx="344">
                  <c:v>-8.9295536919848928E-3</c:v>
                </c:pt>
                <c:pt idx="345">
                  <c:v>-8.9295536919848928E-3</c:v>
                </c:pt>
                <c:pt idx="346">
                  <c:v>-8.4902478534587544E-3</c:v>
                </c:pt>
                <c:pt idx="347">
                  <c:v>-8.4902478534587544E-3</c:v>
                </c:pt>
                <c:pt idx="348">
                  <c:v>-7.788521356619782E-3</c:v>
                </c:pt>
                <c:pt idx="349">
                  <c:v>-7.788521356619782E-3</c:v>
                </c:pt>
                <c:pt idx="350">
                  <c:v>-5.2472779670118541E-3</c:v>
                </c:pt>
                <c:pt idx="351">
                  <c:v>-5.2472779670118541E-3</c:v>
                </c:pt>
                <c:pt idx="352">
                  <c:v>-6.267517018489599E-3</c:v>
                </c:pt>
                <c:pt idx="353">
                  <c:v>-6.267517018489599E-3</c:v>
                </c:pt>
                <c:pt idx="354">
                  <c:v>-6.6960884222453387E-3</c:v>
                </c:pt>
                <c:pt idx="355">
                  <c:v>-6.6960884222453387E-3</c:v>
                </c:pt>
                <c:pt idx="356">
                  <c:v>-5.5911556546206498E-3</c:v>
                </c:pt>
                <c:pt idx="357">
                  <c:v>-5.5911556546206498E-3</c:v>
                </c:pt>
                <c:pt idx="358">
                  <c:v>-4.0520168023618908E-3</c:v>
                </c:pt>
                <c:pt idx="359">
                  <c:v>-4.0520168023618908E-3</c:v>
                </c:pt>
                <c:pt idx="360">
                  <c:v>1.734698964217074E-3</c:v>
                </c:pt>
                <c:pt idx="361">
                  <c:v>1.734698964217074E-3</c:v>
                </c:pt>
                <c:pt idx="362">
                  <c:v>-2.9211760982690294E-3</c:v>
                </c:pt>
                <c:pt idx="363">
                  <c:v>-2.9211760982690294E-3</c:v>
                </c:pt>
                <c:pt idx="364">
                  <c:v>1.1909969027712464E-4</c:v>
                </c:pt>
                <c:pt idx="365">
                  <c:v>1.1909969027712464E-4</c:v>
                </c:pt>
                <c:pt idx="366">
                  <c:v>-1.1642798924889064E-3</c:v>
                </c:pt>
                <c:pt idx="367">
                  <c:v>-1.1642798924889064E-3</c:v>
                </c:pt>
                <c:pt idx="368">
                  <c:v>-5.2811163580130938E-3</c:v>
                </c:pt>
                <c:pt idx="369">
                  <c:v>-5.2811163580130938E-3</c:v>
                </c:pt>
                <c:pt idx="370">
                  <c:v>-3.0984041328672163E-3</c:v>
                </c:pt>
                <c:pt idx="371">
                  <c:v>-3.0984041328672163E-3</c:v>
                </c:pt>
                <c:pt idx="372">
                  <c:v>-4.6082314156485893E-3</c:v>
                </c:pt>
                <c:pt idx="373">
                  <c:v>-4.6082314156485893E-3</c:v>
                </c:pt>
                <c:pt idx="374">
                  <c:v>-2.2587096270285656E-3</c:v>
                </c:pt>
                <c:pt idx="375">
                  <c:v>-2.2587096270285656E-3</c:v>
                </c:pt>
                <c:pt idx="376">
                  <c:v>-4.8208591192384631E-3</c:v>
                </c:pt>
                <c:pt idx="377">
                  <c:v>-4.8208591192384631E-3</c:v>
                </c:pt>
                <c:pt idx="378">
                  <c:v>-7.8805262955832234E-3</c:v>
                </c:pt>
                <c:pt idx="379">
                  <c:v>-7.8805262955832234E-3</c:v>
                </c:pt>
                <c:pt idx="380">
                  <c:v>-4.9845247487461108E-3</c:v>
                </c:pt>
                <c:pt idx="381">
                  <c:v>-4.9845247487461108E-3</c:v>
                </c:pt>
                <c:pt idx="382">
                  <c:v>-2.1797686939635241E-3</c:v>
                </c:pt>
                <c:pt idx="383">
                  <c:v>-2.1797686939635241E-3</c:v>
                </c:pt>
                <c:pt idx="384">
                  <c:v>-3.2445640001341758E-3</c:v>
                </c:pt>
                <c:pt idx="385">
                  <c:v>-3.2445640001341758E-3</c:v>
                </c:pt>
                <c:pt idx="386">
                  <c:v>-3.0081653349185444E-3</c:v>
                </c:pt>
                <c:pt idx="387">
                  <c:v>-3.0081653349185444E-3</c:v>
                </c:pt>
                <c:pt idx="388">
                  <c:v>-2.2054119738932343E-3</c:v>
                </c:pt>
                <c:pt idx="389">
                  <c:v>-2.2054119738932343E-3</c:v>
                </c:pt>
                <c:pt idx="390">
                  <c:v>-3.8241555508271574E-3</c:v>
                </c:pt>
                <c:pt idx="391">
                  <c:v>-3.8241555508271574E-3</c:v>
                </c:pt>
                <c:pt idx="392">
                  <c:v>-7.4816760251295022E-4</c:v>
                </c:pt>
                <c:pt idx="393">
                  <c:v>-7.4816760251295022E-4</c:v>
                </c:pt>
                <c:pt idx="394">
                  <c:v>1.9819975601649276E-3</c:v>
                </c:pt>
                <c:pt idx="395">
                  <c:v>1.9819975601649276E-3</c:v>
                </c:pt>
                <c:pt idx="396">
                  <c:v>5.9742533025541888E-4</c:v>
                </c:pt>
                <c:pt idx="397">
                  <c:v>5.9742533025541888E-4</c:v>
                </c:pt>
                <c:pt idx="398">
                  <c:v>2.0378327292398524E-3</c:v>
                </c:pt>
                <c:pt idx="399">
                  <c:v>2.0378327292398524E-3</c:v>
                </c:pt>
                <c:pt idx="400">
                  <c:v>1.0628984837985911E-3</c:v>
                </c:pt>
                <c:pt idx="401">
                  <c:v>1.0628984837985911E-3</c:v>
                </c:pt>
                <c:pt idx="402">
                  <c:v>4.423633496379864E-3</c:v>
                </c:pt>
                <c:pt idx="403">
                  <c:v>4.423633496379864E-3</c:v>
                </c:pt>
                <c:pt idx="404">
                  <c:v>1.9905353532330139E-3</c:v>
                </c:pt>
                <c:pt idx="405">
                  <c:v>1.9905353532330139E-3</c:v>
                </c:pt>
                <c:pt idx="406">
                  <c:v>2.4170605838591541E-4</c:v>
                </c:pt>
                <c:pt idx="407">
                  <c:v>2.4170605838591541E-4</c:v>
                </c:pt>
                <c:pt idx="408">
                  <c:v>1.4763167011793144E-3</c:v>
                </c:pt>
                <c:pt idx="409">
                  <c:v>1.4763167011793144E-3</c:v>
                </c:pt>
                <c:pt idx="410">
                  <c:v>4.6918942994267354E-4</c:v>
                </c:pt>
                <c:pt idx="411">
                  <c:v>4.6918942994267354E-4</c:v>
                </c:pt>
                <c:pt idx="412">
                  <c:v>1.3131225666285218E-3</c:v>
                </c:pt>
                <c:pt idx="413">
                  <c:v>1.3131225666285218E-3</c:v>
                </c:pt>
                <c:pt idx="414">
                  <c:v>-2.7478428745197903E-4</c:v>
                </c:pt>
                <c:pt idx="415">
                  <c:v>-2.7478428745197903E-4</c:v>
                </c:pt>
                <c:pt idx="416">
                  <c:v>1.8387769548198207E-3</c:v>
                </c:pt>
                <c:pt idx="417">
                  <c:v>1.8387769548198207E-3</c:v>
                </c:pt>
                <c:pt idx="418">
                  <c:v>5.9856001135116799E-4</c:v>
                </c:pt>
                <c:pt idx="419">
                  <c:v>5.9856001135116799E-4</c:v>
                </c:pt>
                <c:pt idx="420">
                  <c:v>1.6107476122684261E-3</c:v>
                </c:pt>
                <c:pt idx="421">
                  <c:v>1.6107476122684261E-3</c:v>
                </c:pt>
                <c:pt idx="422">
                  <c:v>9.5597065223529398E-4</c:v>
                </c:pt>
                <c:pt idx="423">
                  <c:v>9.5597065223529398E-4</c:v>
                </c:pt>
                <c:pt idx="424">
                  <c:v>1.0065446230953512E-3</c:v>
                </c:pt>
                <c:pt idx="425">
                  <c:v>1.0065446230953512E-3</c:v>
                </c:pt>
                <c:pt idx="426">
                  <c:v>4.7255058264425998E-3</c:v>
                </c:pt>
                <c:pt idx="427">
                  <c:v>4.7255058264425998E-3</c:v>
                </c:pt>
                <c:pt idx="428">
                  <c:v>1.0795641435805692E-3</c:v>
                </c:pt>
                <c:pt idx="429">
                  <c:v>1.0795641435805692E-3</c:v>
                </c:pt>
                <c:pt idx="430">
                  <c:v>1.2130625312636312E-3</c:v>
                </c:pt>
                <c:pt idx="431">
                  <c:v>1.2130625312636312E-3</c:v>
                </c:pt>
                <c:pt idx="432">
                  <c:v>2.5571489103271006E-3</c:v>
                </c:pt>
                <c:pt idx="433">
                  <c:v>2.5571489103271006E-3</c:v>
                </c:pt>
                <c:pt idx="434">
                  <c:v>-6.3739081280900223E-4</c:v>
                </c:pt>
                <c:pt idx="435">
                  <c:v>-6.3739081280900223E-4</c:v>
                </c:pt>
                <c:pt idx="436">
                  <c:v>3.3520792847063774E-3</c:v>
                </c:pt>
                <c:pt idx="437">
                  <c:v>3.3520792847063774E-3</c:v>
                </c:pt>
                <c:pt idx="438">
                  <c:v>4.6528733472577244E-3</c:v>
                </c:pt>
                <c:pt idx="439">
                  <c:v>4.6528733472577244E-3</c:v>
                </c:pt>
                <c:pt idx="440">
                  <c:v>4.5010046464390996E-3</c:v>
                </c:pt>
                <c:pt idx="441">
                  <c:v>4.5010046464390996E-3</c:v>
                </c:pt>
                <c:pt idx="442">
                  <c:v>4.2566915722801468E-3</c:v>
                </c:pt>
                <c:pt idx="443">
                  <c:v>4.2566915722801468E-3</c:v>
                </c:pt>
                <c:pt idx="444">
                  <c:v>4.8012251067817147E-3</c:v>
                </c:pt>
                <c:pt idx="445">
                  <c:v>4.8012251067817147E-3</c:v>
                </c:pt>
                <c:pt idx="446">
                  <c:v>-1.7706312609583108E-2</c:v>
                </c:pt>
                <c:pt idx="447">
                  <c:v>-1.7706312609583108E-2</c:v>
                </c:pt>
                <c:pt idx="448">
                  <c:v>-2.3006728208347482E-2</c:v>
                </c:pt>
                <c:pt idx="449">
                  <c:v>-2.3006728208347482E-2</c:v>
                </c:pt>
                <c:pt idx="450">
                  <c:v>-2.1090593790006551E-2</c:v>
                </c:pt>
                <c:pt idx="451">
                  <c:v>-2.1090593790006551E-2</c:v>
                </c:pt>
                <c:pt idx="452">
                  <c:v>-2.3619020949734448E-2</c:v>
                </c:pt>
                <c:pt idx="453">
                  <c:v>-2.3619020949734448E-2</c:v>
                </c:pt>
                <c:pt idx="454">
                  <c:v>-2.2981818674704613E-2</c:v>
                </c:pt>
                <c:pt idx="455">
                  <c:v>-2.2981818674704613E-2</c:v>
                </c:pt>
                <c:pt idx="456">
                  <c:v>-2.3879552570399198E-2</c:v>
                </c:pt>
                <c:pt idx="457">
                  <c:v>-2.3879552570399198E-2</c:v>
                </c:pt>
                <c:pt idx="458">
                  <c:v>-2.4987845158250366E-2</c:v>
                </c:pt>
                <c:pt idx="459">
                  <c:v>-2.4987845158250366E-2</c:v>
                </c:pt>
                <c:pt idx="460">
                  <c:v>-2.375761045860969E-2</c:v>
                </c:pt>
                <c:pt idx="461">
                  <c:v>-2.375761045860969E-2</c:v>
                </c:pt>
                <c:pt idx="462">
                  <c:v>-2.0053845745110266E-2</c:v>
                </c:pt>
                <c:pt idx="463">
                  <c:v>-2.0053845745110266E-2</c:v>
                </c:pt>
                <c:pt idx="464">
                  <c:v>-2.4171505611498389E-2</c:v>
                </c:pt>
                <c:pt idx="465">
                  <c:v>-2.4171505611498389E-2</c:v>
                </c:pt>
                <c:pt idx="466">
                  <c:v>-2.6740274350931514E-2</c:v>
                </c:pt>
                <c:pt idx="467">
                  <c:v>-2.6740274350931514E-2</c:v>
                </c:pt>
                <c:pt idx="468">
                  <c:v>-2.4762759552114488E-2</c:v>
                </c:pt>
                <c:pt idx="469">
                  <c:v>-2.4762759552114488E-2</c:v>
                </c:pt>
                <c:pt idx="470">
                  <c:v>-2.0552173776909655E-2</c:v>
                </c:pt>
                <c:pt idx="471">
                  <c:v>-2.0552173776909655E-2</c:v>
                </c:pt>
                <c:pt idx="472">
                  <c:v>-2.4236349484500153E-2</c:v>
                </c:pt>
                <c:pt idx="473">
                  <c:v>-2.4236349484500153E-2</c:v>
                </c:pt>
                <c:pt idx="474">
                  <c:v>-2.2831309899864038E-2</c:v>
                </c:pt>
                <c:pt idx="475">
                  <c:v>-2.2831309899864038E-2</c:v>
                </c:pt>
                <c:pt idx="476">
                  <c:v>-2.428690030332703E-2</c:v>
                </c:pt>
                <c:pt idx="477">
                  <c:v>-2.428690030332703E-2</c:v>
                </c:pt>
                <c:pt idx="478">
                  <c:v>-2.0817665833202881E-2</c:v>
                </c:pt>
                <c:pt idx="479">
                  <c:v>-2.0817665833202881E-2</c:v>
                </c:pt>
                <c:pt idx="480">
                  <c:v>-2.3581088647535609E-2</c:v>
                </c:pt>
                <c:pt idx="481">
                  <c:v>-2.3581088647535609E-2</c:v>
                </c:pt>
                <c:pt idx="482">
                  <c:v>-2.2596844075870592E-2</c:v>
                </c:pt>
                <c:pt idx="483">
                  <c:v>-2.2596844075870592E-2</c:v>
                </c:pt>
                <c:pt idx="484">
                  <c:v>-2.4098103571571272E-2</c:v>
                </c:pt>
                <c:pt idx="485">
                  <c:v>-2.4098103571571272E-2</c:v>
                </c:pt>
                <c:pt idx="486">
                  <c:v>-2.0420145133829948E-2</c:v>
                </c:pt>
                <c:pt idx="487">
                  <c:v>-2.0420145133829948E-2</c:v>
                </c:pt>
                <c:pt idx="488">
                  <c:v>-2.4531983758091513E-2</c:v>
                </c:pt>
                <c:pt idx="489">
                  <c:v>-2.4531983758091513E-2</c:v>
                </c:pt>
                <c:pt idx="490">
                  <c:v>-1.9228766213288395E-2</c:v>
                </c:pt>
                <c:pt idx="491">
                  <c:v>-1.9228766213288395E-2</c:v>
                </c:pt>
                <c:pt idx="492">
                  <c:v>-2.5550037228313727E-2</c:v>
                </c:pt>
                <c:pt idx="493">
                  <c:v>-2.5550037228313727E-2</c:v>
                </c:pt>
                <c:pt idx="494">
                  <c:v>-2.8775331082503186E-2</c:v>
                </c:pt>
                <c:pt idx="495">
                  <c:v>-2.8775331082503186E-2</c:v>
                </c:pt>
                <c:pt idx="496">
                  <c:v>-2.712937257781789E-2</c:v>
                </c:pt>
                <c:pt idx="497">
                  <c:v>-2.712937257781789E-2</c:v>
                </c:pt>
                <c:pt idx="498">
                  <c:v>-2.0370985252665008E-2</c:v>
                </c:pt>
                <c:pt idx="499">
                  <c:v>-2.0370985252665008E-2</c:v>
                </c:pt>
                <c:pt idx="500">
                  <c:v>-2.7267191116425948E-2</c:v>
                </c:pt>
                <c:pt idx="501">
                  <c:v>-2.7267191116425948E-2</c:v>
                </c:pt>
                <c:pt idx="502">
                  <c:v>-2.7885906549592221E-2</c:v>
                </c:pt>
                <c:pt idx="503">
                  <c:v>-2.7885906549592221E-2</c:v>
                </c:pt>
                <c:pt idx="504">
                  <c:v>-2.7118830920848325E-2</c:v>
                </c:pt>
                <c:pt idx="505">
                  <c:v>-2.7118830920848325E-2</c:v>
                </c:pt>
                <c:pt idx="506">
                  <c:v>-2.5419968707826257E-2</c:v>
                </c:pt>
                <c:pt idx="507">
                  <c:v>-2.5419968707826257E-2</c:v>
                </c:pt>
                <c:pt idx="508">
                  <c:v>-2.7614099675844272E-2</c:v>
                </c:pt>
                <c:pt idx="509">
                  <c:v>-2.7614099675844272E-2</c:v>
                </c:pt>
                <c:pt idx="510">
                  <c:v>-2.8033695463214769E-2</c:v>
                </c:pt>
                <c:pt idx="511">
                  <c:v>-2.8033695463214769E-2</c:v>
                </c:pt>
                <c:pt idx="512">
                  <c:v>-2.6448389903801939E-2</c:v>
                </c:pt>
                <c:pt idx="513">
                  <c:v>-2.6448389903801939E-2</c:v>
                </c:pt>
                <c:pt idx="514">
                  <c:v>-2.756282984823244E-2</c:v>
                </c:pt>
                <c:pt idx="515">
                  <c:v>-2.756282984823244E-2</c:v>
                </c:pt>
                <c:pt idx="516">
                  <c:v>-2.7720129919181602E-2</c:v>
                </c:pt>
                <c:pt idx="517">
                  <c:v>-2.7720129919181602E-2</c:v>
                </c:pt>
                <c:pt idx="518">
                  <c:v>-3.0998762166429827E-2</c:v>
                </c:pt>
                <c:pt idx="519">
                  <c:v>-3.0998762166429827E-2</c:v>
                </c:pt>
                <c:pt idx="520">
                  <c:v>-2.8491956658140083E-2</c:v>
                </c:pt>
                <c:pt idx="521">
                  <c:v>-2.8491956658140083E-2</c:v>
                </c:pt>
                <c:pt idx="522">
                  <c:v>-3.1102706396726632E-2</c:v>
                </c:pt>
                <c:pt idx="523">
                  <c:v>-3.1102706396726632E-2</c:v>
                </c:pt>
                <c:pt idx="524">
                  <c:v>-2.9649388593952608E-2</c:v>
                </c:pt>
                <c:pt idx="525">
                  <c:v>-2.9649388593952608E-2</c:v>
                </c:pt>
                <c:pt idx="526">
                  <c:v>-3.2063657944803481E-2</c:v>
                </c:pt>
                <c:pt idx="527">
                  <c:v>-3.2063657944803481E-2</c:v>
                </c:pt>
                <c:pt idx="528">
                  <c:v>-3.097382477142574E-2</c:v>
                </c:pt>
                <c:pt idx="529">
                  <c:v>-3.097382477142574E-2</c:v>
                </c:pt>
                <c:pt idx="530">
                  <c:v>-3.4006264931633723E-2</c:v>
                </c:pt>
                <c:pt idx="531">
                  <c:v>-3.4006264931633723E-2</c:v>
                </c:pt>
                <c:pt idx="532">
                  <c:v>-3.1347953764594649E-2</c:v>
                </c:pt>
                <c:pt idx="533">
                  <c:v>-3.1347953764594649E-2</c:v>
                </c:pt>
                <c:pt idx="534">
                  <c:v>-3.2466917986280208E-2</c:v>
                </c:pt>
                <c:pt idx="535">
                  <c:v>-3.2466917986280208E-2</c:v>
                </c:pt>
                <c:pt idx="536">
                  <c:v>-3.135785024341331E-2</c:v>
                </c:pt>
                <c:pt idx="537">
                  <c:v>-3.135785024341331E-2</c:v>
                </c:pt>
                <c:pt idx="538">
                  <c:v>-3.3656407056518844E-2</c:v>
                </c:pt>
                <c:pt idx="539">
                  <c:v>-3.3656407056518844E-2</c:v>
                </c:pt>
                <c:pt idx="540">
                  <c:v>-3.1873034655230725E-2</c:v>
                </c:pt>
                <c:pt idx="541">
                  <c:v>-3.1873034655230725E-2</c:v>
                </c:pt>
                <c:pt idx="542">
                  <c:v>-3.4303826136707016E-2</c:v>
                </c:pt>
                <c:pt idx="543">
                  <c:v>-3.4303826136707016E-2</c:v>
                </c:pt>
                <c:pt idx="544">
                  <c:v>-3.1746791591027446E-2</c:v>
                </c:pt>
                <c:pt idx="545">
                  <c:v>-3.1746791591027446E-2</c:v>
                </c:pt>
                <c:pt idx="546">
                  <c:v>-3.1835491898243973E-2</c:v>
                </c:pt>
                <c:pt idx="547">
                  <c:v>-3.1835491898243973E-2</c:v>
                </c:pt>
                <c:pt idx="548">
                  <c:v>-3.2443913505620259E-2</c:v>
                </c:pt>
                <c:pt idx="549">
                  <c:v>-3.2443913505620259E-2</c:v>
                </c:pt>
                <c:pt idx="550">
                  <c:v>-3.4657298059961761E-2</c:v>
                </c:pt>
                <c:pt idx="551">
                  <c:v>-3.4657298059961761E-2</c:v>
                </c:pt>
                <c:pt idx="552">
                  <c:v>-3.305429307629737E-2</c:v>
                </c:pt>
                <c:pt idx="553">
                  <c:v>-3.305429307629737E-2</c:v>
                </c:pt>
                <c:pt idx="554">
                  <c:v>-3.4823801931986864E-2</c:v>
                </c:pt>
                <c:pt idx="555">
                  <c:v>-3.4823801931986864E-2</c:v>
                </c:pt>
                <c:pt idx="556">
                  <c:v>-3.282627763444701E-2</c:v>
                </c:pt>
                <c:pt idx="557">
                  <c:v>-3.282627763444701E-2</c:v>
                </c:pt>
                <c:pt idx="558">
                  <c:v>-3.4188941767416381E-2</c:v>
                </c:pt>
                <c:pt idx="559">
                  <c:v>-3.4188941767416381E-2</c:v>
                </c:pt>
                <c:pt idx="560">
                  <c:v>-3.3462529824394238E-2</c:v>
                </c:pt>
                <c:pt idx="561">
                  <c:v>-3.3462529824394238E-2</c:v>
                </c:pt>
                <c:pt idx="562">
                  <c:v>-3.6788535277837653E-2</c:v>
                </c:pt>
                <c:pt idx="563">
                  <c:v>-3.6788535277837653E-2</c:v>
                </c:pt>
                <c:pt idx="564">
                  <c:v>-3.3153922365359634E-2</c:v>
                </c:pt>
                <c:pt idx="565">
                  <c:v>-3.3153922365359634E-2</c:v>
                </c:pt>
                <c:pt idx="566">
                  <c:v>-3.2979021438848122E-2</c:v>
                </c:pt>
                <c:pt idx="567">
                  <c:v>-3.2979021438848122E-2</c:v>
                </c:pt>
                <c:pt idx="568">
                  <c:v>-3.2839264089007614E-2</c:v>
                </c:pt>
                <c:pt idx="569">
                  <c:v>-3.2839264089007614E-2</c:v>
                </c:pt>
                <c:pt idx="570">
                  <c:v>-3.6780196517620212E-2</c:v>
                </c:pt>
                <c:pt idx="571">
                  <c:v>-3.6780196517620212E-2</c:v>
                </c:pt>
                <c:pt idx="572">
                  <c:v>-3.2606256940654887E-2</c:v>
                </c:pt>
                <c:pt idx="573">
                  <c:v>-3.2606256940654887E-2</c:v>
                </c:pt>
                <c:pt idx="574">
                  <c:v>-3.2809203122331709E-2</c:v>
                </c:pt>
                <c:pt idx="575">
                  <c:v>-3.2809203122331709E-2</c:v>
                </c:pt>
                <c:pt idx="576">
                  <c:v>-3.2523668282136597E-2</c:v>
                </c:pt>
                <c:pt idx="577">
                  <c:v>-3.2523668282136597E-2</c:v>
                </c:pt>
                <c:pt idx="578">
                  <c:v>-3.1129586368283668E-2</c:v>
                </c:pt>
                <c:pt idx="579">
                  <c:v>-3.1129586368283668E-2</c:v>
                </c:pt>
                <c:pt idx="580">
                  <c:v>-3.214001400985822E-2</c:v>
                </c:pt>
                <c:pt idx="581">
                  <c:v>-3.214001400985822E-2</c:v>
                </c:pt>
                <c:pt idx="582">
                  <c:v>-3.407056860485369E-2</c:v>
                </c:pt>
                <c:pt idx="583">
                  <c:v>-3.407056860485369E-2</c:v>
                </c:pt>
                <c:pt idx="584">
                  <c:v>-3.2663156412768402E-2</c:v>
                </c:pt>
                <c:pt idx="585">
                  <c:v>-3.2663156412768402E-2</c:v>
                </c:pt>
                <c:pt idx="586">
                  <c:v>-3.1653755204079204E-2</c:v>
                </c:pt>
                <c:pt idx="587">
                  <c:v>-3.1653755204079204E-2</c:v>
                </c:pt>
                <c:pt idx="588">
                  <c:v>-3.2044225216337097E-2</c:v>
                </c:pt>
                <c:pt idx="589">
                  <c:v>-3.2044225216337097E-2</c:v>
                </c:pt>
                <c:pt idx="590">
                  <c:v>-3.2118320214706841E-2</c:v>
                </c:pt>
                <c:pt idx="591">
                  <c:v>-3.2118320214706841E-2</c:v>
                </c:pt>
                <c:pt idx="592">
                  <c:v>-3.2170301575044746E-2</c:v>
                </c:pt>
                <c:pt idx="593">
                  <c:v>-3.2170301575044746E-2</c:v>
                </c:pt>
                <c:pt idx="594">
                  <c:v>-3.4600300836583386E-2</c:v>
                </c:pt>
                <c:pt idx="595">
                  <c:v>-3.4600300836583386E-2</c:v>
                </c:pt>
                <c:pt idx="596">
                  <c:v>-3.2125407317488808E-2</c:v>
                </c:pt>
                <c:pt idx="597">
                  <c:v>-3.2125407317488808E-2</c:v>
                </c:pt>
                <c:pt idx="598">
                  <c:v>-3.289660178977627E-2</c:v>
                </c:pt>
                <c:pt idx="599">
                  <c:v>-3.289660178977627E-2</c:v>
                </c:pt>
                <c:pt idx="600">
                  <c:v>-3.2601345920266311E-2</c:v>
                </c:pt>
                <c:pt idx="601">
                  <c:v>-3.2601345920266311E-2</c:v>
                </c:pt>
                <c:pt idx="602">
                  <c:v>-4.9354978506945812E-2</c:v>
                </c:pt>
                <c:pt idx="603">
                  <c:v>-4.9354978506945812E-2</c:v>
                </c:pt>
                <c:pt idx="604">
                  <c:v>-4.9491630416754973E-2</c:v>
                </c:pt>
                <c:pt idx="605">
                  <c:v>-4.9491630416754973E-2</c:v>
                </c:pt>
                <c:pt idx="606">
                  <c:v>-4.5437700220734456E-2</c:v>
                </c:pt>
                <c:pt idx="607">
                  <c:v>-4.5437700220734456E-2</c:v>
                </c:pt>
                <c:pt idx="608">
                  <c:v>-4.8308158860059791E-2</c:v>
                </c:pt>
                <c:pt idx="609">
                  <c:v>-4.8308158860059791E-2</c:v>
                </c:pt>
                <c:pt idx="610">
                  <c:v>-4.5190467332512974E-2</c:v>
                </c:pt>
                <c:pt idx="611">
                  <c:v>-4.5190467332512974E-2</c:v>
                </c:pt>
                <c:pt idx="612">
                  <c:v>-4.8953295013806297E-2</c:v>
                </c:pt>
                <c:pt idx="613">
                  <c:v>-4.8953295013806297E-2</c:v>
                </c:pt>
                <c:pt idx="614">
                  <c:v>-4.1577483926591441E-2</c:v>
                </c:pt>
                <c:pt idx="615">
                  <c:v>-4.1577483926591441E-2</c:v>
                </c:pt>
                <c:pt idx="616">
                  <c:v>-4.7893986878951189E-2</c:v>
                </c:pt>
                <c:pt idx="617">
                  <c:v>-4.7893986878951189E-2</c:v>
                </c:pt>
                <c:pt idx="618">
                  <c:v>-4.4487180138804483E-2</c:v>
                </c:pt>
                <c:pt idx="619">
                  <c:v>-4.4487180138804483E-2</c:v>
                </c:pt>
                <c:pt idx="620">
                  <c:v>-4.8398824408085517E-2</c:v>
                </c:pt>
                <c:pt idx="621">
                  <c:v>-4.8398824408085517E-2</c:v>
                </c:pt>
                <c:pt idx="622">
                  <c:v>-4.3570950433546862E-2</c:v>
                </c:pt>
                <c:pt idx="623">
                  <c:v>-4.3570950433546862E-2</c:v>
                </c:pt>
                <c:pt idx="624">
                  <c:v>-4.7816218479995065E-2</c:v>
                </c:pt>
                <c:pt idx="625">
                  <c:v>-4.7816218479995065E-2</c:v>
                </c:pt>
                <c:pt idx="626">
                  <c:v>-4.6698959433109088E-2</c:v>
                </c:pt>
                <c:pt idx="627">
                  <c:v>-4.6698959433109088E-2</c:v>
                </c:pt>
                <c:pt idx="628">
                  <c:v>-4.8279182734834336E-2</c:v>
                </c:pt>
                <c:pt idx="629">
                  <c:v>-4.8279182734834336E-2</c:v>
                </c:pt>
                <c:pt idx="630">
                  <c:v>-4.1769785660155101E-2</c:v>
                </c:pt>
                <c:pt idx="631">
                  <c:v>-4.1769785660155101E-2</c:v>
                </c:pt>
                <c:pt idx="632">
                  <c:v>-4.7186110782953428E-2</c:v>
                </c:pt>
                <c:pt idx="633">
                  <c:v>-4.7186110782953428E-2</c:v>
                </c:pt>
                <c:pt idx="634">
                  <c:v>-4.6877492311396374E-2</c:v>
                </c:pt>
                <c:pt idx="635">
                  <c:v>-4.6877492311396374E-2</c:v>
                </c:pt>
                <c:pt idx="636">
                  <c:v>-4.7734897817182098E-2</c:v>
                </c:pt>
                <c:pt idx="637">
                  <c:v>-4.7734897817182098E-2</c:v>
                </c:pt>
                <c:pt idx="638">
                  <c:v>-4.8822482380669108E-2</c:v>
                </c:pt>
                <c:pt idx="639">
                  <c:v>-4.8822482380669108E-2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3E-4567-B3F0-A92DD3DDA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170400"/>
        <c:axId val="467160320"/>
      </c:scatterChart>
      <c:valAx>
        <c:axId val="46719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67189120"/>
        <c:crosses val="autoZero"/>
        <c:crossBetween val="midCat"/>
      </c:valAx>
      <c:valAx>
        <c:axId val="46718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67196800"/>
        <c:crosses val="autoZero"/>
        <c:crossBetween val="midCat"/>
      </c:valAx>
      <c:valAx>
        <c:axId val="467160320"/>
        <c:scaling>
          <c:orientation val="minMax"/>
          <c:max val="0.15000000000000002"/>
          <c:min val="-0.15000000000000002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67170400"/>
        <c:crosses val="max"/>
        <c:crossBetween val="midCat"/>
      </c:valAx>
      <c:valAx>
        <c:axId val="4671704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671603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GPS_POSITION_NOISE_10M!$C$1</c:f>
              <c:strCache>
                <c:ptCount val="1"/>
                <c:pt idx="0">
                  <c:v>Reference Position (m)</c:v>
                </c:pt>
              </c:strCache>
            </c:strRef>
          </c:tx>
          <c:spPr>
            <a:ln w="19050" cap="rnd">
              <a:solidFill>
                <a:srgbClr val="00206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GPS_POSITION_NOISE_10M!$B$2:$B$604</c:f>
              <c:numCache>
                <c:formatCode>General</c:formatCode>
                <c:ptCount val="603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1.599</c:v>
                </c:pt>
                <c:pt idx="4">
                  <c:v>2.1989999999999998</c:v>
                </c:pt>
                <c:pt idx="5">
                  <c:v>2.5990000000000002</c:v>
                </c:pt>
                <c:pt idx="6">
                  <c:v>3.1989999999999998</c:v>
                </c:pt>
                <c:pt idx="7">
                  <c:v>3.5990000000000002</c:v>
                </c:pt>
                <c:pt idx="8">
                  <c:v>4.1989999999999998</c:v>
                </c:pt>
                <c:pt idx="9">
                  <c:v>4.5990000000000002</c:v>
                </c:pt>
                <c:pt idx="10">
                  <c:v>5.1989999999999998</c:v>
                </c:pt>
                <c:pt idx="11">
                  <c:v>5.5990000000000002</c:v>
                </c:pt>
                <c:pt idx="12">
                  <c:v>6.5990000000000002</c:v>
                </c:pt>
                <c:pt idx="13">
                  <c:v>6.5990000000000002</c:v>
                </c:pt>
                <c:pt idx="14">
                  <c:v>7.5990000000000002</c:v>
                </c:pt>
                <c:pt idx="15">
                  <c:v>7.5990000000000002</c:v>
                </c:pt>
                <c:pt idx="16">
                  <c:v>7.5990000000000002</c:v>
                </c:pt>
                <c:pt idx="17">
                  <c:v>8.1989999999999998</c:v>
                </c:pt>
                <c:pt idx="18">
                  <c:v>8.5990000000000002</c:v>
                </c:pt>
                <c:pt idx="19">
                  <c:v>8.5990000000000002</c:v>
                </c:pt>
                <c:pt idx="20">
                  <c:v>9.1989999999999998</c:v>
                </c:pt>
                <c:pt idx="21">
                  <c:v>9.1989999999999998</c:v>
                </c:pt>
                <c:pt idx="22">
                  <c:v>9.5990000000000002</c:v>
                </c:pt>
                <c:pt idx="23">
                  <c:v>10.199</c:v>
                </c:pt>
                <c:pt idx="24">
                  <c:v>10.599</c:v>
                </c:pt>
                <c:pt idx="25">
                  <c:v>11.199</c:v>
                </c:pt>
                <c:pt idx="26">
                  <c:v>11.599</c:v>
                </c:pt>
                <c:pt idx="27">
                  <c:v>11.599</c:v>
                </c:pt>
                <c:pt idx="28">
                  <c:v>12.199</c:v>
                </c:pt>
                <c:pt idx="29">
                  <c:v>12.199</c:v>
                </c:pt>
                <c:pt idx="30">
                  <c:v>12.599</c:v>
                </c:pt>
                <c:pt idx="31">
                  <c:v>12.599</c:v>
                </c:pt>
                <c:pt idx="32">
                  <c:v>13.199</c:v>
                </c:pt>
                <c:pt idx="33">
                  <c:v>13.199</c:v>
                </c:pt>
                <c:pt idx="34">
                  <c:v>13.599</c:v>
                </c:pt>
                <c:pt idx="35">
                  <c:v>13.599</c:v>
                </c:pt>
                <c:pt idx="36">
                  <c:v>14.199</c:v>
                </c:pt>
                <c:pt idx="37">
                  <c:v>14.199</c:v>
                </c:pt>
                <c:pt idx="38">
                  <c:v>14.798999999999999</c:v>
                </c:pt>
                <c:pt idx="39">
                  <c:v>14.798999999999999</c:v>
                </c:pt>
                <c:pt idx="40">
                  <c:v>15.199</c:v>
                </c:pt>
                <c:pt idx="41">
                  <c:v>15.199</c:v>
                </c:pt>
                <c:pt idx="42">
                  <c:v>15.599</c:v>
                </c:pt>
                <c:pt idx="43">
                  <c:v>15.599</c:v>
                </c:pt>
                <c:pt idx="44">
                  <c:v>16.199000000000002</c:v>
                </c:pt>
                <c:pt idx="45">
                  <c:v>16.199000000000002</c:v>
                </c:pt>
                <c:pt idx="46">
                  <c:v>16.798999999999999</c:v>
                </c:pt>
                <c:pt idx="47">
                  <c:v>16.798999999999999</c:v>
                </c:pt>
                <c:pt idx="48">
                  <c:v>17.199000000000002</c:v>
                </c:pt>
                <c:pt idx="49">
                  <c:v>17.199000000000002</c:v>
                </c:pt>
                <c:pt idx="50">
                  <c:v>17.798999999999999</c:v>
                </c:pt>
                <c:pt idx="51">
                  <c:v>17.798999999999999</c:v>
                </c:pt>
                <c:pt idx="52">
                  <c:v>18.199000000000002</c:v>
                </c:pt>
                <c:pt idx="53">
                  <c:v>18.199000000000002</c:v>
                </c:pt>
                <c:pt idx="54">
                  <c:v>18.798999999999999</c:v>
                </c:pt>
                <c:pt idx="55">
                  <c:v>18.798999999999999</c:v>
                </c:pt>
                <c:pt idx="56">
                  <c:v>19.199000000000002</c:v>
                </c:pt>
                <c:pt idx="57">
                  <c:v>19.199000000000002</c:v>
                </c:pt>
                <c:pt idx="58">
                  <c:v>19.798999999999999</c:v>
                </c:pt>
                <c:pt idx="59">
                  <c:v>19.798999999999999</c:v>
                </c:pt>
                <c:pt idx="60">
                  <c:v>20.199000000000002</c:v>
                </c:pt>
                <c:pt idx="61">
                  <c:v>20.199000000000002</c:v>
                </c:pt>
                <c:pt idx="62">
                  <c:v>20.798999999999999</c:v>
                </c:pt>
                <c:pt idx="63">
                  <c:v>20.798999999999999</c:v>
                </c:pt>
                <c:pt idx="64">
                  <c:v>21.199000000000002</c:v>
                </c:pt>
                <c:pt idx="65">
                  <c:v>21.199000000000002</c:v>
                </c:pt>
                <c:pt idx="66">
                  <c:v>21.798999999999999</c:v>
                </c:pt>
                <c:pt idx="67">
                  <c:v>21.798999999999999</c:v>
                </c:pt>
                <c:pt idx="68">
                  <c:v>22.199000000000002</c:v>
                </c:pt>
                <c:pt idx="69">
                  <c:v>22.199000000000002</c:v>
                </c:pt>
                <c:pt idx="70">
                  <c:v>22.798999999999999</c:v>
                </c:pt>
                <c:pt idx="71">
                  <c:v>22.798999999999999</c:v>
                </c:pt>
                <c:pt idx="72">
                  <c:v>23.199000000000002</c:v>
                </c:pt>
                <c:pt idx="73">
                  <c:v>23.199000000000002</c:v>
                </c:pt>
                <c:pt idx="74">
                  <c:v>23.798999999999999</c:v>
                </c:pt>
                <c:pt idx="75">
                  <c:v>23.798999999999999</c:v>
                </c:pt>
                <c:pt idx="76">
                  <c:v>24.199000000000002</c:v>
                </c:pt>
                <c:pt idx="77">
                  <c:v>24.199000000000002</c:v>
                </c:pt>
                <c:pt idx="78">
                  <c:v>24.798999999999999</c:v>
                </c:pt>
                <c:pt idx="79">
                  <c:v>24.798999999999999</c:v>
                </c:pt>
                <c:pt idx="80">
                  <c:v>25.199000000000002</c:v>
                </c:pt>
                <c:pt idx="81">
                  <c:v>25.199000000000002</c:v>
                </c:pt>
                <c:pt idx="82">
                  <c:v>25.798999999999999</c:v>
                </c:pt>
                <c:pt idx="83">
                  <c:v>25.798999999999999</c:v>
                </c:pt>
                <c:pt idx="84">
                  <c:v>26.199000000000002</c:v>
                </c:pt>
                <c:pt idx="85">
                  <c:v>26.199000000000002</c:v>
                </c:pt>
                <c:pt idx="86">
                  <c:v>26.798999999999999</c:v>
                </c:pt>
                <c:pt idx="87">
                  <c:v>26.798999999999999</c:v>
                </c:pt>
                <c:pt idx="88">
                  <c:v>27.199000000000002</c:v>
                </c:pt>
                <c:pt idx="89">
                  <c:v>27.199000000000002</c:v>
                </c:pt>
                <c:pt idx="90">
                  <c:v>27.798999999999999</c:v>
                </c:pt>
                <c:pt idx="91">
                  <c:v>27.798999999999999</c:v>
                </c:pt>
                <c:pt idx="92">
                  <c:v>28.199000000000002</c:v>
                </c:pt>
                <c:pt idx="93">
                  <c:v>28.199000000000002</c:v>
                </c:pt>
                <c:pt idx="94">
                  <c:v>28.798999999999999</c:v>
                </c:pt>
                <c:pt idx="95">
                  <c:v>28.798999999999999</c:v>
                </c:pt>
                <c:pt idx="96">
                  <c:v>29.199000000000002</c:v>
                </c:pt>
                <c:pt idx="97">
                  <c:v>29.199000000000002</c:v>
                </c:pt>
                <c:pt idx="98">
                  <c:v>29.798999999999999</c:v>
                </c:pt>
                <c:pt idx="99">
                  <c:v>29.798999999999999</c:v>
                </c:pt>
                <c:pt idx="100">
                  <c:v>30.199000000000002</c:v>
                </c:pt>
                <c:pt idx="101">
                  <c:v>30.199000000000002</c:v>
                </c:pt>
                <c:pt idx="102">
                  <c:v>30.798999999999999</c:v>
                </c:pt>
                <c:pt idx="103">
                  <c:v>30.798999999999999</c:v>
                </c:pt>
                <c:pt idx="104">
                  <c:v>31.199000000000002</c:v>
                </c:pt>
                <c:pt idx="105">
                  <c:v>31.199000000000002</c:v>
                </c:pt>
                <c:pt idx="106">
                  <c:v>31.798999999999999</c:v>
                </c:pt>
                <c:pt idx="107">
                  <c:v>31.798999999999999</c:v>
                </c:pt>
                <c:pt idx="108">
                  <c:v>32.198999999999998</c:v>
                </c:pt>
                <c:pt idx="109">
                  <c:v>32.198999999999998</c:v>
                </c:pt>
                <c:pt idx="110">
                  <c:v>32.798999999999999</c:v>
                </c:pt>
                <c:pt idx="111">
                  <c:v>32.798999999999999</c:v>
                </c:pt>
                <c:pt idx="112">
                  <c:v>33.198999999999998</c:v>
                </c:pt>
                <c:pt idx="113">
                  <c:v>33.198999999999998</c:v>
                </c:pt>
                <c:pt idx="114">
                  <c:v>33.798999999999999</c:v>
                </c:pt>
                <c:pt idx="115">
                  <c:v>33.798999999999999</c:v>
                </c:pt>
                <c:pt idx="116">
                  <c:v>34.198999999999998</c:v>
                </c:pt>
                <c:pt idx="117">
                  <c:v>34.198999999999998</c:v>
                </c:pt>
                <c:pt idx="118">
                  <c:v>34.798999999999999</c:v>
                </c:pt>
                <c:pt idx="119">
                  <c:v>34.798999999999999</c:v>
                </c:pt>
                <c:pt idx="120">
                  <c:v>35.798999999999999</c:v>
                </c:pt>
                <c:pt idx="121">
                  <c:v>35.798999999999999</c:v>
                </c:pt>
                <c:pt idx="122">
                  <c:v>36.399000000000001</c:v>
                </c:pt>
                <c:pt idx="123">
                  <c:v>36.399000000000001</c:v>
                </c:pt>
                <c:pt idx="124">
                  <c:v>36.798999999999999</c:v>
                </c:pt>
                <c:pt idx="125">
                  <c:v>36.798999999999999</c:v>
                </c:pt>
                <c:pt idx="126">
                  <c:v>37.399000000000001</c:v>
                </c:pt>
                <c:pt idx="127">
                  <c:v>37.399000000000001</c:v>
                </c:pt>
                <c:pt idx="128">
                  <c:v>37.798999999999999</c:v>
                </c:pt>
                <c:pt idx="129">
                  <c:v>37.798999999999999</c:v>
                </c:pt>
                <c:pt idx="130">
                  <c:v>38.399000000000001</c:v>
                </c:pt>
                <c:pt idx="131">
                  <c:v>38.399000000000001</c:v>
                </c:pt>
                <c:pt idx="132">
                  <c:v>38.798999999999999</c:v>
                </c:pt>
                <c:pt idx="133">
                  <c:v>38.798999999999999</c:v>
                </c:pt>
                <c:pt idx="134">
                  <c:v>39.399000000000001</c:v>
                </c:pt>
                <c:pt idx="135">
                  <c:v>39.399000000000001</c:v>
                </c:pt>
                <c:pt idx="136">
                  <c:v>39.798999999999999</c:v>
                </c:pt>
                <c:pt idx="137">
                  <c:v>39.798999999999999</c:v>
                </c:pt>
                <c:pt idx="138">
                  <c:v>40.399000000000001</c:v>
                </c:pt>
                <c:pt idx="139">
                  <c:v>40.399000000000001</c:v>
                </c:pt>
                <c:pt idx="140">
                  <c:v>40.798999999999999</c:v>
                </c:pt>
                <c:pt idx="141">
                  <c:v>40.798999999999999</c:v>
                </c:pt>
                <c:pt idx="142">
                  <c:v>41.399000000000001</c:v>
                </c:pt>
                <c:pt idx="143">
                  <c:v>41.399000000000001</c:v>
                </c:pt>
                <c:pt idx="144">
                  <c:v>41.798999999999999</c:v>
                </c:pt>
                <c:pt idx="145">
                  <c:v>41.798999999999999</c:v>
                </c:pt>
                <c:pt idx="146">
                  <c:v>42.399000000000001</c:v>
                </c:pt>
                <c:pt idx="147">
                  <c:v>42.399000000000001</c:v>
                </c:pt>
                <c:pt idx="148">
                  <c:v>42.798999999999999</c:v>
                </c:pt>
                <c:pt idx="149">
                  <c:v>42.798999999999999</c:v>
                </c:pt>
                <c:pt idx="150">
                  <c:v>43.399000000000001</c:v>
                </c:pt>
                <c:pt idx="151">
                  <c:v>43.399000000000001</c:v>
                </c:pt>
                <c:pt idx="152">
                  <c:v>43.798999999999999</c:v>
                </c:pt>
                <c:pt idx="153">
                  <c:v>43.798999999999999</c:v>
                </c:pt>
                <c:pt idx="154">
                  <c:v>44.399000000000001</c:v>
                </c:pt>
                <c:pt idx="155">
                  <c:v>44.399000000000001</c:v>
                </c:pt>
                <c:pt idx="156">
                  <c:v>44.798999999999999</c:v>
                </c:pt>
                <c:pt idx="157">
                  <c:v>44.798999999999999</c:v>
                </c:pt>
                <c:pt idx="158">
                  <c:v>45.399000000000001</c:v>
                </c:pt>
                <c:pt idx="159">
                  <c:v>45.399000000000001</c:v>
                </c:pt>
                <c:pt idx="160">
                  <c:v>45.798999999999999</c:v>
                </c:pt>
                <c:pt idx="161">
                  <c:v>45.798999999999999</c:v>
                </c:pt>
                <c:pt idx="162">
                  <c:v>46.399000000000001</c:v>
                </c:pt>
                <c:pt idx="163">
                  <c:v>46.399000000000001</c:v>
                </c:pt>
                <c:pt idx="164">
                  <c:v>46.798999999999999</c:v>
                </c:pt>
                <c:pt idx="165">
                  <c:v>46.798999999999999</c:v>
                </c:pt>
                <c:pt idx="166">
                  <c:v>47.399000000000001</c:v>
                </c:pt>
                <c:pt idx="167">
                  <c:v>47.399000000000001</c:v>
                </c:pt>
                <c:pt idx="168">
                  <c:v>47.798999999999999</c:v>
                </c:pt>
                <c:pt idx="169">
                  <c:v>47.798999999999999</c:v>
                </c:pt>
                <c:pt idx="170">
                  <c:v>48.399000000000001</c:v>
                </c:pt>
                <c:pt idx="171">
                  <c:v>48.399000000000001</c:v>
                </c:pt>
                <c:pt idx="172">
                  <c:v>48.798999999999999</c:v>
                </c:pt>
                <c:pt idx="173">
                  <c:v>48.798999999999999</c:v>
                </c:pt>
                <c:pt idx="174">
                  <c:v>49.399000000000001</c:v>
                </c:pt>
                <c:pt idx="175">
                  <c:v>49.399000000000001</c:v>
                </c:pt>
                <c:pt idx="176">
                  <c:v>49.798999999999999</c:v>
                </c:pt>
                <c:pt idx="177">
                  <c:v>49.798999999999999</c:v>
                </c:pt>
                <c:pt idx="178">
                  <c:v>50.399000000000001</c:v>
                </c:pt>
                <c:pt idx="179">
                  <c:v>50.399000000000001</c:v>
                </c:pt>
                <c:pt idx="180">
                  <c:v>50.798999999999999</c:v>
                </c:pt>
                <c:pt idx="181">
                  <c:v>50.798999999999999</c:v>
                </c:pt>
                <c:pt idx="182">
                  <c:v>51.399000000000001</c:v>
                </c:pt>
                <c:pt idx="183">
                  <c:v>51.399000000000001</c:v>
                </c:pt>
                <c:pt idx="184">
                  <c:v>51.798999999999999</c:v>
                </c:pt>
                <c:pt idx="185">
                  <c:v>51.798999999999999</c:v>
                </c:pt>
                <c:pt idx="186">
                  <c:v>52.399000000000001</c:v>
                </c:pt>
                <c:pt idx="187">
                  <c:v>52.399000000000001</c:v>
                </c:pt>
                <c:pt idx="188">
                  <c:v>52.798999999999999</c:v>
                </c:pt>
                <c:pt idx="189">
                  <c:v>52.798999999999999</c:v>
                </c:pt>
                <c:pt idx="190">
                  <c:v>53.399000000000001</c:v>
                </c:pt>
                <c:pt idx="191">
                  <c:v>53.399000000000001</c:v>
                </c:pt>
                <c:pt idx="192">
                  <c:v>53.798999999999999</c:v>
                </c:pt>
                <c:pt idx="193">
                  <c:v>53.798999999999999</c:v>
                </c:pt>
                <c:pt idx="194">
                  <c:v>54.399000000000001</c:v>
                </c:pt>
                <c:pt idx="195">
                  <c:v>54.399000000000001</c:v>
                </c:pt>
                <c:pt idx="196">
                  <c:v>55</c:v>
                </c:pt>
                <c:pt idx="197">
                  <c:v>55</c:v>
                </c:pt>
                <c:pt idx="198">
                  <c:v>55.399000000000001</c:v>
                </c:pt>
                <c:pt idx="199">
                  <c:v>55.399000000000001</c:v>
                </c:pt>
                <c:pt idx="200">
                  <c:v>56</c:v>
                </c:pt>
                <c:pt idx="201">
                  <c:v>56</c:v>
                </c:pt>
                <c:pt idx="202">
                  <c:v>56.399000000000001</c:v>
                </c:pt>
                <c:pt idx="203">
                  <c:v>56.399000000000001</c:v>
                </c:pt>
                <c:pt idx="204">
                  <c:v>57</c:v>
                </c:pt>
                <c:pt idx="205">
                  <c:v>57</c:v>
                </c:pt>
                <c:pt idx="206">
                  <c:v>57.399000000000001</c:v>
                </c:pt>
                <c:pt idx="207">
                  <c:v>57.399000000000001</c:v>
                </c:pt>
                <c:pt idx="208">
                  <c:v>58</c:v>
                </c:pt>
                <c:pt idx="209">
                  <c:v>58</c:v>
                </c:pt>
                <c:pt idx="210">
                  <c:v>58.399000000000001</c:v>
                </c:pt>
                <c:pt idx="211">
                  <c:v>58.399000000000001</c:v>
                </c:pt>
                <c:pt idx="212">
                  <c:v>59</c:v>
                </c:pt>
                <c:pt idx="213">
                  <c:v>59</c:v>
                </c:pt>
                <c:pt idx="214">
                  <c:v>59.399000000000001</c:v>
                </c:pt>
                <c:pt idx="215">
                  <c:v>59.399000000000001</c:v>
                </c:pt>
                <c:pt idx="216">
                  <c:v>60</c:v>
                </c:pt>
                <c:pt idx="217">
                  <c:v>60</c:v>
                </c:pt>
                <c:pt idx="218">
                  <c:v>60.399000000000001</c:v>
                </c:pt>
                <c:pt idx="219">
                  <c:v>60.399000000000001</c:v>
                </c:pt>
                <c:pt idx="220">
                  <c:v>61</c:v>
                </c:pt>
                <c:pt idx="221">
                  <c:v>61</c:v>
                </c:pt>
                <c:pt idx="222">
                  <c:v>61.399000000000001</c:v>
                </c:pt>
                <c:pt idx="223">
                  <c:v>61.399000000000001</c:v>
                </c:pt>
                <c:pt idx="224">
                  <c:v>62</c:v>
                </c:pt>
                <c:pt idx="225">
                  <c:v>62</c:v>
                </c:pt>
                <c:pt idx="226">
                  <c:v>62.399000000000001</c:v>
                </c:pt>
                <c:pt idx="227">
                  <c:v>62.399000000000001</c:v>
                </c:pt>
                <c:pt idx="228">
                  <c:v>63.399000000000001</c:v>
                </c:pt>
                <c:pt idx="229">
                  <c:v>63.399000000000001</c:v>
                </c:pt>
                <c:pt idx="230">
                  <c:v>64</c:v>
                </c:pt>
                <c:pt idx="231">
                  <c:v>64</c:v>
                </c:pt>
                <c:pt idx="232">
                  <c:v>64.399000000000001</c:v>
                </c:pt>
                <c:pt idx="233">
                  <c:v>64.399000000000001</c:v>
                </c:pt>
                <c:pt idx="234">
                  <c:v>65.399000000000001</c:v>
                </c:pt>
                <c:pt idx="235">
                  <c:v>65.399000000000001</c:v>
                </c:pt>
                <c:pt idx="236">
                  <c:v>66</c:v>
                </c:pt>
                <c:pt idx="237">
                  <c:v>66</c:v>
                </c:pt>
                <c:pt idx="238">
                  <c:v>66.399000000000001</c:v>
                </c:pt>
                <c:pt idx="239">
                  <c:v>66.399000000000001</c:v>
                </c:pt>
                <c:pt idx="240">
                  <c:v>67</c:v>
                </c:pt>
                <c:pt idx="241">
                  <c:v>67</c:v>
                </c:pt>
                <c:pt idx="242">
                  <c:v>67.399000000000001</c:v>
                </c:pt>
                <c:pt idx="243">
                  <c:v>67.399000000000001</c:v>
                </c:pt>
                <c:pt idx="244">
                  <c:v>68</c:v>
                </c:pt>
                <c:pt idx="245">
                  <c:v>68</c:v>
                </c:pt>
                <c:pt idx="246">
                  <c:v>68.399000000000001</c:v>
                </c:pt>
                <c:pt idx="247">
                  <c:v>68.399000000000001</c:v>
                </c:pt>
                <c:pt idx="248">
                  <c:v>69</c:v>
                </c:pt>
                <c:pt idx="249">
                  <c:v>69</c:v>
                </c:pt>
                <c:pt idx="250">
                  <c:v>69.399000000000001</c:v>
                </c:pt>
                <c:pt idx="251">
                  <c:v>69.399000000000001</c:v>
                </c:pt>
                <c:pt idx="252">
                  <c:v>70</c:v>
                </c:pt>
                <c:pt idx="253">
                  <c:v>70</c:v>
                </c:pt>
                <c:pt idx="254">
                  <c:v>70.399000000000001</c:v>
                </c:pt>
                <c:pt idx="255">
                  <c:v>70.399000000000001</c:v>
                </c:pt>
                <c:pt idx="256">
                  <c:v>71</c:v>
                </c:pt>
                <c:pt idx="257">
                  <c:v>71</c:v>
                </c:pt>
                <c:pt idx="258">
                  <c:v>71.399000000000001</c:v>
                </c:pt>
                <c:pt idx="259">
                  <c:v>71.399000000000001</c:v>
                </c:pt>
                <c:pt idx="260">
                  <c:v>72</c:v>
                </c:pt>
                <c:pt idx="261">
                  <c:v>72</c:v>
                </c:pt>
                <c:pt idx="262">
                  <c:v>72.399000000000001</c:v>
                </c:pt>
                <c:pt idx="263">
                  <c:v>72.399000000000001</c:v>
                </c:pt>
                <c:pt idx="264">
                  <c:v>73</c:v>
                </c:pt>
                <c:pt idx="265">
                  <c:v>73</c:v>
                </c:pt>
                <c:pt idx="266">
                  <c:v>73.399000000000001</c:v>
                </c:pt>
                <c:pt idx="267">
                  <c:v>73.399000000000001</c:v>
                </c:pt>
                <c:pt idx="268">
                  <c:v>74</c:v>
                </c:pt>
                <c:pt idx="269">
                  <c:v>74</c:v>
                </c:pt>
                <c:pt idx="270">
                  <c:v>74.399000000000001</c:v>
                </c:pt>
                <c:pt idx="271">
                  <c:v>74.399000000000001</c:v>
                </c:pt>
                <c:pt idx="272">
                  <c:v>75</c:v>
                </c:pt>
                <c:pt idx="273">
                  <c:v>75</c:v>
                </c:pt>
                <c:pt idx="274">
                  <c:v>75.399000000000001</c:v>
                </c:pt>
                <c:pt idx="275">
                  <c:v>75.399000000000001</c:v>
                </c:pt>
                <c:pt idx="276">
                  <c:v>76</c:v>
                </c:pt>
                <c:pt idx="277">
                  <c:v>76</c:v>
                </c:pt>
                <c:pt idx="278">
                  <c:v>76.399000000000001</c:v>
                </c:pt>
                <c:pt idx="279">
                  <c:v>76.399000000000001</c:v>
                </c:pt>
                <c:pt idx="280">
                  <c:v>77</c:v>
                </c:pt>
                <c:pt idx="281">
                  <c:v>77</c:v>
                </c:pt>
                <c:pt idx="282">
                  <c:v>77.599000000000004</c:v>
                </c:pt>
                <c:pt idx="283">
                  <c:v>77.599000000000004</c:v>
                </c:pt>
                <c:pt idx="284">
                  <c:v>78</c:v>
                </c:pt>
                <c:pt idx="285">
                  <c:v>78</c:v>
                </c:pt>
                <c:pt idx="286">
                  <c:v>78.599000000000004</c:v>
                </c:pt>
                <c:pt idx="287">
                  <c:v>78.599000000000004</c:v>
                </c:pt>
                <c:pt idx="288">
                  <c:v>79</c:v>
                </c:pt>
                <c:pt idx="289">
                  <c:v>79</c:v>
                </c:pt>
                <c:pt idx="290">
                  <c:v>79.599000000000004</c:v>
                </c:pt>
                <c:pt idx="291">
                  <c:v>79.599000000000004</c:v>
                </c:pt>
                <c:pt idx="292">
                  <c:v>80</c:v>
                </c:pt>
                <c:pt idx="293">
                  <c:v>80</c:v>
                </c:pt>
                <c:pt idx="294">
                  <c:v>80.599000000000004</c:v>
                </c:pt>
                <c:pt idx="295">
                  <c:v>80.599000000000004</c:v>
                </c:pt>
                <c:pt idx="296">
                  <c:v>81</c:v>
                </c:pt>
                <c:pt idx="297">
                  <c:v>81</c:v>
                </c:pt>
                <c:pt idx="298">
                  <c:v>81.599000000000004</c:v>
                </c:pt>
                <c:pt idx="299">
                  <c:v>81.599000000000004</c:v>
                </c:pt>
                <c:pt idx="300">
                  <c:v>82</c:v>
                </c:pt>
                <c:pt idx="301">
                  <c:v>82</c:v>
                </c:pt>
                <c:pt idx="302">
                  <c:v>82.599000000000004</c:v>
                </c:pt>
                <c:pt idx="303">
                  <c:v>82.599000000000004</c:v>
                </c:pt>
                <c:pt idx="304">
                  <c:v>83</c:v>
                </c:pt>
                <c:pt idx="305">
                  <c:v>83</c:v>
                </c:pt>
                <c:pt idx="306">
                  <c:v>83.599000000000004</c:v>
                </c:pt>
                <c:pt idx="307">
                  <c:v>83.599000000000004</c:v>
                </c:pt>
                <c:pt idx="308">
                  <c:v>84.599000000000004</c:v>
                </c:pt>
                <c:pt idx="309">
                  <c:v>84.599000000000004</c:v>
                </c:pt>
                <c:pt idx="310">
                  <c:v>85</c:v>
                </c:pt>
                <c:pt idx="311">
                  <c:v>85</c:v>
                </c:pt>
                <c:pt idx="312">
                  <c:v>85.599000000000004</c:v>
                </c:pt>
                <c:pt idx="313">
                  <c:v>85.599000000000004</c:v>
                </c:pt>
                <c:pt idx="314">
                  <c:v>86.599000000000004</c:v>
                </c:pt>
                <c:pt idx="315">
                  <c:v>86.599000000000004</c:v>
                </c:pt>
                <c:pt idx="316">
                  <c:v>87</c:v>
                </c:pt>
                <c:pt idx="317">
                  <c:v>87</c:v>
                </c:pt>
                <c:pt idx="318">
                  <c:v>87.599000000000004</c:v>
                </c:pt>
                <c:pt idx="319">
                  <c:v>87.599000000000004</c:v>
                </c:pt>
                <c:pt idx="320">
                  <c:v>88</c:v>
                </c:pt>
                <c:pt idx="321">
                  <c:v>88</c:v>
                </c:pt>
                <c:pt idx="322">
                  <c:v>88.599000000000004</c:v>
                </c:pt>
                <c:pt idx="323">
                  <c:v>88.599000000000004</c:v>
                </c:pt>
                <c:pt idx="324">
                  <c:v>89.599000000000004</c:v>
                </c:pt>
                <c:pt idx="325">
                  <c:v>89.599000000000004</c:v>
                </c:pt>
                <c:pt idx="326">
                  <c:v>90</c:v>
                </c:pt>
                <c:pt idx="327">
                  <c:v>90</c:v>
                </c:pt>
                <c:pt idx="328">
                  <c:v>90.599000000000004</c:v>
                </c:pt>
                <c:pt idx="329">
                  <c:v>90.599000000000004</c:v>
                </c:pt>
                <c:pt idx="330">
                  <c:v>91</c:v>
                </c:pt>
                <c:pt idx="331">
                  <c:v>91</c:v>
                </c:pt>
                <c:pt idx="332">
                  <c:v>91.599000000000004</c:v>
                </c:pt>
                <c:pt idx="333">
                  <c:v>91.599000000000004</c:v>
                </c:pt>
                <c:pt idx="334">
                  <c:v>92</c:v>
                </c:pt>
                <c:pt idx="335">
                  <c:v>92</c:v>
                </c:pt>
                <c:pt idx="336">
                  <c:v>92.599000000000004</c:v>
                </c:pt>
                <c:pt idx="337">
                  <c:v>92.599000000000004</c:v>
                </c:pt>
                <c:pt idx="338">
                  <c:v>93</c:v>
                </c:pt>
                <c:pt idx="339">
                  <c:v>93</c:v>
                </c:pt>
                <c:pt idx="340">
                  <c:v>93.599000000000004</c:v>
                </c:pt>
                <c:pt idx="341">
                  <c:v>93.599000000000004</c:v>
                </c:pt>
                <c:pt idx="342">
                  <c:v>94.599000000000004</c:v>
                </c:pt>
                <c:pt idx="343">
                  <c:v>94.599000000000004</c:v>
                </c:pt>
                <c:pt idx="344">
                  <c:v>95</c:v>
                </c:pt>
                <c:pt idx="345">
                  <c:v>95</c:v>
                </c:pt>
                <c:pt idx="346">
                  <c:v>95.599000000000004</c:v>
                </c:pt>
                <c:pt idx="347">
                  <c:v>95.599000000000004</c:v>
                </c:pt>
                <c:pt idx="348">
                  <c:v>96</c:v>
                </c:pt>
                <c:pt idx="349">
                  <c:v>96</c:v>
                </c:pt>
                <c:pt idx="350">
                  <c:v>96.599000000000004</c:v>
                </c:pt>
                <c:pt idx="351">
                  <c:v>96.599000000000004</c:v>
                </c:pt>
                <c:pt idx="352">
                  <c:v>97</c:v>
                </c:pt>
                <c:pt idx="353">
                  <c:v>97</c:v>
                </c:pt>
                <c:pt idx="354">
                  <c:v>97.599000000000004</c:v>
                </c:pt>
                <c:pt idx="355">
                  <c:v>97.599000000000004</c:v>
                </c:pt>
                <c:pt idx="356">
                  <c:v>98.198999999999998</c:v>
                </c:pt>
                <c:pt idx="357">
                  <c:v>98.198999999999998</c:v>
                </c:pt>
                <c:pt idx="358">
                  <c:v>98.599000000000004</c:v>
                </c:pt>
                <c:pt idx="359">
                  <c:v>98.599000000000004</c:v>
                </c:pt>
                <c:pt idx="360">
                  <c:v>99.198999999999998</c:v>
                </c:pt>
                <c:pt idx="361">
                  <c:v>99.198999999999998</c:v>
                </c:pt>
                <c:pt idx="362">
                  <c:v>99.599000000000004</c:v>
                </c:pt>
                <c:pt idx="363">
                  <c:v>99.599000000000004</c:v>
                </c:pt>
                <c:pt idx="364">
                  <c:v>100.199</c:v>
                </c:pt>
                <c:pt idx="365">
                  <c:v>100.199</c:v>
                </c:pt>
                <c:pt idx="366">
                  <c:v>100.599</c:v>
                </c:pt>
                <c:pt idx="367">
                  <c:v>100.599</c:v>
                </c:pt>
                <c:pt idx="368">
                  <c:v>101.599</c:v>
                </c:pt>
                <c:pt idx="369">
                  <c:v>101.599</c:v>
                </c:pt>
                <c:pt idx="370">
                  <c:v>102.199</c:v>
                </c:pt>
                <c:pt idx="371">
                  <c:v>102.199</c:v>
                </c:pt>
                <c:pt idx="372">
                  <c:v>102.599</c:v>
                </c:pt>
                <c:pt idx="373">
                  <c:v>102.599</c:v>
                </c:pt>
                <c:pt idx="374">
                  <c:v>103.199</c:v>
                </c:pt>
                <c:pt idx="375">
                  <c:v>103.199</c:v>
                </c:pt>
                <c:pt idx="376">
                  <c:v>103.599</c:v>
                </c:pt>
                <c:pt idx="377">
                  <c:v>103.599</c:v>
                </c:pt>
                <c:pt idx="378">
                  <c:v>104.199</c:v>
                </c:pt>
                <c:pt idx="379">
                  <c:v>104.199</c:v>
                </c:pt>
                <c:pt idx="380">
                  <c:v>104.599</c:v>
                </c:pt>
                <c:pt idx="381">
                  <c:v>104.599</c:v>
                </c:pt>
                <c:pt idx="382">
                  <c:v>105.199</c:v>
                </c:pt>
                <c:pt idx="383">
                  <c:v>105.199</c:v>
                </c:pt>
                <c:pt idx="384">
                  <c:v>105.599</c:v>
                </c:pt>
                <c:pt idx="385">
                  <c:v>105.599</c:v>
                </c:pt>
                <c:pt idx="386">
                  <c:v>106.199</c:v>
                </c:pt>
                <c:pt idx="387">
                  <c:v>106.199</c:v>
                </c:pt>
                <c:pt idx="388">
                  <c:v>106.599</c:v>
                </c:pt>
                <c:pt idx="389">
                  <c:v>106.599</c:v>
                </c:pt>
                <c:pt idx="390">
                  <c:v>107.199</c:v>
                </c:pt>
                <c:pt idx="391">
                  <c:v>107.199</c:v>
                </c:pt>
                <c:pt idx="392">
                  <c:v>107.599</c:v>
                </c:pt>
                <c:pt idx="393">
                  <c:v>107.599</c:v>
                </c:pt>
                <c:pt idx="394">
                  <c:v>108.199</c:v>
                </c:pt>
                <c:pt idx="395">
                  <c:v>108.199</c:v>
                </c:pt>
                <c:pt idx="396">
                  <c:v>108.599</c:v>
                </c:pt>
                <c:pt idx="397">
                  <c:v>108.599</c:v>
                </c:pt>
                <c:pt idx="398">
                  <c:v>109.199</c:v>
                </c:pt>
                <c:pt idx="399">
                  <c:v>109.199</c:v>
                </c:pt>
                <c:pt idx="400">
                  <c:v>109.599</c:v>
                </c:pt>
                <c:pt idx="401">
                  <c:v>109.599</c:v>
                </c:pt>
                <c:pt idx="402">
                  <c:v>110.199</c:v>
                </c:pt>
                <c:pt idx="403">
                  <c:v>110.199</c:v>
                </c:pt>
                <c:pt idx="404">
                  <c:v>110.599</c:v>
                </c:pt>
                <c:pt idx="405">
                  <c:v>110.599</c:v>
                </c:pt>
                <c:pt idx="406">
                  <c:v>111.199</c:v>
                </c:pt>
                <c:pt idx="407">
                  <c:v>111.199</c:v>
                </c:pt>
                <c:pt idx="408">
                  <c:v>111.599</c:v>
                </c:pt>
                <c:pt idx="409">
                  <c:v>111.599</c:v>
                </c:pt>
                <c:pt idx="410">
                  <c:v>112.199</c:v>
                </c:pt>
                <c:pt idx="411">
                  <c:v>112.199</c:v>
                </c:pt>
                <c:pt idx="412">
                  <c:v>112.599</c:v>
                </c:pt>
                <c:pt idx="413">
                  <c:v>112.599</c:v>
                </c:pt>
                <c:pt idx="414">
                  <c:v>113.199</c:v>
                </c:pt>
                <c:pt idx="415">
                  <c:v>113.199</c:v>
                </c:pt>
                <c:pt idx="416">
                  <c:v>113.599</c:v>
                </c:pt>
                <c:pt idx="417">
                  <c:v>113.599</c:v>
                </c:pt>
                <c:pt idx="418">
                  <c:v>114.199</c:v>
                </c:pt>
                <c:pt idx="419">
                  <c:v>114.199</c:v>
                </c:pt>
                <c:pt idx="420">
                  <c:v>114.599</c:v>
                </c:pt>
                <c:pt idx="421">
                  <c:v>114.599</c:v>
                </c:pt>
                <c:pt idx="422">
                  <c:v>115.199</c:v>
                </c:pt>
                <c:pt idx="423">
                  <c:v>115.199</c:v>
                </c:pt>
                <c:pt idx="424">
                  <c:v>115.599</c:v>
                </c:pt>
                <c:pt idx="425">
                  <c:v>115.599</c:v>
                </c:pt>
                <c:pt idx="426">
                  <c:v>116.199</c:v>
                </c:pt>
                <c:pt idx="427">
                  <c:v>116.199</c:v>
                </c:pt>
                <c:pt idx="428">
                  <c:v>116.599</c:v>
                </c:pt>
                <c:pt idx="429">
                  <c:v>116.599</c:v>
                </c:pt>
                <c:pt idx="430">
                  <c:v>117.199</c:v>
                </c:pt>
                <c:pt idx="431">
                  <c:v>117.199</c:v>
                </c:pt>
                <c:pt idx="432">
                  <c:v>117.599</c:v>
                </c:pt>
                <c:pt idx="433">
                  <c:v>117.599</c:v>
                </c:pt>
                <c:pt idx="434">
                  <c:v>118.199</c:v>
                </c:pt>
                <c:pt idx="435">
                  <c:v>118.199</c:v>
                </c:pt>
                <c:pt idx="436">
                  <c:v>118.599</c:v>
                </c:pt>
                <c:pt idx="437">
                  <c:v>118.599</c:v>
                </c:pt>
                <c:pt idx="438">
                  <c:v>119.199</c:v>
                </c:pt>
                <c:pt idx="439">
                  <c:v>119.199</c:v>
                </c:pt>
                <c:pt idx="440">
                  <c:v>119.599</c:v>
                </c:pt>
                <c:pt idx="441">
                  <c:v>119.599</c:v>
                </c:pt>
                <c:pt idx="442">
                  <c:v>120.79900000000001</c:v>
                </c:pt>
                <c:pt idx="443">
                  <c:v>120.79900000000001</c:v>
                </c:pt>
                <c:pt idx="444">
                  <c:v>121.199</c:v>
                </c:pt>
                <c:pt idx="445">
                  <c:v>121.199</c:v>
                </c:pt>
                <c:pt idx="446">
                  <c:v>121.79900000000001</c:v>
                </c:pt>
                <c:pt idx="447">
                  <c:v>121.79900000000001</c:v>
                </c:pt>
                <c:pt idx="448">
                  <c:v>122.199</c:v>
                </c:pt>
                <c:pt idx="449">
                  <c:v>122.199</c:v>
                </c:pt>
                <c:pt idx="450">
                  <c:v>122.79900000000001</c:v>
                </c:pt>
                <c:pt idx="451">
                  <c:v>122.79900000000001</c:v>
                </c:pt>
                <c:pt idx="452">
                  <c:v>123.199</c:v>
                </c:pt>
                <c:pt idx="453">
                  <c:v>123.199</c:v>
                </c:pt>
                <c:pt idx="454">
                  <c:v>123.79900000000001</c:v>
                </c:pt>
                <c:pt idx="455">
                  <c:v>123.79900000000001</c:v>
                </c:pt>
                <c:pt idx="456">
                  <c:v>124.199</c:v>
                </c:pt>
                <c:pt idx="457">
                  <c:v>124.199</c:v>
                </c:pt>
                <c:pt idx="458">
                  <c:v>124.79900000000001</c:v>
                </c:pt>
                <c:pt idx="459">
                  <c:v>124.79900000000001</c:v>
                </c:pt>
                <c:pt idx="460">
                  <c:v>125.199</c:v>
                </c:pt>
                <c:pt idx="461">
                  <c:v>125.199</c:v>
                </c:pt>
                <c:pt idx="462">
                  <c:v>125.79900000000001</c:v>
                </c:pt>
                <c:pt idx="463">
                  <c:v>125.79900000000001</c:v>
                </c:pt>
                <c:pt idx="464">
                  <c:v>126.199</c:v>
                </c:pt>
                <c:pt idx="465">
                  <c:v>126.199</c:v>
                </c:pt>
                <c:pt idx="466">
                  <c:v>126.79900000000001</c:v>
                </c:pt>
                <c:pt idx="467">
                  <c:v>126.79900000000001</c:v>
                </c:pt>
                <c:pt idx="468">
                  <c:v>127.79900000000001</c:v>
                </c:pt>
                <c:pt idx="469">
                  <c:v>127.79900000000001</c:v>
                </c:pt>
                <c:pt idx="470">
                  <c:v>128.19900000000001</c:v>
                </c:pt>
                <c:pt idx="471">
                  <c:v>128.19900000000001</c:v>
                </c:pt>
                <c:pt idx="472">
                  <c:v>128.79900000000001</c:v>
                </c:pt>
                <c:pt idx="473">
                  <c:v>128.79900000000001</c:v>
                </c:pt>
                <c:pt idx="474">
                  <c:v>129.19900000000001</c:v>
                </c:pt>
                <c:pt idx="475">
                  <c:v>129.19900000000001</c:v>
                </c:pt>
                <c:pt idx="476">
                  <c:v>129.79900000000001</c:v>
                </c:pt>
                <c:pt idx="477">
                  <c:v>129.79900000000001</c:v>
                </c:pt>
                <c:pt idx="478">
                  <c:v>130.19900000000001</c:v>
                </c:pt>
                <c:pt idx="479">
                  <c:v>130.19900000000001</c:v>
                </c:pt>
                <c:pt idx="480">
                  <c:v>130.79900000000001</c:v>
                </c:pt>
                <c:pt idx="481">
                  <c:v>130.79900000000001</c:v>
                </c:pt>
                <c:pt idx="482">
                  <c:v>131.19900000000001</c:v>
                </c:pt>
                <c:pt idx="483">
                  <c:v>131.19900000000001</c:v>
                </c:pt>
                <c:pt idx="484">
                  <c:v>131.79900000000001</c:v>
                </c:pt>
                <c:pt idx="485">
                  <c:v>131.79900000000001</c:v>
                </c:pt>
                <c:pt idx="486">
                  <c:v>132.19900000000001</c:v>
                </c:pt>
                <c:pt idx="487">
                  <c:v>132.19900000000001</c:v>
                </c:pt>
                <c:pt idx="488">
                  <c:v>132.79900000000001</c:v>
                </c:pt>
                <c:pt idx="489">
                  <c:v>132.79900000000001</c:v>
                </c:pt>
                <c:pt idx="490">
                  <c:v>133.79900000000001</c:v>
                </c:pt>
                <c:pt idx="491">
                  <c:v>133.79900000000001</c:v>
                </c:pt>
                <c:pt idx="492">
                  <c:v>134.19900000000001</c:v>
                </c:pt>
                <c:pt idx="493">
                  <c:v>134.19900000000001</c:v>
                </c:pt>
                <c:pt idx="494">
                  <c:v>134.79900000000001</c:v>
                </c:pt>
                <c:pt idx="495">
                  <c:v>134.79900000000001</c:v>
                </c:pt>
                <c:pt idx="496">
                  <c:v>135.19900000000001</c:v>
                </c:pt>
                <c:pt idx="497">
                  <c:v>135.19900000000001</c:v>
                </c:pt>
                <c:pt idx="498">
                  <c:v>135.79900000000001</c:v>
                </c:pt>
                <c:pt idx="499">
                  <c:v>135.79900000000001</c:v>
                </c:pt>
                <c:pt idx="500">
                  <c:v>136.79900000000001</c:v>
                </c:pt>
                <c:pt idx="501">
                  <c:v>136.79900000000001</c:v>
                </c:pt>
                <c:pt idx="502">
                  <c:v>137.19900000000001</c:v>
                </c:pt>
                <c:pt idx="503">
                  <c:v>137.19900000000001</c:v>
                </c:pt>
                <c:pt idx="504">
                  <c:v>137.79900000000001</c:v>
                </c:pt>
                <c:pt idx="505">
                  <c:v>137.79900000000001</c:v>
                </c:pt>
                <c:pt idx="506">
                  <c:v>138.19900000000001</c:v>
                </c:pt>
                <c:pt idx="507">
                  <c:v>138.19900000000001</c:v>
                </c:pt>
                <c:pt idx="508">
                  <c:v>138.79900000000001</c:v>
                </c:pt>
                <c:pt idx="509">
                  <c:v>138.79900000000001</c:v>
                </c:pt>
                <c:pt idx="510">
                  <c:v>139.19900000000001</c:v>
                </c:pt>
                <c:pt idx="511">
                  <c:v>139.19900000000001</c:v>
                </c:pt>
                <c:pt idx="512">
                  <c:v>139.79900000000001</c:v>
                </c:pt>
                <c:pt idx="513">
                  <c:v>139.79900000000001</c:v>
                </c:pt>
                <c:pt idx="514">
                  <c:v>140.79900000000001</c:v>
                </c:pt>
                <c:pt idx="515">
                  <c:v>140.79900000000001</c:v>
                </c:pt>
                <c:pt idx="516">
                  <c:v>141.19900000000001</c:v>
                </c:pt>
                <c:pt idx="517">
                  <c:v>141.19900000000001</c:v>
                </c:pt>
                <c:pt idx="518">
                  <c:v>141.79900000000001</c:v>
                </c:pt>
                <c:pt idx="519">
                  <c:v>141.79900000000001</c:v>
                </c:pt>
                <c:pt idx="520">
                  <c:v>142.19900000000001</c:v>
                </c:pt>
                <c:pt idx="521">
                  <c:v>142.19900000000001</c:v>
                </c:pt>
                <c:pt idx="522">
                  <c:v>142.79900000000001</c:v>
                </c:pt>
                <c:pt idx="523">
                  <c:v>142.79900000000001</c:v>
                </c:pt>
                <c:pt idx="524">
                  <c:v>143.19900000000001</c:v>
                </c:pt>
                <c:pt idx="525">
                  <c:v>143.19900000000001</c:v>
                </c:pt>
                <c:pt idx="526">
                  <c:v>143.79900000000001</c:v>
                </c:pt>
                <c:pt idx="527">
                  <c:v>143.79900000000001</c:v>
                </c:pt>
                <c:pt idx="528">
                  <c:v>144.19900000000001</c:v>
                </c:pt>
                <c:pt idx="529">
                  <c:v>144.19900000000001</c:v>
                </c:pt>
                <c:pt idx="530">
                  <c:v>144.79900000000001</c:v>
                </c:pt>
                <c:pt idx="531">
                  <c:v>144.79900000000001</c:v>
                </c:pt>
                <c:pt idx="532">
                  <c:v>145.19900000000001</c:v>
                </c:pt>
                <c:pt idx="533">
                  <c:v>145.19900000000001</c:v>
                </c:pt>
                <c:pt idx="534">
                  <c:v>145.79900000000001</c:v>
                </c:pt>
                <c:pt idx="535">
                  <c:v>145.79900000000001</c:v>
                </c:pt>
                <c:pt idx="536">
                  <c:v>146.399</c:v>
                </c:pt>
                <c:pt idx="537">
                  <c:v>146.399</c:v>
                </c:pt>
                <c:pt idx="538">
                  <c:v>146.79900000000001</c:v>
                </c:pt>
                <c:pt idx="539">
                  <c:v>146.79900000000001</c:v>
                </c:pt>
                <c:pt idx="540">
                  <c:v>147.399</c:v>
                </c:pt>
                <c:pt idx="541">
                  <c:v>147.399</c:v>
                </c:pt>
                <c:pt idx="542">
                  <c:v>147.79900000000001</c:v>
                </c:pt>
                <c:pt idx="543">
                  <c:v>147.79900000000001</c:v>
                </c:pt>
                <c:pt idx="544">
                  <c:v>148.399</c:v>
                </c:pt>
                <c:pt idx="545">
                  <c:v>148.399</c:v>
                </c:pt>
                <c:pt idx="546">
                  <c:v>148.79900000000001</c:v>
                </c:pt>
                <c:pt idx="547">
                  <c:v>148.79900000000001</c:v>
                </c:pt>
                <c:pt idx="548">
                  <c:v>149.399</c:v>
                </c:pt>
                <c:pt idx="549">
                  <c:v>149.399</c:v>
                </c:pt>
                <c:pt idx="550">
                  <c:v>149.79900000000001</c:v>
                </c:pt>
                <c:pt idx="551">
                  <c:v>149.79900000000001</c:v>
                </c:pt>
                <c:pt idx="552">
                  <c:v>150.399</c:v>
                </c:pt>
                <c:pt idx="553">
                  <c:v>150.399</c:v>
                </c:pt>
                <c:pt idx="554">
                  <c:v>150.79900000000001</c:v>
                </c:pt>
                <c:pt idx="555">
                  <c:v>150.79900000000001</c:v>
                </c:pt>
                <c:pt idx="556">
                  <c:v>151.399</c:v>
                </c:pt>
                <c:pt idx="557">
                  <c:v>151.399</c:v>
                </c:pt>
                <c:pt idx="558">
                  <c:v>151.79900000000001</c:v>
                </c:pt>
                <c:pt idx="559">
                  <c:v>151.79900000000001</c:v>
                </c:pt>
                <c:pt idx="560">
                  <c:v>152.399</c:v>
                </c:pt>
                <c:pt idx="561">
                  <c:v>152.399</c:v>
                </c:pt>
                <c:pt idx="562">
                  <c:v>152.79900000000001</c:v>
                </c:pt>
                <c:pt idx="563">
                  <c:v>152.79900000000001</c:v>
                </c:pt>
                <c:pt idx="564">
                  <c:v>153.399</c:v>
                </c:pt>
                <c:pt idx="565">
                  <c:v>153.399</c:v>
                </c:pt>
                <c:pt idx="566">
                  <c:v>153.79900000000001</c:v>
                </c:pt>
                <c:pt idx="567">
                  <c:v>153.79900000000001</c:v>
                </c:pt>
                <c:pt idx="568">
                  <c:v>154.399</c:v>
                </c:pt>
                <c:pt idx="569">
                  <c:v>154.399</c:v>
                </c:pt>
                <c:pt idx="570">
                  <c:v>154.79900000000001</c:v>
                </c:pt>
                <c:pt idx="571">
                  <c:v>154.79900000000001</c:v>
                </c:pt>
                <c:pt idx="572">
                  <c:v>155.399</c:v>
                </c:pt>
                <c:pt idx="573">
                  <c:v>155.399</c:v>
                </c:pt>
                <c:pt idx="574">
                  <c:v>155.79900000000001</c:v>
                </c:pt>
                <c:pt idx="575">
                  <c:v>155.79900000000001</c:v>
                </c:pt>
                <c:pt idx="576">
                  <c:v>156.399</c:v>
                </c:pt>
                <c:pt idx="577">
                  <c:v>156.399</c:v>
                </c:pt>
                <c:pt idx="578">
                  <c:v>156.79900000000001</c:v>
                </c:pt>
                <c:pt idx="579">
                  <c:v>156.79900000000001</c:v>
                </c:pt>
                <c:pt idx="580">
                  <c:v>157.399</c:v>
                </c:pt>
                <c:pt idx="581">
                  <c:v>157.399</c:v>
                </c:pt>
                <c:pt idx="582">
                  <c:v>157.79900000000001</c:v>
                </c:pt>
                <c:pt idx="583">
                  <c:v>157.79900000000001</c:v>
                </c:pt>
                <c:pt idx="584">
                  <c:v>158.399</c:v>
                </c:pt>
                <c:pt idx="585">
                  <c:v>158.399</c:v>
                </c:pt>
                <c:pt idx="586">
                  <c:v>158.79900000000001</c:v>
                </c:pt>
                <c:pt idx="587">
                  <c:v>158.79900000000001</c:v>
                </c:pt>
                <c:pt idx="588">
                  <c:v>159.399</c:v>
                </c:pt>
                <c:pt idx="589">
                  <c:v>159.399</c:v>
                </c:pt>
                <c:pt idx="590">
                  <c:v>159.79900000000001</c:v>
                </c:pt>
                <c:pt idx="591">
                  <c:v>159.79900000000001</c:v>
                </c:pt>
                <c:pt idx="592">
                  <c:v>160.399</c:v>
                </c:pt>
                <c:pt idx="593">
                  <c:v>160.399</c:v>
                </c:pt>
                <c:pt idx="594">
                  <c:v>160.79900000000001</c:v>
                </c:pt>
                <c:pt idx="595">
                  <c:v>160.79900000000001</c:v>
                </c:pt>
                <c:pt idx="596">
                  <c:v>161.399</c:v>
                </c:pt>
                <c:pt idx="597">
                  <c:v>161.399</c:v>
                </c:pt>
                <c:pt idx="598">
                  <c:v>161.79900000000001</c:v>
                </c:pt>
                <c:pt idx="599">
                  <c:v>162.399</c:v>
                </c:pt>
                <c:pt idx="600">
                  <c:v>162.79900000000001</c:v>
                </c:pt>
                <c:pt idx="601">
                  <c:v>163.399</c:v>
                </c:pt>
                <c:pt idx="602">
                  <c:v>163.79900000000001</c:v>
                </c:pt>
              </c:numCache>
            </c:numRef>
          </c:xVal>
          <c:yVal>
            <c:numRef>
              <c:f>GPS_POSITION_NOISE_10M!$C$2:$C$604</c:f>
              <c:numCache>
                <c:formatCode>General</c:formatCode>
                <c:ptCount val="60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6.7000000000007276E-2</c:v>
                </c:pt>
                <c:pt idx="18">
                  <c:v>0.26700000000005275</c:v>
                </c:pt>
                <c:pt idx="19">
                  <c:v>0.26700000000005275</c:v>
                </c:pt>
                <c:pt idx="20">
                  <c:v>0.81700000000000728</c:v>
                </c:pt>
                <c:pt idx="21">
                  <c:v>0.81700000000000728</c:v>
                </c:pt>
                <c:pt idx="22">
                  <c:v>1.3510000000001128</c:v>
                </c:pt>
                <c:pt idx="23">
                  <c:v>2.4010000000000673</c:v>
                </c:pt>
                <c:pt idx="24">
                  <c:v>3.1230000000000473</c:v>
                </c:pt>
                <c:pt idx="25">
                  <c:v>3.9139999999999873</c:v>
                </c:pt>
                <c:pt idx="26">
                  <c:v>4.2470000000000709</c:v>
                </c:pt>
                <c:pt idx="27">
                  <c:v>4.2470000000000709</c:v>
                </c:pt>
                <c:pt idx="28">
                  <c:v>4.4539999999999509</c:v>
                </c:pt>
                <c:pt idx="29">
                  <c:v>4.4539999999999509</c:v>
                </c:pt>
                <c:pt idx="30">
                  <c:v>4.5419999999999163</c:v>
                </c:pt>
                <c:pt idx="31">
                  <c:v>4.5419999999999163</c:v>
                </c:pt>
                <c:pt idx="32">
                  <c:v>4.9239999999999782</c:v>
                </c:pt>
                <c:pt idx="33">
                  <c:v>4.9239999999999782</c:v>
                </c:pt>
                <c:pt idx="34">
                  <c:v>5.3460000000000036</c:v>
                </c:pt>
                <c:pt idx="35">
                  <c:v>5.3460000000000036</c:v>
                </c:pt>
                <c:pt idx="36">
                  <c:v>6.2280000000000655</c:v>
                </c:pt>
                <c:pt idx="37">
                  <c:v>6.2280000000000655</c:v>
                </c:pt>
                <c:pt idx="38">
                  <c:v>7.4100000000000819</c:v>
                </c:pt>
                <c:pt idx="39">
                  <c:v>7.4100000000000819</c:v>
                </c:pt>
                <c:pt idx="40">
                  <c:v>8.3650000000000091</c:v>
                </c:pt>
                <c:pt idx="41">
                  <c:v>8.3650000000000091</c:v>
                </c:pt>
                <c:pt idx="42">
                  <c:v>9.4529999999999745</c:v>
                </c:pt>
                <c:pt idx="43">
                  <c:v>9.4529999999999745</c:v>
                </c:pt>
                <c:pt idx="44">
                  <c:v>11.33400000000006</c:v>
                </c:pt>
                <c:pt idx="45">
                  <c:v>11.33400000000006</c:v>
                </c:pt>
                <c:pt idx="46">
                  <c:v>13.516000000000076</c:v>
                </c:pt>
                <c:pt idx="47">
                  <c:v>13.516000000000076</c:v>
                </c:pt>
                <c:pt idx="48">
                  <c:v>15.136999999999944</c:v>
                </c:pt>
                <c:pt idx="49">
                  <c:v>15.136999999999944</c:v>
                </c:pt>
                <c:pt idx="50">
                  <c:v>17.817999999999984</c:v>
                </c:pt>
                <c:pt idx="51">
                  <c:v>17.817999999999984</c:v>
                </c:pt>
                <c:pt idx="52">
                  <c:v>19.770999999999958</c:v>
                </c:pt>
                <c:pt idx="53">
                  <c:v>19.770999999999958</c:v>
                </c:pt>
                <c:pt idx="54">
                  <c:v>22.951999999999998</c:v>
                </c:pt>
                <c:pt idx="55">
                  <c:v>22.951999999999998</c:v>
                </c:pt>
                <c:pt idx="56">
                  <c:v>25.238000000000056</c:v>
                </c:pt>
                <c:pt idx="57">
                  <c:v>25.238000000000056</c:v>
                </c:pt>
                <c:pt idx="58">
                  <c:v>28.916999999999916</c:v>
                </c:pt>
                <c:pt idx="59">
                  <c:v>28.916999999999916</c:v>
                </c:pt>
                <c:pt idx="60">
                  <c:v>31.536000000000058</c:v>
                </c:pt>
                <c:pt idx="61">
                  <c:v>31.536000000000058</c:v>
                </c:pt>
                <c:pt idx="62">
                  <c:v>35.712999999999965</c:v>
                </c:pt>
                <c:pt idx="63">
                  <c:v>35.712999999999965</c:v>
                </c:pt>
                <c:pt idx="64">
                  <c:v>38.663999999999987</c:v>
                </c:pt>
                <c:pt idx="65">
                  <c:v>38.663999999999987</c:v>
                </c:pt>
                <c:pt idx="66">
                  <c:v>43.339999999999918</c:v>
                </c:pt>
                <c:pt idx="67">
                  <c:v>43.339999999999918</c:v>
                </c:pt>
                <c:pt idx="68">
                  <c:v>46.623000000000047</c:v>
                </c:pt>
                <c:pt idx="69">
                  <c:v>46.623000000000047</c:v>
                </c:pt>
                <c:pt idx="70">
                  <c:v>51.797000000000025</c:v>
                </c:pt>
                <c:pt idx="71">
                  <c:v>51.797000000000025</c:v>
                </c:pt>
                <c:pt idx="72">
                  <c:v>55.412000000000035</c:v>
                </c:pt>
                <c:pt idx="73">
                  <c:v>55.412000000000035</c:v>
                </c:pt>
                <c:pt idx="74">
                  <c:v>61.085000000000036</c:v>
                </c:pt>
                <c:pt idx="75">
                  <c:v>61.085000000000036</c:v>
                </c:pt>
                <c:pt idx="76">
                  <c:v>65.034000000000106</c:v>
                </c:pt>
                <c:pt idx="77">
                  <c:v>65.034000000000106</c:v>
                </c:pt>
                <c:pt idx="78">
                  <c:v>71.205999999999904</c:v>
                </c:pt>
                <c:pt idx="79">
                  <c:v>71.205999999999904</c:v>
                </c:pt>
                <c:pt idx="80">
                  <c:v>75.489000000000033</c:v>
                </c:pt>
                <c:pt idx="81">
                  <c:v>75.489000000000033</c:v>
                </c:pt>
                <c:pt idx="82">
                  <c:v>82.163000000000011</c:v>
                </c:pt>
                <c:pt idx="83">
                  <c:v>82.163000000000011</c:v>
                </c:pt>
                <c:pt idx="84">
                  <c:v>86.778999999999996</c:v>
                </c:pt>
                <c:pt idx="85">
                  <c:v>86.778999999999996</c:v>
                </c:pt>
                <c:pt idx="86">
                  <c:v>93.955999999999904</c:v>
                </c:pt>
                <c:pt idx="87">
                  <c:v>93.955999999999904</c:v>
                </c:pt>
                <c:pt idx="88">
                  <c:v>98.907999999999902</c:v>
                </c:pt>
                <c:pt idx="89">
                  <c:v>98.907999999999902</c:v>
                </c:pt>
                <c:pt idx="90">
                  <c:v>106.58899999999994</c:v>
                </c:pt>
                <c:pt idx="91">
                  <c:v>106.58899999999994</c:v>
                </c:pt>
                <c:pt idx="92">
                  <c:v>111.87699999999995</c:v>
                </c:pt>
                <c:pt idx="93">
                  <c:v>111.87699999999995</c:v>
                </c:pt>
                <c:pt idx="94">
                  <c:v>120.06400000000008</c:v>
                </c:pt>
                <c:pt idx="95">
                  <c:v>120.06400000000008</c:v>
                </c:pt>
                <c:pt idx="96">
                  <c:v>125.69000000000005</c:v>
                </c:pt>
                <c:pt idx="97">
                  <c:v>125.69000000000005</c:v>
                </c:pt>
                <c:pt idx="98">
                  <c:v>134.38400000000001</c:v>
                </c:pt>
                <c:pt idx="99">
                  <c:v>134.38400000000001</c:v>
                </c:pt>
                <c:pt idx="100">
                  <c:v>140.34999999999991</c:v>
                </c:pt>
                <c:pt idx="101">
                  <c:v>140.34999999999991</c:v>
                </c:pt>
                <c:pt idx="102">
                  <c:v>149.55199999999991</c:v>
                </c:pt>
                <c:pt idx="103">
                  <c:v>149.55199999999991</c:v>
                </c:pt>
                <c:pt idx="104">
                  <c:v>155.85699999999997</c:v>
                </c:pt>
                <c:pt idx="105">
                  <c:v>155.85699999999997</c:v>
                </c:pt>
                <c:pt idx="106">
                  <c:v>165.56700000000001</c:v>
                </c:pt>
                <c:pt idx="107">
                  <c:v>165.56700000000001</c:v>
                </c:pt>
                <c:pt idx="108">
                  <c:v>172.21100000000001</c:v>
                </c:pt>
                <c:pt idx="109">
                  <c:v>172.21100000000001</c:v>
                </c:pt>
                <c:pt idx="110">
                  <c:v>182.43000000000006</c:v>
                </c:pt>
                <c:pt idx="111">
                  <c:v>182.43000000000006</c:v>
                </c:pt>
                <c:pt idx="112">
                  <c:v>189.41200000000003</c:v>
                </c:pt>
                <c:pt idx="113">
                  <c:v>189.41200000000003</c:v>
                </c:pt>
                <c:pt idx="114">
                  <c:v>200.13799999999992</c:v>
                </c:pt>
                <c:pt idx="115">
                  <c:v>200.13799999999992</c:v>
                </c:pt>
                <c:pt idx="116">
                  <c:v>207.45499999999993</c:v>
                </c:pt>
                <c:pt idx="117">
                  <c:v>207.45499999999993</c:v>
                </c:pt>
                <c:pt idx="118">
                  <c:v>218.67399999999998</c:v>
                </c:pt>
                <c:pt idx="119">
                  <c:v>218.67399999999998</c:v>
                </c:pt>
                <c:pt idx="120">
                  <c:v>238.00500000000011</c:v>
                </c:pt>
                <c:pt idx="121">
                  <c:v>238.00500000000011</c:v>
                </c:pt>
                <c:pt idx="122">
                  <c:v>249.97399999999993</c:v>
                </c:pt>
                <c:pt idx="123">
                  <c:v>249.97399999999993</c:v>
                </c:pt>
                <c:pt idx="124">
                  <c:v>258.10400000000004</c:v>
                </c:pt>
                <c:pt idx="125">
                  <c:v>258.10400000000004</c:v>
                </c:pt>
                <c:pt idx="126">
                  <c:v>270.52099999999996</c:v>
                </c:pt>
                <c:pt idx="127">
                  <c:v>270.52099999999996</c:v>
                </c:pt>
                <c:pt idx="128">
                  <c:v>278.94399999999996</c:v>
                </c:pt>
                <c:pt idx="129">
                  <c:v>278.94399999999996</c:v>
                </c:pt>
                <c:pt idx="130">
                  <c:v>291.79500000000007</c:v>
                </c:pt>
                <c:pt idx="131">
                  <c:v>291.79500000000007</c:v>
                </c:pt>
                <c:pt idx="132">
                  <c:v>300.50199999999995</c:v>
                </c:pt>
                <c:pt idx="133">
                  <c:v>300.50199999999995</c:v>
                </c:pt>
                <c:pt idx="134">
                  <c:v>313.76700000000005</c:v>
                </c:pt>
                <c:pt idx="135">
                  <c:v>313.76700000000005</c:v>
                </c:pt>
                <c:pt idx="136">
                  <c:v>322.74499999999989</c:v>
                </c:pt>
                <c:pt idx="137">
                  <c:v>322.74499999999989</c:v>
                </c:pt>
                <c:pt idx="138">
                  <c:v>336.4079999999999</c:v>
                </c:pt>
                <c:pt idx="139">
                  <c:v>336.4079999999999</c:v>
                </c:pt>
                <c:pt idx="140">
                  <c:v>345.64499999999998</c:v>
                </c:pt>
                <c:pt idx="141">
                  <c:v>345.64499999999998</c:v>
                </c:pt>
                <c:pt idx="142">
                  <c:v>359.6880000000001</c:v>
                </c:pt>
                <c:pt idx="143">
                  <c:v>359.6880000000001</c:v>
                </c:pt>
                <c:pt idx="144">
                  <c:v>369.173</c:v>
                </c:pt>
                <c:pt idx="145">
                  <c:v>369.173</c:v>
                </c:pt>
                <c:pt idx="146">
                  <c:v>383.58400000000006</c:v>
                </c:pt>
                <c:pt idx="147">
                  <c:v>383.58400000000006</c:v>
                </c:pt>
                <c:pt idx="148">
                  <c:v>393.31099999999992</c:v>
                </c:pt>
                <c:pt idx="149">
                  <c:v>393.31099999999992</c:v>
                </c:pt>
                <c:pt idx="150">
                  <c:v>408.07899999999995</c:v>
                </c:pt>
                <c:pt idx="151">
                  <c:v>408.07899999999995</c:v>
                </c:pt>
                <c:pt idx="152">
                  <c:v>418.04099999999994</c:v>
                </c:pt>
                <c:pt idx="153">
                  <c:v>418.04099999999994</c:v>
                </c:pt>
                <c:pt idx="154">
                  <c:v>433.15300000000002</c:v>
                </c:pt>
                <c:pt idx="155">
                  <c:v>433.15300000000002</c:v>
                </c:pt>
                <c:pt idx="156">
                  <c:v>443.33999999999992</c:v>
                </c:pt>
                <c:pt idx="157">
                  <c:v>443.33999999999992</c:v>
                </c:pt>
                <c:pt idx="158">
                  <c:v>458.78199999999993</c:v>
                </c:pt>
                <c:pt idx="159">
                  <c:v>458.78199999999993</c:v>
                </c:pt>
                <c:pt idx="160">
                  <c:v>469.18399999999997</c:v>
                </c:pt>
                <c:pt idx="161">
                  <c:v>469.18399999999997</c:v>
                </c:pt>
                <c:pt idx="162">
                  <c:v>484.94299999999998</c:v>
                </c:pt>
                <c:pt idx="163">
                  <c:v>484.94299999999998</c:v>
                </c:pt>
                <c:pt idx="164">
                  <c:v>495.55199999999991</c:v>
                </c:pt>
                <c:pt idx="165">
                  <c:v>495.55199999999991</c:v>
                </c:pt>
                <c:pt idx="166">
                  <c:v>511.61699999999996</c:v>
                </c:pt>
                <c:pt idx="167">
                  <c:v>511.61699999999996</c:v>
                </c:pt>
                <c:pt idx="168">
                  <c:v>522.42699999999991</c:v>
                </c:pt>
                <c:pt idx="169">
                  <c:v>522.42699999999991</c:v>
                </c:pt>
                <c:pt idx="170">
                  <c:v>538.79199999999992</c:v>
                </c:pt>
                <c:pt idx="171">
                  <c:v>538.79199999999992</c:v>
                </c:pt>
                <c:pt idx="172">
                  <c:v>549.79899999999998</c:v>
                </c:pt>
                <c:pt idx="173">
                  <c:v>549.79899999999998</c:v>
                </c:pt>
                <c:pt idx="174">
                  <c:v>566.4559999999999</c:v>
                </c:pt>
                <c:pt idx="175">
                  <c:v>566.4559999999999</c:v>
                </c:pt>
                <c:pt idx="176">
                  <c:v>577.65599999999995</c:v>
                </c:pt>
                <c:pt idx="177">
                  <c:v>577.65599999999995</c:v>
                </c:pt>
                <c:pt idx="178">
                  <c:v>594.55999999999995</c:v>
                </c:pt>
                <c:pt idx="179">
                  <c:v>594.55999999999995</c:v>
                </c:pt>
                <c:pt idx="180">
                  <c:v>605.83799999999997</c:v>
                </c:pt>
                <c:pt idx="181">
                  <c:v>605.83799999999997</c:v>
                </c:pt>
                <c:pt idx="182">
                  <c:v>622.75</c:v>
                </c:pt>
                <c:pt idx="183">
                  <c:v>622.75</c:v>
                </c:pt>
                <c:pt idx="184">
                  <c:v>634.01199999999994</c:v>
                </c:pt>
                <c:pt idx="185">
                  <c:v>634.01199999999994</c:v>
                </c:pt>
                <c:pt idx="186">
                  <c:v>650.88499999999999</c:v>
                </c:pt>
                <c:pt idx="187">
                  <c:v>650.88499999999999</c:v>
                </c:pt>
                <c:pt idx="188">
                  <c:v>662.11899999999991</c:v>
                </c:pt>
                <c:pt idx="189">
                  <c:v>662.11899999999991</c:v>
                </c:pt>
                <c:pt idx="190">
                  <c:v>678.94699999999989</c:v>
                </c:pt>
                <c:pt idx="191">
                  <c:v>678.94699999999989</c:v>
                </c:pt>
                <c:pt idx="192">
                  <c:v>690.14699999999993</c:v>
                </c:pt>
                <c:pt idx="193">
                  <c:v>690.14699999999993</c:v>
                </c:pt>
                <c:pt idx="194">
                  <c:v>706.91699999999992</c:v>
                </c:pt>
                <c:pt idx="195">
                  <c:v>706.91699999999992</c:v>
                </c:pt>
                <c:pt idx="196">
                  <c:v>723.64699999999993</c:v>
                </c:pt>
                <c:pt idx="197">
                  <c:v>723.64699999999993</c:v>
                </c:pt>
                <c:pt idx="198">
                  <c:v>734.77599999999984</c:v>
                </c:pt>
                <c:pt idx="199">
                  <c:v>734.77599999999984</c:v>
                </c:pt>
                <c:pt idx="200">
                  <c:v>751.42999999999984</c:v>
                </c:pt>
                <c:pt idx="201">
                  <c:v>751.42999999999984</c:v>
                </c:pt>
                <c:pt idx="202">
                  <c:v>762.50700000000006</c:v>
                </c:pt>
                <c:pt idx="203">
                  <c:v>762.50700000000006</c:v>
                </c:pt>
                <c:pt idx="204">
                  <c:v>779.08500000000004</c:v>
                </c:pt>
                <c:pt idx="205">
                  <c:v>779.08500000000004</c:v>
                </c:pt>
                <c:pt idx="206">
                  <c:v>790.11099999999988</c:v>
                </c:pt>
                <c:pt idx="207">
                  <c:v>790.11099999999988</c:v>
                </c:pt>
                <c:pt idx="208">
                  <c:v>806.61099999999988</c:v>
                </c:pt>
                <c:pt idx="209">
                  <c:v>806.61099999999988</c:v>
                </c:pt>
                <c:pt idx="210">
                  <c:v>817.58699999999999</c:v>
                </c:pt>
                <c:pt idx="211">
                  <c:v>817.58699999999999</c:v>
                </c:pt>
                <c:pt idx="212">
                  <c:v>834.01299999999992</c:v>
                </c:pt>
                <c:pt idx="213">
                  <c:v>834.01299999999992</c:v>
                </c:pt>
                <c:pt idx="214">
                  <c:v>844.93899999999985</c:v>
                </c:pt>
                <c:pt idx="215">
                  <c:v>844.93899999999985</c:v>
                </c:pt>
                <c:pt idx="216">
                  <c:v>861.29100000000017</c:v>
                </c:pt>
                <c:pt idx="217">
                  <c:v>861.29100000000017</c:v>
                </c:pt>
                <c:pt idx="218">
                  <c:v>872.16800000000012</c:v>
                </c:pt>
                <c:pt idx="219">
                  <c:v>872.16800000000012</c:v>
                </c:pt>
                <c:pt idx="220">
                  <c:v>888.44700000000012</c:v>
                </c:pt>
                <c:pt idx="221">
                  <c:v>888.44700000000012</c:v>
                </c:pt>
                <c:pt idx="222">
                  <c:v>899.27500000000009</c:v>
                </c:pt>
                <c:pt idx="223">
                  <c:v>899.27500000000009</c:v>
                </c:pt>
                <c:pt idx="224">
                  <c:v>915.48100000000022</c:v>
                </c:pt>
                <c:pt idx="225">
                  <c:v>915.48100000000022</c:v>
                </c:pt>
                <c:pt idx="226">
                  <c:v>926.26000000000022</c:v>
                </c:pt>
                <c:pt idx="227">
                  <c:v>926.26000000000022</c:v>
                </c:pt>
                <c:pt idx="228">
                  <c:v>953.11999999999989</c:v>
                </c:pt>
                <c:pt idx="229">
                  <c:v>953.11999999999989</c:v>
                </c:pt>
                <c:pt idx="230">
                  <c:v>969.17500000000018</c:v>
                </c:pt>
                <c:pt idx="231">
                  <c:v>969.17500000000018</c:v>
                </c:pt>
                <c:pt idx="232">
                  <c:v>979.85199999999986</c:v>
                </c:pt>
                <c:pt idx="233">
                  <c:v>979.85199999999986</c:v>
                </c:pt>
                <c:pt idx="234">
                  <c:v>1006.4549999999999</c:v>
                </c:pt>
                <c:pt idx="235">
                  <c:v>1006.4549999999999</c:v>
                </c:pt>
                <c:pt idx="236">
                  <c:v>1022.3519999999999</c:v>
                </c:pt>
                <c:pt idx="237">
                  <c:v>1022.3519999999999</c:v>
                </c:pt>
                <c:pt idx="238">
                  <c:v>1032.924</c:v>
                </c:pt>
                <c:pt idx="239">
                  <c:v>1032.924</c:v>
                </c:pt>
                <c:pt idx="240">
                  <c:v>1048.7399999999998</c:v>
                </c:pt>
                <c:pt idx="241">
                  <c:v>1048.7399999999998</c:v>
                </c:pt>
                <c:pt idx="242">
                  <c:v>1059.2570000000001</c:v>
                </c:pt>
                <c:pt idx="243">
                  <c:v>1059.2570000000001</c:v>
                </c:pt>
                <c:pt idx="244">
                  <c:v>1074.9920000000002</c:v>
                </c:pt>
                <c:pt idx="245">
                  <c:v>1074.9920000000002</c:v>
                </c:pt>
                <c:pt idx="246">
                  <c:v>1085.4540000000002</c:v>
                </c:pt>
                <c:pt idx="247">
                  <c:v>1085.4540000000002</c:v>
                </c:pt>
                <c:pt idx="248">
                  <c:v>1101.1060000000002</c:v>
                </c:pt>
                <c:pt idx="249">
                  <c:v>1101.1060000000002</c:v>
                </c:pt>
                <c:pt idx="250">
                  <c:v>1111.5140000000001</c:v>
                </c:pt>
                <c:pt idx="251">
                  <c:v>1111.5140000000001</c:v>
                </c:pt>
                <c:pt idx="252">
                  <c:v>1127.0839999999998</c:v>
                </c:pt>
                <c:pt idx="253">
                  <c:v>1127.0839999999998</c:v>
                </c:pt>
                <c:pt idx="254">
                  <c:v>1137.4369999999999</c:v>
                </c:pt>
                <c:pt idx="255">
                  <c:v>1137.4369999999999</c:v>
                </c:pt>
                <c:pt idx="256">
                  <c:v>1152.9250000000002</c:v>
                </c:pt>
                <c:pt idx="257">
                  <c:v>1152.9250000000002</c:v>
                </c:pt>
                <c:pt idx="258">
                  <c:v>1163.2240000000002</c:v>
                </c:pt>
                <c:pt idx="259">
                  <c:v>1163.2240000000002</c:v>
                </c:pt>
                <c:pt idx="260">
                  <c:v>1178.6309999999999</c:v>
                </c:pt>
                <c:pt idx="261">
                  <c:v>1178.6309999999999</c:v>
                </c:pt>
                <c:pt idx="262">
                  <c:v>1188.875</c:v>
                </c:pt>
                <c:pt idx="263">
                  <c:v>1188.875</c:v>
                </c:pt>
                <c:pt idx="264">
                  <c:v>1204.1999999999998</c:v>
                </c:pt>
                <c:pt idx="265">
                  <c:v>1204.1999999999998</c:v>
                </c:pt>
                <c:pt idx="266">
                  <c:v>1214.3899999999999</c:v>
                </c:pt>
                <c:pt idx="267">
                  <c:v>1214.3899999999999</c:v>
                </c:pt>
                <c:pt idx="268">
                  <c:v>1229.645</c:v>
                </c:pt>
                <c:pt idx="269">
                  <c:v>1229.645</c:v>
                </c:pt>
                <c:pt idx="270">
                  <c:v>1239.8130000000001</c:v>
                </c:pt>
                <c:pt idx="271">
                  <c:v>1239.8130000000001</c:v>
                </c:pt>
                <c:pt idx="272">
                  <c:v>1255.0659999999998</c:v>
                </c:pt>
                <c:pt idx="273">
                  <c:v>1255.0659999999998</c:v>
                </c:pt>
                <c:pt idx="274">
                  <c:v>1265.2350000000001</c:v>
                </c:pt>
                <c:pt idx="275">
                  <c:v>1265.2350000000001</c:v>
                </c:pt>
                <c:pt idx="276">
                  <c:v>1280.489</c:v>
                </c:pt>
                <c:pt idx="277">
                  <c:v>1280.489</c:v>
                </c:pt>
                <c:pt idx="278">
                  <c:v>1290.6579999999999</c:v>
                </c:pt>
                <c:pt idx="279">
                  <c:v>1290.6579999999999</c:v>
                </c:pt>
                <c:pt idx="280">
                  <c:v>1305.9090000000001</c:v>
                </c:pt>
                <c:pt idx="281">
                  <c:v>1305.9090000000001</c:v>
                </c:pt>
                <c:pt idx="282">
                  <c:v>1321.1579999999999</c:v>
                </c:pt>
                <c:pt idx="283">
                  <c:v>1321.1579999999999</c:v>
                </c:pt>
                <c:pt idx="284">
                  <c:v>1331.3220000000001</c:v>
                </c:pt>
                <c:pt idx="285">
                  <c:v>1331.3220000000001</c:v>
                </c:pt>
                <c:pt idx="286">
                  <c:v>1346.567</c:v>
                </c:pt>
                <c:pt idx="287">
                  <c:v>1346.567</c:v>
                </c:pt>
                <c:pt idx="288">
                  <c:v>1356.7280000000001</c:v>
                </c:pt>
                <c:pt idx="289">
                  <c:v>1356.7280000000001</c:v>
                </c:pt>
                <c:pt idx="290">
                  <c:v>1371.9659999999999</c:v>
                </c:pt>
                <c:pt idx="291">
                  <c:v>1371.9659999999999</c:v>
                </c:pt>
                <c:pt idx="292">
                  <c:v>1382.1219999999998</c:v>
                </c:pt>
                <c:pt idx="293">
                  <c:v>1382.1219999999998</c:v>
                </c:pt>
                <c:pt idx="294">
                  <c:v>1397.3519999999999</c:v>
                </c:pt>
                <c:pt idx="295">
                  <c:v>1397.3519999999999</c:v>
                </c:pt>
                <c:pt idx="296">
                  <c:v>1407.5050000000001</c:v>
                </c:pt>
                <c:pt idx="297">
                  <c:v>1407.5050000000001</c:v>
                </c:pt>
                <c:pt idx="298">
                  <c:v>1422.7339999999999</c:v>
                </c:pt>
                <c:pt idx="299">
                  <c:v>1422.7339999999999</c:v>
                </c:pt>
                <c:pt idx="300">
                  <c:v>1432.8870000000002</c:v>
                </c:pt>
                <c:pt idx="301">
                  <c:v>1432.8870000000002</c:v>
                </c:pt>
                <c:pt idx="302">
                  <c:v>1448.116</c:v>
                </c:pt>
                <c:pt idx="303">
                  <c:v>1448.116</c:v>
                </c:pt>
                <c:pt idx="304">
                  <c:v>1458.2689999999998</c:v>
                </c:pt>
                <c:pt idx="305">
                  <c:v>1458.2689999999998</c:v>
                </c:pt>
                <c:pt idx="306">
                  <c:v>1473.4989999999998</c:v>
                </c:pt>
                <c:pt idx="307">
                  <c:v>1473.4989999999998</c:v>
                </c:pt>
                <c:pt idx="308">
                  <c:v>1498.8820000000001</c:v>
                </c:pt>
                <c:pt idx="309">
                  <c:v>1498.8820000000001</c:v>
                </c:pt>
                <c:pt idx="310">
                  <c:v>1509.0349999999999</c:v>
                </c:pt>
                <c:pt idx="311">
                  <c:v>1509.0349999999999</c:v>
                </c:pt>
                <c:pt idx="312">
                  <c:v>1524.2649999999999</c:v>
                </c:pt>
                <c:pt idx="313">
                  <c:v>1524.2649999999999</c:v>
                </c:pt>
                <c:pt idx="314">
                  <c:v>1549.6439999999998</c:v>
                </c:pt>
                <c:pt idx="315">
                  <c:v>1549.6439999999998</c:v>
                </c:pt>
                <c:pt idx="316">
                  <c:v>1559.7939999999999</c:v>
                </c:pt>
                <c:pt idx="317">
                  <c:v>1559.7939999999999</c:v>
                </c:pt>
                <c:pt idx="318">
                  <c:v>1575.0160000000001</c:v>
                </c:pt>
                <c:pt idx="319">
                  <c:v>1575.0160000000001</c:v>
                </c:pt>
                <c:pt idx="320">
                  <c:v>1585.1640000000002</c:v>
                </c:pt>
                <c:pt idx="321">
                  <c:v>1585.1640000000002</c:v>
                </c:pt>
                <c:pt idx="322">
                  <c:v>1600.3850000000002</c:v>
                </c:pt>
                <c:pt idx="323">
                  <c:v>1600.3850000000002</c:v>
                </c:pt>
                <c:pt idx="324">
                  <c:v>1625.7550000000001</c:v>
                </c:pt>
                <c:pt idx="325">
                  <c:v>1625.7550000000001</c:v>
                </c:pt>
                <c:pt idx="326">
                  <c:v>1635.9009999999998</c:v>
                </c:pt>
                <c:pt idx="327">
                  <c:v>1635.9009999999998</c:v>
                </c:pt>
                <c:pt idx="328">
                  <c:v>1651.1109999999999</c:v>
                </c:pt>
                <c:pt idx="329">
                  <c:v>1651.1109999999999</c:v>
                </c:pt>
                <c:pt idx="330">
                  <c:v>1661.2449999999999</c:v>
                </c:pt>
                <c:pt idx="331">
                  <c:v>1661.2449999999999</c:v>
                </c:pt>
                <c:pt idx="332">
                  <c:v>1676.4380000000001</c:v>
                </c:pt>
                <c:pt idx="333">
                  <c:v>1676.4380000000001</c:v>
                </c:pt>
                <c:pt idx="334">
                  <c:v>1686.5630000000001</c:v>
                </c:pt>
                <c:pt idx="335">
                  <c:v>1686.5630000000001</c:v>
                </c:pt>
                <c:pt idx="336">
                  <c:v>1701.748</c:v>
                </c:pt>
                <c:pt idx="337">
                  <c:v>1701.748</c:v>
                </c:pt>
                <c:pt idx="338">
                  <c:v>1711.8710000000001</c:v>
                </c:pt>
                <c:pt idx="339">
                  <c:v>1711.8710000000001</c:v>
                </c:pt>
                <c:pt idx="340">
                  <c:v>1727.058</c:v>
                </c:pt>
                <c:pt idx="341">
                  <c:v>1727.058</c:v>
                </c:pt>
                <c:pt idx="342">
                  <c:v>1752.3850000000002</c:v>
                </c:pt>
                <c:pt idx="343">
                  <c:v>1752.3850000000002</c:v>
                </c:pt>
                <c:pt idx="344">
                  <c:v>1762.5239999999999</c:v>
                </c:pt>
                <c:pt idx="345">
                  <c:v>1762.5239999999999</c:v>
                </c:pt>
                <c:pt idx="346">
                  <c:v>1777.7370000000001</c:v>
                </c:pt>
                <c:pt idx="347">
                  <c:v>1777.7370000000001</c:v>
                </c:pt>
                <c:pt idx="348">
                  <c:v>1787.8789999999999</c:v>
                </c:pt>
                <c:pt idx="349">
                  <c:v>1787.8789999999999</c:v>
                </c:pt>
                <c:pt idx="350">
                  <c:v>1803.0940000000001</c:v>
                </c:pt>
                <c:pt idx="351">
                  <c:v>1803.0940000000001</c:v>
                </c:pt>
                <c:pt idx="352">
                  <c:v>1813.2379999999998</c:v>
                </c:pt>
                <c:pt idx="353">
                  <c:v>1813.2379999999998</c:v>
                </c:pt>
                <c:pt idx="354">
                  <c:v>1828.4549999999999</c:v>
                </c:pt>
                <c:pt idx="355">
                  <c:v>1828.4549999999999</c:v>
                </c:pt>
                <c:pt idx="356">
                  <c:v>1843.6660000000002</c:v>
                </c:pt>
                <c:pt idx="357">
                  <c:v>1843.6660000000002</c:v>
                </c:pt>
                <c:pt idx="358">
                  <c:v>1853.7930000000001</c:v>
                </c:pt>
                <c:pt idx="359">
                  <c:v>1853.7930000000001</c:v>
                </c:pt>
                <c:pt idx="360">
                  <c:v>1868.96</c:v>
                </c:pt>
                <c:pt idx="361">
                  <c:v>1868.96</c:v>
                </c:pt>
                <c:pt idx="362">
                  <c:v>1879.0569999999998</c:v>
                </c:pt>
                <c:pt idx="363">
                  <c:v>1879.0569999999998</c:v>
                </c:pt>
                <c:pt idx="364">
                  <c:v>1894.1819999999998</c:v>
                </c:pt>
                <c:pt idx="365">
                  <c:v>1894.1819999999998</c:v>
                </c:pt>
                <c:pt idx="366">
                  <c:v>1904.2530000000002</c:v>
                </c:pt>
                <c:pt idx="367">
                  <c:v>1904.2530000000002</c:v>
                </c:pt>
                <c:pt idx="368">
                  <c:v>1929.3960000000002</c:v>
                </c:pt>
                <c:pt idx="369">
                  <c:v>1929.3960000000002</c:v>
                </c:pt>
                <c:pt idx="370">
                  <c:v>1944.4650000000001</c:v>
                </c:pt>
                <c:pt idx="371">
                  <c:v>1944.4650000000001</c:v>
                </c:pt>
                <c:pt idx="372">
                  <c:v>1954.509</c:v>
                </c:pt>
                <c:pt idx="373">
                  <c:v>1954.509</c:v>
                </c:pt>
                <c:pt idx="374">
                  <c:v>1969.5729999999999</c:v>
                </c:pt>
                <c:pt idx="375">
                  <c:v>1969.5729999999999</c:v>
                </c:pt>
                <c:pt idx="376">
                  <c:v>1979.616</c:v>
                </c:pt>
                <c:pt idx="377">
                  <c:v>1979.616</c:v>
                </c:pt>
                <c:pt idx="378">
                  <c:v>1994.6849999999999</c:v>
                </c:pt>
                <c:pt idx="379">
                  <c:v>1994.6849999999999</c:v>
                </c:pt>
                <c:pt idx="380">
                  <c:v>2004.7350000000001</c:v>
                </c:pt>
                <c:pt idx="381">
                  <c:v>2004.7350000000001</c:v>
                </c:pt>
                <c:pt idx="382">
                  <c:v>2019.8150000000001</c:v>
                </c:pt>
                <c:pt idx="383">
                  <c:v>2019.8150000000001</c:v>
                </c:pt>
                <c:pt idx="384">
                  <c:v>2029.873</c:v>
                </c:pt>
                <c:pt idx="385">
                  <c:v>2029.873</c:v>
                </c:pt>
                <c:pt idx="386">
                  <c:v>2044.9670000000001</c:v>
                </c:pt>
                <c:pt idx="387">
                  <c:v>2044.9670000000001</c:v>
                </c:pt>
                <c:pt idx="388">
                  <c:v>2055.0340000000001</c:v>
                </c:pt>
                <c:pt idx="389">
                  <c:v>2055.0340000000001</c:v>
                </c:pt>
                <c:pt idx="390">
                  <c:v>2070.14</c:v>
                </c:pt>
                <c:pt idx="391">
                  <c:v>2070.14</c:v>
                </c:pt>
                <c:pt idx="392">
                  <c:v>2080.2159999999999</c:v>
                </c:pt>
                <c:pt idx="393">
                  <c:v>2080.2159999999999</c:v>
                </c:pt>
                <c:pt idx="394">
                  <c:v>2095.335</c:v>
                </c:pt>
                <c:pt idx="395">
                  <c:v>2095.335</c:v>
                </c:pt>
                <c:pt idx="396">
                  <c:v>2105.4189999999999</c:v>
                </c:pt>
                <c:pt idx="397">
                  <c:v>2105.4189999999999</c:v>
                </c:pt>
                <c:pt idx="398">
                  <c:v>2120.5509999999999</c:v>
                </c:pt>
                <c:pt idx="399">
                  <c:v>2120.5509999999999</c:v>
                </c:pt>
                <c:pt idx="400">
                  <c:v>2130.6439999999998</c:v>
                </c:pt>
                <c:pt idx="401">
                  <c:v>2130.6439999999998</c:v>
                </c:pt>
                <c:pt idx="402">
                  <c:v>2145.788</c:v>
                </c:pt>
                <c:pt idx="403">
                  <c:v>2145.788</c:v>
                </c:pt>
                <c:pt idx="404">
                  <c:v>2155.8890000000001</c:v>
                </c:pt>
                <c:pt idx="405">
                  <c:v>2155.8890000000001</c:v>
                </c:pt>
                <c:pt idx="406">
                  <c:v>2171.0439999999999</c:v>
                </c:pt>
                <c:pt idx="407">
                  <c:v>2171.0439999999999</c:v>
                </c:pt>
                <c:pt idx="408">
                  <c:v>2181.152</c:v>
                </c:pt>
                <c:pt idx="409">
                  <c:v>2181.152</c:v>
                </c:pt>
                <c:pt idx="410">
                  <c:v>2196.3180000000002</c:v>
                </c:pt>
                <c:pt idx="411">
                  <c:v>2196.3180000000002</c:v>
                </c:pt>
                <c:pt idx="412">
                  <c:v>2206.433</c:v>
                </c:pt>
                <c:pt idx="413">
                  <c:v>2206.433</c:v>
                </c:pt>
                <c:pt idx="414">
                  <c:v>2221.616</c:v>
                </c:pt>
                <c:pt idx="415">
                  <c:v>2221.616</c:v>
                </c:pt>
                <c:pt idx="416">
                  <c:v>2231.7449999999999</c:v>
                </c:pt>
                <c:pt idx="417">
                  <c:v>2231.7449999999999</c:v>
                </c:pt>
                <c:pt idx="418">
                  <c:v>2246.9520000000002</c:v>
                </c:pt>
                <c:pt idx="419">
                  <c:v>2246.9520000000002</c:v>
                </c:pt>
                <c:pt idx="420">
                  <c:v>2257.1010000000001</c:v>
                </c:pt>
                <c:pt idx="421">
                  <c:v>2257.1010000000001</c:v>
                </c:pt>
                <c:pt idx="422">
                  <c:v>2272.3420000000001</c:v>
                </c:pt>
                <c:pt idx="423">
                  <c:v>2272.3420000000001</c:v>
                </c:pt>
                <c:pt idx="424">
                  <c:v>2282.5120000000002</c:v>
                </c:pt>
                <c:pt idx="425">
                  <c:v>2282.5120000000002</c:v>
                </c:pt>
                <c:pt idx="426">
                  <c:v>2297.768</c:v>
                </c:pt>
                <c:pt idx="427">
                  <c:v>2297.768</c:v>
                </c:pt>
                <c:pt idx="428">
                  <c:v>2307.9140000000002</c:v>
                </c:pt>
                <c:pt idx="429">
                  <c:v>2307.9140000000002</c:v>
                </c:pt>
                <c:pt idx="430">
                  <c:v>2323.038</c:v>
                </c:pt>
                <c:pt idx="431">
                  <c:v>2323.038</c:v>
                </c:pt>
                <c:pt idx="432">
                  <c:v>2333.058</c:v>
                </c:pt>
                <c:pt idx="433">
                  <c:v>2333.058</c:v>
                </c:pt>
                <c:pt idx="434">
                  <c:v>2347.9920000000002</c:v>
                </c:pt>
                <c:pt idx="435">
                  <c:v>2347.9920000000002</c:v>
                </c:pt>
                <c:pt idx="436">
                  <c:v>2357.8829999999998</c:v>
                </c:pt>
                <c:pt idx="437">
                  <c:v>2357.8829999999998</c:v>
                </c:pt>
                <c:pt idx="438">
                  <c:v>2372.625</c:v>
                </c:pt>
                <c:pt idx="439">
                  <c:v>2372.625</c:v>
                </c:pt>
                <c:pt idx="440">
                  <c:v>2382.3879999999999</c:v>
                </c:pt>
                <c:pt idx="441">
                  <c:v>2382.3879999999999</c:v>
                </c:pt>
                <c:pt idx="442">
                  <c:v>2411.3679999999999</c:v>
                </c:pt>
                <c:pt idx="443">
                  <c:v>2411.3679999999999</c:v>
                </c:pt>
                <c:pt idx="444">
                  <c:v>2420.924</c:v>
                </c:pt>
                <c:pt idx="445">
                  <c:v>2420.924</c:v>
                </c:pt>
                <c:pt idx="446">
                  <c:v>2435.1610000000001</c:v>
                </c:pt>
                <c:pt idx="447">
                  <c:v>2435.1610000000001</c:v>
                </c:pt>
                <c:pt idx="448">
                  <c:v>2444.5880000000002</c:v>
                </c:pt>
                <c:pt idx="449">
                  <c:v>2444.5880000000002</c:v>
                </c:pt>
                <c:pt idx="450">
                  <c:v>2458.6320000000001</c:v>
                </c:pt>
                <c:pt idx="451">
                  <c:v>2458.6320000000001</c:v>
                </c:pt>
                <c:pt idx="452">
                  <c:v>2467.9290000000001</c:v>
                </c:pt>
                <c:pt idx="453">
                  <c:v>2467.9290000000001</c:v>
                </c:pt>
                <c:pt idx="454">
                  <c:v>2481.779</c:v>
                </c:pt>
                <c:pt idx="455">
                  <c:v>2481.779</c:v>
                </c:pt>
                <c:pt idx="456">
                  <c:v>2490.9479999999999</c:v>
                </c:pt>
                <c:pt idx="457">
                  <c:v>2490.9479999999999</c:v>
                </c:pt>
                <c:pt idx="458">
                  <c:v>2504.6039999999998</c:v>
                </c:pt>
                <c:pt idx="459">
                  <c:v>2504.6039999999998</c:v>
                </c:pt>
                <c:pt idx="460">
                  <c:v>2513.6439999999998</c:v>
                </c:pt>
                <c:pt idx="461">
                  <c:v>2513.6439999999998</c:v>
                </c:pt>
                <c:pt idx="462">
                  <c:v>2527.1060000000002</c:v>
                </c:pt>
                <c:pt idx="463">
                  <c:v>2527.1060000000002</c:v>
                </c:pt>
                <c:pt idx="464">
                  <c:v>2536.0160000000001</c:v>
                </c:pt>
                <c:pt idx="465">
                  <c:v>2536.0160000000001</c:v>
                </c:pt>
                <c:pt idx="466">
                  <c:v>2549.2809999999999</c:v>
                </c:pt>
                <c:pt idx="467">
                  <c:v>2549.2809999999999</c:v>
                </c:pt>
                <c:pt idx="468">
                  <c:v>2571.116</c:v>
                </c:pt>
                <c:pt idx="469">
                  <c:v>2571.116</c:v>
                </c:pt>
                <c:pt idx="470">
                  <c:v>2579.752</c:v>
                </c:pt>
                <c:pt idx="471">
                  <c:v>2579.752</c:v>
                </c:pt>
                <c:pt idx="472">
                  <c:v>2592.5990000000002</c:v>
                </c:pt>
                <c:pt idx="473">
                  <c:v>2592.5990000000002</c:v>
                </c:pt>
                <c:pt idx="474">
                  <c:v>2601.0909999999999</c:v>
                </c:pt>
                <c:pt idx="475">
                  <c:v>2601.0909999999999</c:v>
                </c:pt>
                <c:pt idx="476">
                  <c:v>2613.7199999999998</c:v>
                </c:pt>
                <c:pt idx="477">
                  <c:v>2613.7199999999998</c:v>
                </c:pt>
                <c:pt idx="478">
                  <c:v>2622.0659999999998</c:v>
                </c:pt>
                <c:pt idx="479">
                  <c:v>2622.0659999999998</c:v>
                </c:pt>
                <c:pt idx="480">
                  <c:v>2634.4749999999999</c:v>
                </c:pt>
                <c:pt idx="481">
                  <c:v>2634.4749999999999</c:v>
                </c:pt>
                <c:pt idx="482">
                  <c:v>2642.674</c:v>
                </c:pt>
                <c:pt idx="483">
                  <c:v>2642.674</c:v>
                </c:pt>
                <c:pt idx="484">
                  <c:v>2654.8629999999998</c:v>
                </c:pt>
                <c:pt idx="485">
                  <c:v>2654.8629999999998</c:v>
                </c:pt>
                <c:pt idx="486">
                  <c:v>2662.9160000000002</c:v>
                </c:pt>
                <c:pt idx="487">
                  <c:v>2662.9160000000002</c:v>
                </c:pt>
                <c:pt idx="488">
                  <c:v>2674.884</c:v>
                </c:pt>
                <c:pt idx="489">
                  <c:v>2674.884</c:v>
                </c:pt>
                <c:pt idx="490">
                  <c:v>2694.5250000000001</c:v>
                </c:pt>
                <c:pt idx="491">
                  <c:v>2694.5250000000001</c:v>
                </c:pt>
                <c:pt idx="492">
                  <c:v>2702.2719999999999</c:v>
                </c:pt>
                <c:pt idx="493">
                  <c:v>2702.2719999999999</c:v>
                </c:pt>
                <c:pt idx="494">
                  <c:v>2713.7689999999998</c:v>
                </c:pt>
                <c:pt idx="495">
                  <c:v>2713.7689999999998</c:v>
                </c:pt>
                <c:pt idx="496">
                  <c:v>2721.3510000000001</c:v>
                </c:pt>
                <c:pt idx="497">
                  <c:v>2721.3510000000001</c:v>
                </c:pt>
                <c:pt idx="498">
                  <c:v>2732.596</c:v>
                </c:pt>
                <c:pt idx="499">
                  <c:v>2732.596</c:v>
                </c:pt>
                <c:pt idx="500">
                  <c:v>2750.99</c:v>
                </c:pt>
                <c:pt idx="501">
                  <c:v>2750.99</c:v>
                </c:pt>
                <c:pt idx="502">
                  <c:v>2758.2249999999999</c:v>
                </c:pt>
                <c:pt idx="503">
                  <c:v>2758.2249999999999</c:v>
                </c:pt>
                <c:pt idx="504">
                  <c:v>2768.944</c:v>
                </c:pt>
                <c:pt idx="505">
                  <c:v>2768.944</c:v>
                </c:pt>
                <c:pt idx="506">
                  <c:v>2776.002</c:v>
                </c:pt>
                <c:pt idx="507">
                  <c:v>2776.002</c:v>
                </c:pt>
                <c:pt idx="508">
                  <c:v>2786.4570000000003</c:v>
                </c:pt>
                <c:pt idx="509">
                  <c:v>2786.4570000000003</c:v>
                </c:pt>
                <c:pt idx="510">
                  <c:v>2793.3379999999997</c:v>
                </c:pt>
                <c:pt idx="511">
                  <c:v>2793.3379999999997</c:v>
                </c:pt>
                <c:pt idx="512">
                  <c:v>2803.5280000000002</c:v>
                </c:pt>
                <c:pt idx="513">
                  <c:v>2803.5280000000002</c:v>
                </c:pt>
                <c:pt idx="514">
                  <c:v>2820.152</c:v>
                </c:pt>
                <c:pt idx="515">
                  <c:v>2820.152</c:v>
                </c:pt>
                <c:pt idx="516">
                  <c:v>2826.674</c:v>
                </c:pt>
                <c:pt idx="517">
                  <c:v>2826.674</c:v>
                </c:pt>
                <c:pt idx="518">
                  <c:v>2836.3209999999999</c:v>
                </c:pt>
                <c:pt idx="519">
                  <c:v>2836.3209999999999</c:v>
                </c:pt>
                <c:pt idx="520">
                  <c:v>2842.6589999999997</c:v>
                </c:pt>
                <c:pt idx="521">
                  <c:v>2842.6589999999997</c:v>
                </c:pt>
                <c:pt idx="522">
                  <c:v>2852.0290000000005</c:v>
                </c:pt>
                <c:pt idx="523">
                  <c:v>2852.0290000000005</c:v>
                </c:pt>
                <c:pt idx="524">
                  <c:v>2858.183</c:v>
                </c:pt>
                <c:pt idx="525">
                  <c:v>2858.183</c:v>
                </c:pt>
                <c:pt idx="526">
                  <c:v>2867.2740000000003</c:v>
                </c:pt>
                <c:pt idx="527">
                  <c:v>2867.2740000000003</c:v>
                </c:pt>
                <c:pt idx="528">
                  <c:v>2873.241</c:v>
                </c:pt>
                <c:pt idx="529">
                  <c:v>2873.241</c:v>
                </c:pt>
                <c:pt idx="530">
                  <c:v>2882.0519999999997</c:v>
                </c:pt>
                <c:pt idx="531">
                  <c:v>2882.0519999999997</c:v>
                </c:pt>
                <c:pt idx="532">
                  <c:v>2887.8339999999998</c:v>
                </c:pt>
                <c:pt idx="533">
                  <c:v>2887.8339999999998</c:v>
                </c:pt>
                <c:pt idx="534">
                  <c:v>2896.3680000000004</c:v>
                </c:pt>
                <c:pt idx="535">
                  <c:v>2896.3680000000004</c:v>
                </c:pt>
                <c:pt idx="536">
                  <c:v>2904.7359999999999</c:v>
                </c:pt>
                <c:pt idx="537">
                  <c:v>2904.7359999999999</c:v>
                </c:pt>
                <c:pt idx="538">
                  <c:v>2910.2240000000002</c:v>
                </c:pt>
                <c:pt idx="539">
                  <c:v>2910.2240000000002</c:v>
                </c:pt>
                <c:pt idx="540">
                  <c:v>2918.3190000000004</c:v>
                </c:pt>
                <c:pt idx="541">
                  <c:v>2918.3190000000004</c:v>
                </c:pt>
                <c:pt idx="542">
                  <c:v>2923.6239999999998</c:v>
                </c:pt>
                <c:pt idx="543">
                  <c:v>2923.6239999999998</c:v>
                </c:pt>
                <c:pt idx="544">
                  <c:v>2931.4449999999997</c:v>
                </c:pt>
                <c:pt idx="545">
                  <c:v>2931.4449999999997</c:v>
                </c:pt>
                <c:pt idx="546">
                  <c:v>2936.5690000000004</c:v>
                </c:pt>
                <c:pt idx="547">
                  <c:v>2936.5690000000004</c:v>
                </c:pt>
                <c:pt idx="548">
                  <c:v>2944.1170000000002</c:v>
                </c:pt>
                <c:pt idx="549">
                  <c:v>2944.1170000000002</c:v>
                </c:pt>
                <c:pt idx="550">
                  <c:v>2949.058</c:v>
                </c:pt>
                <c:pt idx="551">
                  <c:v>2949.058</c:v>
                </c:pt>
                <c:pt idx="552">
                  <c:v>2956.3339999999998</c:v>
                </c:pt>
                <c:pt idx="553">
                  <c:v>2956.3339999999998</c:v>
                </c:pt>
                <c:pt idx="554">
                  <c:v>2961.0940000000001</c:v>
                </c:pt>
                <c:pt idx="555">
                  <c:v>2961.0940000000001</c:v>
                </c:pt>
                <c:pt idx="556">
                  <c:v>2968.0969999999998</c:v>
                </c:pt>
                <c:pt idx="557">
                  <c:v>2968.0969999999998</c:v>
                </c:pt>
                <c:pt idx="558">
                  <c:v>2972.6750000000002</c:v>
                </c:pt>
                <c:pt idx="559">
                  <c:v>2972.6750000000002</c:v>
                </c:pt>
                <c:pt idx="560">
                  <c:v>2979.4070000000002</c:v>
                </c:pt>
                <c:pt idx="561">
                  <c:v>2979.4070000000002</c:v>
                </c:pt>
                <c:pt idx="562">
                  <c:v>2983.8040000000001</c:v>
                </c:pt>
                <c:pt idx="563">
                  <c:v>2983.8040000000001</c:v>
                </c:pt>
                <c:pt idx="564">
                  <c:v>2990.2640000000001</c:v>
                </c:pt>
                <c:pt idx="565">
                  <c:v>2990.2640000000001</c:v>
                </c:pt>
                <c:pt idx="566">
                  <c:v>2994.4809999999998</c:v>
                </c:pt>
                <c:pt idx="567">
                  <c:v>2994.4809999999998</c:v>
                </c:pt>
                <c:pt idx="568">
                  <c:v>3000.67</c:v>
                </c:pt>
                <c:pt idx="569">
                  <c:v>3000.67</c:v>
                </c:pt>
                <c:pt idx="570">
                  <c:v>3004.692</c:v>
                </c:pt>
                <c:pt idx="571">
                  <c:v>3004.692</c:v>
                </c:pt>
                <c:pt idx="572">
                  <c:v>3010.5339999999997</c:v>
                </c:pt>
                <c:pt idx="573">
                  <c:v>3010.5339999999997</c:v>
                </c:pt>
                <c:pt idx="574">
                  <c:v>3014.3010000000004</c:v>
                </c:pt>
                <c:pt idx="575">
                  <c:v>3014.3010000000004</c:v>
                </c:pt>
                <c:pt idx="576">
                  <c:v>3019.7619999999997</c:v>
                </c:pt>
                <c:pt idx="577">
                  <c:v>3019.7619999999997</c:v>
                </c:pt>
                <c:pt idx="578">
                  <c:v>3023.2759999999998</c:v>
                </c:pt>
                <c:pt idx="579">
                  <c:v>3023.2759999999998</c:v>
                </c:pt>
                <c:pt idx="580">
                  <c:v>3028.3580000000002</c:v>
                </c:pt>
                <c:pt idx="581">
                  <c:v>3028.3580000000002</c:v>
                </c:pt>
                <c:pt idx="582">
                  <c:v>3031.62</c:v>
                </c:pt>
                <c:pt idx="583">
                  <c:v>3031.62</c:v>
                </c:pt>
                <c:pt idx="584">
                  <c:v>3036.3249999999998</c:v>
                </c:pt>
                <c:pt idx="585">
                  <c:v>3036.3249999999998</c:v>
                </c:pt>
                <c:pt idx="586">
                  <c:v>3039.3360000000002</c:v>
                </c:pt>
                <c:pt idx="587">
                  <c:v>3039.3360000000002</c:v>
                </c:pt>
                <c:pt idx="588">
                  <c:v>3043.665</c:v>
                </c:pt>
                <c:pt idx="589">
                  <c:v>3043.665</c:v>
                </c:pt>
                <c:pt idx="590">
                  <c:v>3046.4260000000004</c:v>
                </c:pt>
                <c:pt idx="591">
                  <c:v>3046.4260000000004</c:v>
                </c:pt>
                <c:pt idx="592">
                  <c:v>3050.3810000000003</c:v>
                </c:pt>
                <c:pt idx="593">
                  <c:v>3050.3810000000003</c:v>
                </c:pt>
                <c:pt idx="594">
                  <c:v>3052.893</c:v>
                </c:pt>
                <c:pt idx="595">
                  <c:v>3052.893</c:v>
                </c:pt>
                <c:pt idx="596">
                  <c:v>3056.4740000000002</c:v>
                </c:pt>
                <c:pt idx="597">
                  <c:v>3056.4740000000002</c:v>
                </c:pt>
                <c:pt idx="598">
                  <c:v>3058.7380000000003</c:v>
                </c:pt>
                <c:pt idx="599">
                  <c:v>3061.9470000000001</c:v>
                </c:pt>
                <c:pt idx="600">
                  <c:v>3063.9319999999998</c:v>
                </c:pt>
                <c:pt idx="601">
                  <c:v>3066.6109999999999</c:v>
                </c:pt>
                <c:pt idx="602">
                  <c:v>3068.1970000000001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CE-450B-8EB6-F53730BB757A}"/>
            </c:ext>
          </c:extLst>
        </c:ser>
        <c:ser>
          <c:idx val="1"/>
          <c:order val="1"/>
          <c:tx>
            <c:strRef>
              <c:f>GPS_POSITION_NOISE_10M!$D$1</c:f>
              <c:strCache>
                <c:ptCount val="1"/>
                <c:pt idx="0">
                  <c:v>Position 10 m (m)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GPS_POSITION_NOISE_10M!$B$2:$B$604</c:f>
              <c:numCache>
                <c:formatCode>General</c:formatCode>
                <c:ptCount val="603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1.599</c:v>
                </c:pt>
                <c:pt idx="4">
                  <c:v>2.1989999999999998</c:v>
                </c:pt>
                <c:pt idx="5">
                  <c:v>2.5990000000000002</c:v>
                </c:pt>
                <c:pt idx="6">
                  <c:v>3.1989999999999998</c:v>
                </c:pt>
                <c:pt idx="7">
                  <c:v>3.5990000000000002</c:v>
                </c:pt>
                <c:pt idx="8">
                  <c:v>4.1989999999999998</c:v>
                </c:pt>
                <c:pt idx="9">
                  <c:v>4.5990000000000002</c:v>
                </c:pt>
                <c:pt idx="10">
                  <c:v>5.1989999999999998</c:v>
                </c:pt>
                <c:pt idx="11">
                  <c:v>5.5990000000000002</c:v>
                </c:pt>
                <c:pt idx="12">
                  <c:v>6.5990000000000002</c:v>
                </c:pt>
                <c:pt idx="13">
                  <c:v>6.5990000000000002</c:v>
                </c:pt>
                <c:pt idx="14">
                  <c:v>7.5990000000000002</c:v>
                </c:pt>
                <c:pt idx="15">
                  <c:v>7.5990000000000002</c:v>
                </c:pt>
                <c:pt idx="16">
                  <c:v>7.5990000000000002</c:v>
                </c:pt>
                <c:pt idx="17">
                  <c:v>8.1989999999999998</c:v>
                </c:pt>
                <c:pt idx="18">
                  <c:v>8.5990000000000002</c:v>
                </c:pt>
                <c:pt idx="19">
                  <c:v>8.5990000000000002</c:v>
                </c:pt>
                <c:pt idx="20">
                  <c:v>9.1989999999999998</c:v>
                </c:pt>
                <c:pt idx="21">
                  <c:v>9.1989999999999998</c:v>
                </c:pt>
                <c:pt idx="22">
                  <c:v>9.5990000000000002</c:v>
                </c:pt>
                <c:pt idx="23">
                  <c:v>10.199</c:v>
                </c:pt>
                <c:pt idx="24">
                  <c:v>10.599</c:v>
                </c:pt>
                <c:pt idx="25">
                  <c:v>11.199</c:v>
                </c:pt>
                <c:pt idx="26">
                  <c:v>11.599</c:v>
                </c:pt>
                <c:pt idx="27">
                  <c:v>11.599</c:v>
                </c:pt>
                <c:pt idx="28">
                  <c:v>12.199</c:v>
                </c:pt>
                <c:pt idx="29">
                  <c:v>12.199</c:v>
                </c:pt>
                <c:pt idx="30">
                  <c:v>12.599</c:v>
                </c:pt>
                <c:pt idx="31">
                  <c:v>12.599</c:v>
                </c:pt>
                <c:pt idx="32">
                  <c:v>13.199</c:v>
                </c:pt>
                <c:pt idx="33">
                  <c:v>13.199</c:v>
                </c:pt>
                <c:pt idx="34">
                  <c:v>13.599</c:v>
                </c:pt>
                <c:pt idx="35">
                  <c:v>13.599</c:v>
                </c:pt>
                <c:pt idx="36">
                  <c:v>14.199</c:v>
                </c:pt>
                <c:pt idx="37">
                  <c:v>14.199</c:v>
                </c:pt>
                <c:pt idx="38">
                  <c:v>14.798999999999999</c:v>
                </c:pt>
                <c:pt idx="39">
                  <c:v>14.798999999999999</c:v>
                </c:pt>
                <c:pt idx="40">
                  <c:v>15.199</c:v>
                </c:pt>
                <c:pt idx="41">
                  <c:v>15.199</c:v>
                </c:pt>
                <c:pt idx="42">
                  <c:v>15.599</c:v>
                </c:pt>
                <c:pt idx="43">
                  <c:v>15.599</c:v>
                </c:pt>
                <c:pt idx="44">
                  <c:v>16.199000000000002</c:v>
                </c:pt>
                <c:pt idx="45">
                  <c:v>16.199000000000002</c:v>
                </c:pt>
                <c:pt idx="46">
                  <c:v>16.798999999999999</c:v>
                </c:pt>
                <c:pt idx="47">
                  <c:v>16.798999999999999</c:v>
                </c:pt>
                <c:pt idx="48">
                  <c:v>17.199000000000002</c:v>
                </c:pt>
                <c:pt idx="49">
                  <c:v>17.199000000000002</c:v>
                </c:pt>
                <c:pt idx="50">
                  <c:v>17.798999999999999</c:v>
                </c:pt>
                <c:pt idx="51">
                  <c:v>17.798999999999999</c:v>
                </c:pt>
                <c:pt idx="52">
                  <c:v>18.199000000000002</c:v>
                </c:pt>
                <c:pt idx="53">
                  <c:v>18.199000000000002</c:v>
                </c:pt>
                <c:pt idx="54">
                  <c:v>18.798999999999999</c:v>
                </c:pt>
                <c:pt idx="55">
                  <c:v>18.798999999999999</c:v>
                </c:pt>
                <c:pt idx="56">
                  <c:v>19.199000000000002</c:v>
                </c:pt>
                <c:pt idx="57">
                  <c:v>19.199000000000002</c:v>
                </c:pt>
                <c:pt idx="58">
                  <c:v>19.798999999999999</c:v>
                </c:pt>
                <c:pt idx="59">
                  <c:v>19.798999999999999</c:v>
                </c:pt>
                <c:pt idx="60">
                  <c:v>20.199000000000002</c:v>
                </c:pt>
                <c:pt idx="61">
                  <c:v>20.199000000000002</c:v>
                </c:pt>
                <c:pt idx="62">
                  <c:v>20.798999999999999</c:v>
                </c:pt>
                <c:pt idx="63">
                  <c:v>20.798999999999999</c:v>
                </c:pt>
                <c:pt idx="64">
                  <c:v>21.199000000000002</c:v>
                </c:pt>
                <c:pt idx="65">
                  <c:v>21.199000000000002</c:v>
                </c:pt>
                <c:pt idx="66">
                  <c:v>21.798999999999999</c:v>
                </c:pt>
                <c:pt idx="67">
                  <c:v>21.798999999999999</c:v>
                </c:pt>
                <c:pt idx="68">
                  <c:v>22.199000000000002</c:v>
                </c:pt>
                <c:pt idx="69">
                  <c:v>22.199000000000002</c:v>
                </c:pt>
                <c:pt idx="70">
                  <c:v>22.798999999999999</c:v>
                </c:pt>
                <c:pt idx="71">
                  <c:v>22.798999999999999</c:v>
                </c:pt>
                <c:pt idx="72">
                  <c:v>23.199000000000002</c:v>
                </c:pt>
                <c:pt idx="73">
                  <c:v>23.199000000000002</c:v>
                </c:pt>
                <c:pt idx="74">
                  <c:v>23.798999999999999</c:v>
                </c:pt>
                <c:pt idx="75">
                  <c:v>23.798999999999999</c:v>
                </c:pt>
                <c:pt idx="76">
                  <c:v>24.199000000000002</c:v>
                </c:pt>
                <c:pt idx="77">
                  <c:v>24.199000000000002</c:v>
                </c:pt>
                <c:pt idx="78">
                  <c:v>24.798999999999999</c:v>
                </c:pt>
                <c:pt idx="79">
                  <c:v>24.798999999999999</c:v>
                </c:pt>
                <c:pt idx="80">
                  <c:v>25.199000000000002</c:v>
                </c:pt>
                <c:pt idx="81">
                  <c:v>25.199000000000002</c:v>
                </c:pt>
                <c:pt idx="82">
                  <c:v>25.798999999999999</c:v>
                </c:pt>
                <c:pt idx="83">
                  <c:v>25.798999999999999</c:v>
                </c:pt>
                <c:pt idx="84">
                  <c:v>26.199000000000002</c:v>
                </c:pt>
                <c:pt idx="85">
                  <c:v>26.199000000000002</c:v>
                </c:pt>
                <c:pt idx="86">
                  <c:v>26.798999999999999</c:v>
                </c:pt>
                <c:pt idx="87">
                  <c:v>26.798999999999999</c:v>
                </c:pt>
                <c:pt idx="88">
                  <c:v>27.199000000000002</c:v>
                </c:pt>
                <c:pt idx="89">
                  <c:v>27.199000000000002</c:v>
                </c:pt>
                <c:pt idx="90">
                  <c:v>27.798999999999999</c:v>
                </c:pt>
                <c:pt idx="91">
                  <c:v>27.798999999999999</c:v>
                </c:pt>
                <c:pt idx="92">
                  <c:v>28.199000000000002</c:v>
                </c:pt>
                <c:pt idx="93">
                  <c:v>28.199000000000002</c:v>
                </c:pt>
                <c:pt idx="94">
                  <c:v>28.798999999999999</c:v>
                </c:pt>
                <c:pt idx="95">
                  <c:v>28.798999999999999</c:v>
                </c:pt>
                <c:pt idx="96">
                  <c:v>29.199000000000002</c:v>
                </c:pt>
                <c:pt idx="97">
                  <c:v>29.199000000000002</c:v>
                </c:pt>
                <c:pt idx="98">
                  <c:v>29.798999999999999</c:v>
                </c:pt>
                <c:pt idx="99">
                  <c:v>29.798999999999999</c:v>
                </c:pt>
                <c:pt idx="100">
                  <c:v>30.199000000000002</c:v>
                </c:pt>
                <c:pt idx="101">
                  <c:v>30.199000000000002</c:v>
                </c:pt>
                <c:pt idx="102">
                  <c:v>30.798999999999999</c:v>
                </c:pt>
                <c:pt idx="103">
                  <c:v>30.798999999999999</c:v>
                </c:pt>
                <c:pt idx="104">
                  <c:v>31.199000000000002</c:v>
                </c:pt>
                <c:pt idx="105">
                  <c:v>31.199000000000002</c:v>
                </c:pt>
                <c:pt idx="106">
                  <c:v>31.798999999999999</c:v>
                </c:pt>
                <c:pt idx="107">
                  <c:v>31.798999999999999</c:v>
                </c:pt>
                <c:pt idx="108">
                  <c:v>32.198999999999998</c:v>
                </c:pt>
                <c:pt idx="109">
                  <c:v>32.198999999999998</c:v>
                </c:pt>
                <c:pt idx="110">
                  <c:v>32.798999999999999</c:v>
                </c:pt>
                <c:pt idx="111">
                  <c:v>32.798999999999999</c:v>
                </c:pt>
                <c:pt idx="112">
                  <c:v>33.198999999999998</c:v>
                </c:pt>
                <c:pt idx="113">
                  <c:v>33.198999999999998</c:v>
                </c:pt>
                <c:pt idx="114">
                  <c:v>33.798999999999999</c:v>
                </c:pt>
                <c:pt idx="115">
                  <c:v>33.798999999999999</c:v>
                </c:pt>
                <c:pt idx="116">
                  <c:v>34.198999999999998</c:v>
                </c:pt>
                <c:pt idx="117">
                  <c:v>34.198999999999998</c:v>
                </c:pt>
                <c:pt idx="118">
                  <c:v>34.798999999999999</c:v>
                </c:pt>
                <c:pt idx="119">
                  <c:v>34.798999999999999</c:v>
                </c:pt>
                <c:pt idx="120">
                  <c:v>35.798999999999999</c:v>
                </c:pt>
                <c:pt idx="121">
                  <c:v>35.798999999999999</c:v>
                </c:pt>
                <c:pt idx="122">
                  <c:v>36.399000000000001</c:v>
                </c:pt>
                <c:pt idx="123">
                  <c:v>36.399000000000001</c:v>
                </c:pt>
                <c:pt idx="124">
                  <c:v>36.798999999999999</c:v>
                </c:pt>
                <c:pt idx="125">
                  <c:v>36.798999999999999</c:v>
                </c:pt>
                <c:pt idx="126">
                  <c:v>37.399000000000001</c:v>
                </c:pt>
                <c:pt idx="127">
                  <c:v>37.399000000000001</c:v>
                </c:pt>
                <c:pt idx="128">
                  <c:v>37.798999999999999</c:v>
                </c:pt>
                <c:pt idx="129">
                  <c:v>37.798999999999999</c:v>
                </c:pt>
                <c:pt idx="130">
                  <c:v>38.399000000000001</c:v>
                </c:pt>
                <c:pt idx="131">
                  <c:v>38.399000000000001</c:v>
                </c:pt>
                <c:pt idx="132">
                  <c:v>38.798999999999999</c:v>
                </c:pt>
                <c:pt idx="133">
                  <c:v>38.798999999999999</c:v>
                </c:pt>
                <c:pt idx="134">
                  <c:v>39.399000000000001</c:v>
                </c:pt>
                <c:pt idx="135">
                  <c:v>39.399000000000001</c:v>
                </c:pt>
                <c:pt idx="136">
                  <c:v>39.798999999999999</c:v>
                </c:pt>
                <c:pt idx="137">
                  <c:v>39.798999999999999</c:v>
                </c:pt>
                <c:pt idx="138">
                  <c:v>40.399000000000001</c:v>
                </c:pt>
                <c:pt idx="139">
                  <c:v>40.399000000000001</c:v>
                </c:pt>
                <c:pt idx="140">
                  <c:v>40.798999999999999</c:v>
                </c:pt>
                <c:pt idx="141">
                  <c:v>40.798999999999999</c:v>
                </c:pt>
                <c:pt idx="142">
                  <c:v>41.399000000000001</c:v>
                </c:pt>
                <c:pt idx="143">
                  <c:v>41.399000000000001</c:v>
                </c:pt>
                <c:pt idx="144">
                  <c:v>41.798999999999999</c:v>
                </c:pt>
                <c:pt idx="145">
                  <c:v>41.798999999999999</c:v>
                </c:pt>
                <c:pt idx="146">
                  <c:v>42.399000000000001</c:v>
                </c:pt>
                <c:pt idx="147">
                  <c:v>42.399000000000001</c:v>
                </c:pt>
                <c:pt idx="148">
                  <c:v>42.798999999999999</c:v>
                </c:pt>
                <c:pt idx="149">
                  <c:v>42.798999999999999</c:v>
                </c:pt>
                <c:pt idx="150">
                  <c:v>43.399000000000001</c:v>
                </c:pt>
                <c:pt idx="151">
                  <c:v>43.399000000000001</c:v>
                </c:pt>
                <c:pt idx="152">
                  <c:v>43.798999999999999</c:v>
                </c:pt>
                <c:pt idx="153">
                  <c:v>43.798999999999999</c:v>
                </c:pt>
                <c:pt idx="154">
                  <c:v>44.399000000000001</c:v>
                </c:pt>
                <c:pt idx="155">
                  <c:v>44.399000000000001</c:v>
                </c:pt>
                <c:pt idx="156">
                  <c:v>44.798999999999999</c:v>
                </c:pt>
                <c:pt idx="157">
                  <c:v>44.798999999999999</c:v>
                </c:pt>
                <c:pt idx="158">
                  <c:v>45.399000000000001</c:v>
                </c:pt>
                <c:pt idx="159">
                  <c:v>45.399000000000001</c:v>
                </c:pt>
                <c:pt idx="160">
                  <c:v>45.798999999999999</c:v>
                </c:pt>
                <c:pt idx="161">
                  <c:v>45.798999999999999</c:v>
                </c:pt>
                <c:pt idx="162">
                  <c:v>46.399000000000001</c:v>
                </c:pt>
                <c:pt idx="163">
                  <c:v>46.399000000000001</c:v>
                </c:pt>
                <c:pt idx="164">
                  <c:v>46.798999999999999</c:v>
                </c:pt>
                <c:pt idx="165">
                  <c:v>46.798999999999999</c:v>
                </c:pt>
                <c:pt idx="166">
                  <c:v>47.399000000000001</c:v>
                </c:pt>
                <c:pt idx="167">
                  <c:v>47.399000000000001</c:v>
                </c:pt>
                <c:pt idx="168">
                  <c:v>47.798999999999999</c:v>
                </c:pt>
                <c:pt idx="169">
                  <c:v>47.798999999999999</c:v>
                </c:pt>
                <c:pt idx="170">
                  <c:v>48.399000000000001</c:v>
                </c:pt>
                <c:pt idx="171">
                  <c:v>48.399000000000001</c:v>
                </c:pt>
                <c:pt idx="172">
                  <c:v>48.798999999999999</c:v>
                </c:pt>
                <c:pt idx="173">
                  <c:v>48.798999999999999</c:v>
                </c:pt>
                <c:pt idx="174">
                  <c:v>49.399000000000001</c:v>
                </c:pt>
                <c:pt idx="175">
                  <c:v>49.399000000000001</c:v>
                </c:pt>
                <c:pt idx="176">
                  <c:v>49.798999999999999</c:v>
                </c:pt>
                <c:pt idx="177">
                  <c:v>49.798999999999999</c:v>
                </c:pt>
                <c:pt idx="178">
                  <c:v>50.399000000000001</c:v>
                </c:pt>
                <c:pt idx="179">
                  <c:v>50.399000000000001</c:v>
                </c:pt>
                <c:pt idx="180">
                  <c:v>50.798999999999999</c:v>
                </c:pt>
                <c:pt idx="181">
                  <c:v>50.798999999999999</c:v>
                </c:pt>
                <c:pt idx="182">
                  <c:v>51.399000000000001</c:v>
                </c:pt>
                <c:pt idx="183">
                  <c:v>51.399000000000001</c:v>
                </c:pt>
                <c:pt idx="184">
                  <c:v>51.798999999999999</c:v>
                </c:pt>
                <c:pt idx="185">
                  <c:v>51.798999999999999</c:v>
                </c:pt>
                <c:pt idx="186">
                  <c:v>52.399000000000001</c:v>
                </c:pt>
                <c:pt idx="187">
                  <c:v>52.399000000000001</c:v>
                </c:pt>
                <c:pt idx="188">
                  <c:v>52.798999999999999</c:v>
                </c:pt>
                <c:pt idx="189">
                  <c:v>52.798999999999999</c:v>
                </c:pt>
                <c:pt idx="190">
                  <c:v>53.399000000000001</c:v>
                </c:pt>
                <c:pt idx="191">
                  <c:v>53.399000000000001</c:v>
                </c:pt>
                <c:pt idx="192">
                  <c:v>53.798999999999999</c:v>
                </c:pt>
                <c:pt idx="193">
                  <c:v>53.798999999999999</c:v>
                </c:pt>
                <c:pt idx="194">
                  <c:v>54.399000000000001</c:v>
                </c:pt>
                <c:pt idx="195">
                  <c:v>54.399000000000001</c:v>
                </c:pt>
                <c:pt idx="196">
                  <c:v>55</c:v>
                </c:pt>
                <c:pt idx="197">
                  <c:v>55</c:v>
                </c:pt>
                <c:pt idx="198">
                  <c:v>55.399000000000001</c:v>
                </c:pt>
                <c:pt idx="199">
                  <c:v>55.399000000000001</c:v>
                </c:pt>
                <c:pt idx="200">
                  <c:v>56</c:v>
                </c:pt>
                <c:pt idx="201">
                  <c:v>56</c:v>
                </c:pt>
                <c:pt idx="202">
                  <c:v>56.399000000000001</c:v>
                </c:pt>
                <c:pt idx="203">
                  <c:v>56.399000000000001</c:v>
                </c:pt>
                <c:pt idx="204">
                  <c:v>57</c:v>
                </c:pt>
                <c:pt idx="205">
                  <c:v>57</c:v>
                </c:pt>
                <c:pt idx="206">
                  <c:v>57.399000000000001</c:v>
                </c:pt>
                <c:pt idx="207">
                  <c:v>57.399000000000001</c:v>
                </c:pt>
                <c:pt idx="208">
                  <c:v>58</c:v>
                </c:pt>
                <c:pt idx="209">
                  <c:v>58</c:v>
                </c:pt>
                <c:pt idx="210">
                  <c:v>58.399000000000001</c:v>
                </c:pt>
                <c:pt idx="211">
                  <c:v>58.399000000000001</c:v>
                </c:pt>
                <c:pt idx="212">
                  <c:v>59</c:v>
                </c:pt>
                <c:pt idx="213">
                  <c:v>59</c:v>
                </c:pt>
                <c:pt idx="214">
                  <c:v>59.399000000000001</c:v>
                </c:pt>
                <c:pt idx="215">
                  <c:v>59.399000000000001</c:v>
                </c:pt>
                <c:pt idx="216">
                  <c:v>60</c:v>
                </c:pt>
                <c:pt idx="217">
                  <c:v>60</c:v>
                </c:pt>
                <c:pt idx="218">
                  <c:v>60.399000000000001</c:v>
                </c:pt>
                <c:pt idx="219">
                  <c:v>60.399000000000001</c:v>
                </c:pt>
                <c:pt idx="220">
                  <c:v>61</c:v>
                </c:pt>
                <c:pt idx="221">
                  <c:v>61</c:v>
                </c:pt>
                <c:pt idx="222">
                  <c:v>61.399000000000001</c:v>
                </c:pt>
                <c:pt idx="223">
                  <c:v>61.399000000000001</c:v>
                </c:pt>
                <c:pt idx="224">
                  <c:v>62</c:v>
                </c:pt>
                <c:pt idx="225">
                  <c:v>62</c:v>
                </c:pt>
                <c:pt idx="226">
                  <c:v>62.399000000000001</c:v>
                </c:pt>
                <c:pt idx="227">
                  <c:v>62.399000000000001</c:v>
                </c:pt>
                <c:pt idx="228">
                  <c:v>63.399000000000001</c:v>
                </c:pt>
                <c:pt idx="229">
                  <c:v>63.399000000000001</c:v>
                </c:pt>
                <c:pt idx="230">
                  <c:v>64</c:v>
                </c:pt>
                <c:pt idx="231">
                  <c:v>64</c:v>
                </c:pt>
                <c:pt idx="232">
                  <c:v>64.399000000000001</c:v>
                </c:pt>
                <c:pt idx="233">
                  <c:v>64.399000000000001</c:v>
                </c:pt>
                <c:pt idx="234">
                  <c:v>65.399000000000001</c:v>
                </c:pt>
                <c:pt idx="235">
                  <c:v>65.399000000000001</c:v>
                </c:pt>
                <c:pt idx="236">
                  <c:v>66</c:v>
                </c:pt>
                <c:pt idx="237">
                  <c:v>66</c:v>
                </c:pt>
                <c:pt idx="238">
                  <c:v>66.399000000000001</c:v>
                </c:pt>
                <c:pt idx="239">
                  <c:v>66.399000000000001</c:v>
                </c:pt>
                <c:pt idx="240">
                  <c:v>67</c:v>
                </c:pt>
                <c:pt idx="241">
                  <c:v>67</c:v>
                </c:pt>
                <c:pt idx="242">
                  <c:v>67.399000000000001</c:v>
                </c:pt>
                <c:pt idx="243">
                  <c:v>67.399000000000001</c:v>
                </c:pt>
                <c:pt idx="244">
                  <c:v>68</c:v>
                </c:pt>
                <c:pt idx="245">
                  <c:v>68</c:v>
                </c:pt>
                <c:pt idx="246">
                  <c:v>68.399000000000001</c:v>
                </c:pt>
                <c:pt idx="247">
                  <c:v>68.399000000000001</c:v>
                </c:pt>
                <c:pt idx="248">
                  <c:v>69</c:v>
                </c:pt>
                <c:pt idx="249">
                  <c:v>69</c:v>
                </c:pt>
                <c:pt idx="250">
                  <c:v>69.399000000000001</c:v>
                </c:pt>
                <c:pt idx="251">
                  <c:v>69.399000000000001</c:v>
                </c:pt>
                <c:pt idx="252">
                  <c:v>70</c:v>
                </c:pt>
                <c:pt idx="253">
                  <c:v>70</c:v>
                </c:pt>
                <c:pt idx="254">
                  <c:v>70.399000000000001</c:v>
                </c:pt>
                <c:pt idx="255">
                  <c:v>70.399000000000001</c:v>
                </c:pt>
                <c:pt idx="256">
                  <c:v>71</c:v>
                </c:pt>
                <c:pt idx="257">
                  <c:v>71</c:v>
                </c:pt>
                <c:pt idx="258">
                  <c:v>71.399000000000001</c:v>
                </c:pt>
                <c:pt idx="259">
                  <c:v>71.399000000000001</c:v>
                </c:pt>
                <c:pt idx="260">
                  <c:v>72</c:v>
                </c:pt>
                <c:pt idx="261">
                  <c:v>72</c:v>
                </c:pt>
                <c:pt idx="262">
                  <c:v>72.399000000000001</c:v>
                </c:pt>
                <c:pt idx="263">
                  <c:v>72.399000000000001</c:v>
                </c:pt>
                <c:pt idx="264">
                  <c:v>73</c:v>
                </c:pt>
                <c:pt idx="265">
                  <c:v>73</c:v>
                </c:pt>
                <c:pt idx="266">
                  <c:v>73.399000000000001</c:v>
                </c:pt>
                <c:pt idx="267">
                  <c:v>73.399000000000001</c:v>
                </c:pt>
                <c:pt idx="268">
                  <c:v>74</c:v>
                </c:pt>
                <c:pt idx="269">
                  <c:v>74</c:v>
                </c:pt>
                <c:pt idx="270">
                  <c:v>74.399000000000001</c:v>
                </c:pt>
                <c:pt idx="271">
                  <c:v>74.399000000000001</c:v>
                </c:pt>
                <c:pt idx="272">
                  <c:v>75</c:v>
                </c:pt>
                <c:pt idx="273">
                  <c:v>75</c:v>
                </c:pt>
                <c:pt idx="274">
                  <c:v>75.399000000000001</c:v>
                </c:pt>
                <c:pt idx="275">
                  <c:v>75.399000000000001</c:v>
                </c:pt>
                <c:pt idx="276">
                  <c:v>76</c:v>
                </c:pt>
                <c:pt idx="277">
                  <c:v>76</c:v>
                </c:pt>
                <c:pt idx="278">
                  <c:v>76.399000000000001</c:v>
                </c:pt>
                <c:pt idx="279">
                  <c:v>76.399000000000001</c:v>
                </c:pt>
                <c:pt idx="280">
                  <c:v>77</c:v>
                </c:pt>
                <c:pt idx="281">
                  <c:v>77</c:v>
                </c:pt>
                <c:pt idx="282">
                  <c:v>77.599000000000004</c:v>
                </c:pt>
                <c:pt idx="283">
                  <c:v>77.599000000000004</c:v>
                </c:pt>
                <c:pt idx="284">
                  <c:v>78</c:v>
                </c:pt>
                <c:pt idx="285">
                  <c:v>78</c:v>
                </c:pt>
                <c:pt idx="286">
                  <c:v>78.599000000000004</c:v>
                </c:pt>
                <c:pt idx="287">
                  <c:v>78.599000000000004</c:v>
                </c:pt>
                <c:pt idx="288">
                  <c:v>79</c:v>
                </c:pt>
                <c:pt idx="289">
                  <c:v>79</c:v>
                </c:pt>
                <c:pt idx="290">
                  <c:v>79.599000000000004</c:v>
                </c:pt>
                <c:pt idx="291">
                  <c:v>79.599000000000004</c:v>
                </c:pt>
                <c:pt idx="292">
                  <c:v>80</c:v>
                </c:pt>
                <c:pt idx="293">
                  <c:v>80</c:v>
                </c:pt>
                <c:pt idx="294">
                  <c:v>80.599000000000004</c:v>
                </c:pt>
                <c:pt idx="295">
                  <c:v>80.599000000000004</c:v>
                </c:pt>
                <c:pt idx="296">
                  <c:v>81</c:v>
                </c:pt>
                <c:pt idx="297">
                  <c:v>81</c:v>
                </c:pt>
                <c:pt idx="298">
                  <c:v>81.599000000000004</c:v>
                </c:pt>
                <c:pt idx="299">
                  <c:v>81.599000000000004</c:v>
                </c:pt>
                <c:pt idx="300">
                  <c:v>82</c:v>
                </c:pt>
                <c:pt idx="301">
                  <c:v>82</c:v>
                </c:pt>
                <c:pt idx="302">
                  <c:v>82.599000000000004</c:v>
                </c:pt>
                <c:pt idx="303">
                  <c:v>82.599000000000004</c:v>
                </c:pt>
                <c:pt idx="304">
                  <c:v>83</c:v>
                </c:pt>
                <c:pt idx="305">
                  <c:v>83</c:v>
                </c:pt>
                <c:pt idx="306">
                  <c:v>83.599000000000004</c:v>
                </c:pt>
                <c:pt idx="307">
                  <c:v>83.599000000000004</c:v>
                </c:pt>
                <c:pt idx="308">
                  <c:v>84.599000000000004</c:v>
                </c:pt>
                <c:pt idx="309">
                  <c:v>84.599000000000004</c:v>
                </c:pt>
                <c:pt idx="310">
                  <c:v>85</c:v>
                </c:pt>
                <c:pt idx="311">
                  <c:v>85</c:v>
                </c:pt>
                <c:pt idx="312">
                  <c:v>85.599000000000004</c:v>
                </c:pt>
                <c:pt idx="313">
                  <c:v>85.599000000000004</c:v>
                </c:pt>
                <c:pt idx="314">
                  <c:v>86.599000000000004</c:v>
                </c:pt>
                <c:pt idx="315">
                  <c:v>86.599000000000004</c:v>
                </c:pt>
                <c:pt idx="316">
                  <c:v>87</c:v>
                </c:pt>
                <c:pt idx="317">
                  <c:v>87</c:v>
                </c:pt>
                <c:pt idx="318">
                  <c:v>87.599000000000004</c:v>
                </c:pt>
                <c:pt idx="319">
                  <c:v>87.599000000000004</c:v>
                </c:pt>
                <c:pt idx="320">
                  <c:v>88</c:v>
                </c:pt>
                <c:pt idx="321">
                  <c:v>88</c:v>
                </c:pt>
                <c:pt idx="322">
                  <c:v>88.599000000000004</c:v>
                </c:pt>
                <c:pt idx="323">
                  <c:v>88.599000000000004</c:v>
                </c:pt>
                <c:pt idx="324">
                  <c:v>89.599000000000004</c:v>
                </c:pt>
                <c:pt idx="325">
                  <c:v>89.599000000000004</c:v>
                </c:pt>
                <c:pt idx="326">
                  <c:v>90</c:v>
                </c:pt>
                <c:pt idx="327">
                  <c:v>90</c:v>
                </c:pt>
                <c:pt idx="328">
                  <c:v>90.599000000000004</c:v>
                </c:pt>
                <c:pt idx="329">
                  <c:v>90.599000000000004</c:v>
                </c:pt>
                <c:pt idx="330">
                  <c:v>91</c:v>
                </c:pt>
                <c:pt idx="331">
                  <c:v>91</c:v>
                </c:pt>
                <c:pt idx="332">
                  <c:v>91.599000000000004</c:v>
                </c:pt>
                <c:pt idx="333">
                  <c:v>91.599000000000004</c:v>
                </c:pt>
                <c:pt idx="334">
                  <c:v>92</c:v>
                </c:pt>
                <c:pt idx="335">
                  <c:v>92</c:v>
                </c:pt>
                <c:pt idx="336">
                  <c:v>92.599000000000004</c:v>
                </c:pt>
                <c:pt idx="337">
                  <c:v>92.599000000000004</c:v>
                </c:pt>
                <c:pt idx="338">
                  <c:v>93</c:v>
                </c:pt>
                <c:pt idx="339">
                  <c:v>93</c:v>
                </c:pt>
                <c:pt idx="340">
                  <c:v>93.599000000000004</c:v>
                </c:pt>
                <c:pt idx="341">
                  <c:v>93.599000000000004</c:v>
                </c:pt>
                <c:pt idx="342">
                  <c:v>94.599000000000004</c:v>
                </c:pt>
                <c:pt idx="343">
                  <c:v>94.599000000000004</c:v>
                </c:pt>
                <c:pt idx="344">
                  <c:v>95</c:v>
                </c:pt>
                <c:pt idx="345">
                  <c:v>95</c:v>
                </c:pt>
                <c:pt idx="346">
                  <c:v>95.599000000000004</c:v>
                </c:pt>
                <c:pt idx="347">
                  <c:v>95.599000000000004</c:v>
                </c:pt>
                <c:pt idx="348">
                  <c:v>96</c:v>
                </c:pt>
                <c:pt idx="349">
                  <c:v>96</c:v>
                </c:pt>
                <c:pt idx="350">
                  <c:v>96.599000000000004</c:v>
                </c:pt>
                <c:pt idx="351">
                  <c:v>96.599000000000004</c:v>
                </c:pt>
                <c:pt idx="352">
                  <c:v>97</c:v>
                </c:pt>
                <c:pt idx="353">
                  <c:v>97</c:v>
                </c:pt>
                <c:pt idx="354">
                  <c:v>97.599000000000004</c:v>
                </c:pt>
                <c:pt idx="355">
                  <c:v>97.599000000000004</c:v>
                </c:pt>
                <c:pt idx="356">
                  <c:v>98.198999999999998</c:v>
                </c:pt>
                <c:pt idx="357">
                  <c:v>98.198999999999998</c:v>
                </c:pt>
                <c:pt idx="358">
                  <c:v>98.599000000000004</c:v>
                </c:pt>
                <c:pt idx="359">
                  <c:v>98.599000000000004</c:v>
                </c:pt>
                <c:pt idx="360">
                  <c:v>99.198999999999998</c:v>
                </c:pt>
                <c:pt idx="361">
                  <c:v>99.198999999999998</c:v>
                </c:pt>
                <c:pt idx="362">
                  <c:v>99.599000000000004</c:v>
                </c:pt>
                <c:pt idx="363">
                  <c:v>99.599000000000004</c:v>
                </c:pt>
                <c:pt idx="364">
                  <c:v>100.199</c:v>
                </c:pt>
                <c:pt idx="365">
                  <c:v>100.199</c:v>
                </c:pt>
                <c:pt idx="366">
                  <c:v>100.599</c:v>
                </c:pt>
                <c:pt idx="367">
                  <c:v>100.599</c:v>
                </c:pt>
                <c:pt idx="368">
                  <c:v>101.599</c:v>
                </c:pt>
                <c:pt idx="369">
                  <c:v>101.599</c:v>
                </c:pt>
                <c:pt idx="370">
                  <c:v>102.199</c:v>
                </c:pt>
                <c:pt idx="371">
                  <c:v>102.199</c:v>
                </c:pt>
                <c:pt idx="372">
                  <c:v>102.599</c:v>
                </c:pt>
                <c:pt idx="373">
                  <c:v>102.599</c:v>
                </c:pt>
                <c:pt idx="374">
                  <c:v>103.199</c:v>
                </c:pt>
                <c:pt idx="375">
                  <c:v>103.199</c:v>
                </c:pt>
                <c:pt idx="376">
                  <c:v>103.599</c:v>
                </c:pt>
                <c:pt idx="377">
                  <c:v>103.599</c:v>
                </c:pt>
                <c:pt idx="378">
                  <c:v>104.199</c:v>
                </c:pt>
                <c:pt idx="379">
                  <c:v>104.199</c:v>
                </c:pt>
                <c:pt idx="380">
                  <c:v>104.599</c:v>
                </c:pt>
                <c:pt idx="381">
                  <c:v>104.599</c:v>
                </c:pt>
                <c:pt idx="382">
                  <c:v>105.199</c:v>
                </c:pt>
                <c:pt idx="383">
                  <c:v>105.199</c:v>
                </c:pt>
                <c:pt idx="384">
                  <c:v>105.599</c:v>
                </c:pt>
                <c:pt idx="385">
                  <c:v>105.599</c:v>
                </c:pt>
                <c:pt idx="386">
                  <c:v>106.199</c:v>
                </c:pt>
                <c:pt idx="387">
                  <c:v>106.199</c:v>
                </c:pt>
                <c:pt idx="388">
                  <c:v>106.599</c:v>
                </c:pt>
                <c:pt idx="389">
                  <c:v>106.599</c:v>
                </c:pt>
                <c:pt idx="390">
                  <c:v>107.199</c:v>
                </c:pt>
                <c:pt idx="391">
                  <c:v>107.199</c:v>
                </c:pt>
                <c:pt idx="392">
                  <c:v>107.599</c:v>
                </c:pt>
                <c:pt idx="393">
                  <c:v>107.599</c:v>
                </c:pt>
                <c:pt idx="394">
                  <c:v>108.199</c:v>
                </c:pt>
                <c:pt idx="395">
                  <c:v>108.199</c:v>
                </c:pt>
                <c:pt idx="396">
                  <c:v>108.599</c:v>
                </c:pt>
                <c:pt idx="397">
                  <c:v>108.599</c:v>
                </c:pt>
                <c:pt idx="398">
                  <c:v>109.199</c:v>
                </c:pt>
                <c:pt idx="399">
                  <c:v>109.199</c:v>
                </c:pt>
                <c:pt idx="400">
                  <c:v>109.599</c:v>
                </c:pt>
                <c:pt idx="401">
                  <c:v>109.599</c:v>
                </c:pt>
                <c:pt idx="402">
                  <c:v>110.199</c:v>
                </c:pt>
                <c:pt idx="403">
                  <c:v>110.199</c:v>
                </c:pt>
                <c:pt idx="404">
                  <c:v>110.599</c:v>
                </c:pt>
                <c:pt idx="405">
                  <c:v>110.599</c:v>
                </c:pt>
                <c:pt idx="406">
                  <c:v>111.199</c:v>
                </c:pt>
                <c:pt idx="407">
                  <c:v>111.199</c:v>
                </c:pt>
                <c:pt idx="408">
                  <c:v>111.599</c:v>
                </c:pt>
                <c:pt idx="409">
                  <c:v>111.599</c:v>
                </c:pt>
                <c:pt idx="410">
                  <c:v>112.199</c:v>
                </c:pt>
                <c:pt idx="411">
                  <c:v>112.199</c:v>
                </c:pt>
                <c:pt idx="412">
                  <c:v>112.599</c:v>
                </c:pt>
                <c:pt idx="413">
                  <c:v>112.599</c:v>
                </c:pt>
                <c:pt idx="414">
                  <c:v>113.199</c:v>
                </c:pt>
                <c:pt idx="415">
                  <c:v>113.199</c:v>
                </c:pt>
                <c:pt idx="416">
                  <c:v>113.599</c:v>
                </c:pt>
                <c:pt idx="417">
                  <c:v>113.599</c:v>
                </c:pt>
                <c:pt idx="418">
                  <c:v>114.199</c:v>
                </c:pt>
                <c:pt idx="419">
                  <c:v>114.199</c:v>
                </c:pt>
                <c:pt idx="420">
                  <c:v>114.599</c:v>
                </c:pt>
                <c:pt idx="421">
                  <c:v>114.599</c:v>
                </c:pt>
                <c:pt idx="422">
                  <c:v>115.199</c:v>
                </c:pt>
                <c:pt idx="423">
                  <c:v>115.199</c:v>
                </c:pt>
                <c:pt idx="424">
                  <c:v>115.599</c:v>
                </c:pt>
                <c:pt idx="425">
                  <c:v>115.599</c:v>
                </c:pt>
                <c:pt idx="426">
                  <c:v>116.199</c:v>
                </c:pt>
                <c:pt idx="427">
                  <c:v>116.199</c:v>
                </c:pt>
                <c:pt idx="428">
                  <c:v>116.599</c:v>
                </c:pt>
                <c:pt idx="429">
                  <c:v>116.599</c:v>
                </c:pt>
                <c:pt idx="430">
                  <c:v>117.199</c:v>
                </c:pt>
                <c:pt idx="431">
                  <c:v>117.199</c:v>
                </c:pt>
                <c:pt idx="432">
                  <c:v>117.599</c:v>
                </c:pt>
                <c:pt idx="433">
                  <c:v>117.599</c:v>
                </c:pt>
                <c:pt idx="434">
                  <c:v>118.199</c:v>
                </c:pt>
                <c:pt idx="435">
                  <c:v>118.199</c:v>
                </c:pt>
                <c:pt idx="436">
                  <c:v>118.599</c:v>
                </c:pt>
                <c:pt idx="437">
                  <c:v>118.599</c:v>
                </c:pt>
                <c:pt idx="438">
                  <c:v>119.199</c:v>
                </c:pt>
                <c:pt idx="439">
                  <c:v>119.199</c:v>
                </c:pt>
                <c:pt idx="440">
                  <c:v>119.599</c:v>
                </c:pt>
                <c:pt idx="441">
                  <c:v>119.599</c:v>
                </c:pt>
                <c:pt idx="442">
                  <c:v>120.79900000000001</c:v>
                </c:pt>
                <c:pt idx="443">
                  <c:v>120.79900000000001</c:v>
                </c:pt>
                <c:pt idx="444">
                  <c:v>121.199</c:v>
                </c:pt>
                <c:pt idx="445">
                  <c:v>121.199</c:v>
                </c:pt>
                <c:pt idx="446">
                  <c:v>121.79900000000001</c:v>
                </c:pt>
                <c:pt idx="447">
                  <c:v>121.79900000000001</c:v>
                </c:pt>
                <c:pt idx="448">
                  <c:v>122.199</c:v>
                </c:pt>
                <c:pt idx="449">
                  <c:v>122.199</c:v>
                </c:pt>
                <c:pt idx="450">
                  <c:v>122.79900000000001</c:v>
                </c:pt>
                <c:pt idx="451">
                  <c:v>122.79900000000001</c:v>
                </c:pt>
                <c:pt idx="452">
                  <c:v>123.199</c:v>
                </c:pt>
                <c:pt idx="453">
                  <c:v>123.199</c:v>
                </c:pt>
                <c:pt idx="454">
                  <c:v>123.79900000000001</c:v>
                </c:pt>
                <c:pt idx="455">
                  <c:v>123.79900000000001</c:v>
                </c:pt>
                <c:pt idx="456">
                  <c:v>124.199</c:v>
                </c:pt>
                <c:pt idx="457">
                  <c:v>124.199</c:v>
                </c:pt>
                <c:pt idx="458">
                  <c:v>124.79900000000001</c:v>
                </c:pt>
                <c:pt idx="459">
                  <c:v>124.79900000000001</c:v>
                </c:pt>
                <c:pt idx="460">
                  <c:v>125.199</c:v>
                </c:pt>
                <c:pt idx="461">
                  <c:v>125.199</c:v>
                </c:pt>
                <c:pt idx="462">
                  <c:v>125.79900000000001</c:v>
                </c:pt>
                <c:pt idx="463">
                  <c:v>125.79900000000001</c:v>
                </c:pt>
                <c:pt idx="464">
                  <c:v>126.199</c:v>
                </c:pt>
                <c:pt idx="465">
                  <c:v>126.199</c:v>
                </c:pt>
                <c:pt idx="466">
                  <c:v>126.79900000000001</c:v>
                </c:pt>
                <c:pt idx="467">
                  <c:v>126.79900000000001</c:v>
                </c:pt>
                <c:pt idx="468">
                  <c:v>127.79900000000001</c:v>
                </c:pt>
                <c:pt idx="469">
                  <c:v>127.79900000000001</c:v>
                </c:pt>
                <c:pt idx="470">
                  <c:v>128.19900000000001</c:v>
                </c:pt>
                <c:pt idx="471">
                  <c:v>128.19900000000001</c:v>
                </c:pt>
                <c:pt idx="472">
                  <c:v>128.79900000000001</c:v>
                </c:pt>
                <c:pt idx="473">
                  <c:v>128.79900000000001</c:v>
                </c:pt>
                <c:pt idx="474">
                  <c:v>129.19900000000001</c:v>
                </c:pt>
                <c:pt idx="475">
                  <c:v>129.19900000000001</c:v>
                </c:pt>
                <c:pt idx="476">
                  <c:v>129.79900000000001</c:v>
                </c:pt>
                <c:pt idx="477">
                  <c:v>129.79900000000001</c:v>
                </c:pt>
                <c:pt idx="478">
                  <c:v>130.19900000000001</c:v>
                </c:pt>
                <c:pt idx="479">
                  <c:v>130.19900000000001</c:v>
                </c:pt>
                <c:pt idx="480">
                  <c:v>130.79900000000001</c:v>
                </c:pt>
                <c:pt idx="481">
                  <c:v>130.79900000000001</c:v>
                </c:pt>
                <c:pt idx="482">
                  <c:v>131.19900000000001</c:v>
                </c:pt>
                <c:pt idx="483">
                  <c:v>131.19900000000001</c:v>
                </c:pt>
                <c:pt idx="484">
                  <c:v>131.79900000000001</c:v>
                </c:pt>
                <c:pt idx="485">
                  <c:v>131.79900000000001</c:v>
                </c:pt>
                <c:pt idx="486">
                  <c:v>132.19900000000001</c:v>
                </c:pt>
                <c:pt idx="487">
                  <c:v>132.19900000000001</c:v>
                </c:pt>
                <c:pt idx="488">
                  <c:v>132.79900000000001</c:v>
                </c:pt>
                <c:pt idx="489">
                  <c:v>132.79900000000001</c:v>
                </c:pt>
                <c:pt idx="490">
                  <c:v>133.79900000000001</c:v>
                </c:pt>
                <c:pt idx="491">
                  <c:v>133.79900000000001</c:v>
                </c:pt>
                <c:pt idx="492">
                  <c:v>134.19900000000001</c:v>
                </c:pt>
                <c:pt idx="493">
                  <c:v>134.19900000000001</c:v>
                </c:pt>
                <c:pt idx="494">
                  <c:v>134.79900000000001</c:v>
                </c:pt>
                <c:pt idx="495">
                  <c:v>134.79900000000001</c:v>
                </c:pt>
                <c:pt idx="496">
                  <c:v>135.19900000000001</c:v>
                </c:pt>
                <c:pt idx="497">
                  <c:v>135.19900000000001</c:v>
                </c:pt>
                <c:pt idx="498">
                  <c:v>135.79900000000001</c:v>
                </c:pt>
                <c:pt idx="499">
                  <c:v>135.79900000000001</c:v>
                </c:pt>
                <c:pt idx="500">
                  <c:v>136.79900000000001</c:v>
                </c:pt>
                <c:pt idx="501">
                  <c:v>136.79900000000001</c:v>
                </c:pt>
                <c:pt idx="502">
                  <c:v>137.19900000000001</c:v>
                </c:pt>
                <c:pt idx="503">
                  <c:v>137.19900000000001</c:v>
                </c:pt>
                <c:pt idx="504">
                  <c:v>137.79900000000001</c:v>
                </c:pt>
                <c:pt idx="505">
                  <c:v>137.79900000000001</c:v>
                </c:pt>
                <c:pt idx="506">
                  <c:v>138.19900000000001</c:v>
                </c:pt>
                <c:pt idx="507">
                  <c:v>138.19900000000001</c:v>
                </c:pt>
                <c:pt idx="508">
                  <c:v>138.79900000000001</c:v>
                </c:pt>
                <c:pt idx="509">
                  <c:v>138.79900000000001</c:v>
                </c:pt>
                <c:pt idx="510">
                  <c:v>139.19900000000001</c:v>
                </c:pt>
                <c:pt idx="511">
                  <c:v>139.19900000000001</c:v>
                </c:pt>
                <c:pt idx="512">
                  <c:v>139.79900000000001</c:v>
                </c:pt>
                <c:pt idx="513">
                  <c:v>139.79900000000001</c:v>
                </c:pt>
                <c:pt idx="514">
                  <c:v>140.79900000000001</c:v>
                </c:pt>
                <c:pt idx="515">
                  <c:v>140.79900000000001</c:v>
                </c:pt>
                <c:pt idx="516">
                  <c:v>141.19900000000001</c:v>
                </c:pt>
                <c:pt idx="517">
                  <c:v>141.19900000000001</c:v>
                </c:pt>
                <c:pt idx="518">
                  <c:v>141.79900000000001</c:v>
                </c:pt>
                <c:pt idx="519">
                  <c:v>141.79900000000001</c:v>
                </c:pt>
                <c:pt idx="520">
                  <c:v>142.19900000000001</c:v>
                </c:pt>
                <c:pt idx="521">
                  <c:v>142.19900000000001</c:v>
                </c:pt>
                <c:pt idx="522">
                  <c:v>142.79900000000001</c:v>
                </c:pt>
                <c:pt idx="523">
                  <c:v>142.79900000000001</c:v>
                </c:pt>
                <c:pt idx="524">
                  <c:v>143.19900000000001</c:v>
                </c:pt>
                <c:pt idx="525">
                  <c:v>143.19900000000001</c:v>
                </c:pt>
                <c:pt idx="526">
                  <c:v>143.79900000000001</c:v>
                </c:pt>
                <c:pt idx="527">
                  <c:v>143.79900000000001</c:v>
                </c:pt>
                <c:pt idx="528">
                  <c:v>144.19900000000001</c:v>
                </c:pt>
                <c:pt idx="529">
                  <c:v>144.19900000000001</c:v>
                </c:pt>
                <c:pt idx="530">
                  <c:v>144.79900000000001</c:v>
                </c:pt>
                <c:pt idx="531">
                  <c:v>144.79900000000001</c:v>
                </c:pt>
                <c:pt idx="532">
                  <c:v>145.19900000000001</c:v>
                </c:pt>
                <c:pt idx="533">
                  <c:v>145.19900000000001</c:v>
                </c:pt>
                <c:pt idx="534">
                  <c:v>145.79900000000001</c:v>
                </c:pt>
                <c:pt idx="535">
                  <c:v>145.79900000000001</c:v>
                </c:pt>
                <c:pt idx="536">
                  <c:v>146.399</c:v>
                </c:pt>
                <c:pt idx="537">
                  <c:v>146.399</c:v>
                </c:pt>
                <c:pt idx="538">
                  <c:v>146.79900000000001</c:v>
                </c:pt>
                <c:pt idx="539">
                  <c:v>146.79900000000001</c:v>
                </c:pt>
                <c:pt idx="540">
                  <c:v>147.399</c:v>
                </c:pt>
                <c:pt idx="541">
                  <c:v>147.399</c:v>
                </c:pt>
                <c:pt idx="542">
                  <c:v>147.79900000000001</c:v>
                </c:pt>
                <c:pt idx="543">
                  <c:v>147.79900000000001</c:v>
                </c:pt>
                <c:pt idx="544">
                  <c:v>148.399</c:v>
                </c:pt>
                <c:pt idx="545">
                  <c:v>148.399</c:v>
                </c:pt>
                <c:pt idx="546">
                  <c:v>148.79900000000001</c:v>
                </c:pt>
                <c:pt idx="547">
                  <c:v>148.79900000000001</c:v>
                </c:pt>
                <c:pt idx="548">
                  <c:v>149.399</c:v>
                </c:pt>
                <c:pt idx="549">
                  <c:v>149.399</c:v>
                </c:pt>
                <c:pt idx="550">
                  <c:v>149.79900000000001</c:v>
                </c:pt>
                <c:pt idx="551">
                  <c:v>149.79900000000001</c:v>
                </c:pt>
                <c:pt idx="552">
                  <c:v>150.399</c:v>
                </c:pt>
                <c:pt idx="553">
                  <c:v>150.399</c:v>
                </c:pt>
                <c:pt idx="554">
                  <c:v>150.79900000000001</c:v>
                </c:pt>
                <c:pt idx="555">
                  <c:v>150.79900000000001</c:v>
                </c:pt>
                <c:pt idx="556">
                  <c:v>151.399</c:v>
                </c:pt>
                <c:pt idx="557">
                  <c:v>151.399</c:v>
                </c:pt>
                <c:pt idx="558">
                  <c:v>151.79900000000001</c:v>
                </c:pt>
                <c:pt idx="559">
                  <c:v>151.79900000000001</c:v>
                </c:pt>
                <c:pt idx="560">
                  <c:v>152.399</c:v>
                </c:pt>
                <c:pt idx="561">
                  <c:v>152.399</c:v>
                </c:pt>
                <c:pt idx="562">
                  <c:v>152.79900000000001</c:v>
                </c:pt>
                <c:pt idx="563">
                  <c:v>152.79900000000001</c:v>
                </c:pt>
                <c:pt idx="564">
                  <c:v>153.399</c:v>
                </c:pt>
                <c:pt idx="565">
                  <c:v>153.399</c:v>
                </c:pt>
                <c:pt idx="566">
                  <c:v>153.79900000000001</c:v>
                </c:pt>
                <c:pt idx="567">
                  <c:v>153.79900000000001</c:v>
                </c:pt>
                <c:pt idx="568">
                  <c:v>154.399</c:v>
                </c:pt>
                <c:pt idx="569">
                  <c:v>154.399</c:v>
                </c:pt>
                <c:pt idx="570">
                  <c:v>154.79900000000001</c:v>
                </c:pt>
                <c:pt idx="571">
                  <c:v>154.79900000000001</c:v>
                </c:pt>
                <c:pt idx="572">
                  <c:v>155.399</c:v>
                </c:pt>
                <c:pt idx="573">
                  <c:v>155.399</c:v>
                </c:pt>
                <c:pt idx="574">
                  <c:v>155.79900000000001</c:v>
                </c:pt>
                <c:pt idx="575">
                  <c:v>155.79900000000001</c:v>
                </c:pt>
                <c:pt idx="576">
                  <c:v>156.399</c:v>
                </c:pt>
                <c:pt idx="577">
                  <c:v>156.399</c:v>
                </c:pt>
                <c:pt idx="578">
                  <c:v>156.79900000000001</c:v>
                </c:pt>
                <c:pt idx="579">
                  <c:v>156.79900000000001</c:v>
                </c:pt>
                <c:pt idx="580">
                  <c:v>157.399</c:v>
                </c:pt>
                <c:pt idx="581">
                  <c:v>157.399</c:v>
                </c:pt>
                <c:pt idx="582">
                  <c:v>157.79900000000001</c:v>
                </c:pt>
                <c:pt idx="583">
                  <c:v>157.79900000000001</c:v>
                </c:pt>
                <c:pt idx="584">
                  <c:v>158.399</c:v>
                </c:pt>
                <c:pt idx="585">
                  <c:v>158.399</c:v>
                </c:pt>
                <c:pt idx="586">
                  <c:v>158.79900000000001</c:v>
                </c:pt>
                <c:pt idx="587">
                  <c:v>158.79900000000001</c:v>
                </c:pt>
                <c:pt idx="588">
                  <c:v>159.399</c:v>
                </c:pt>
                <c:pt idx="589">
                  <c:v>159.399</c:v>
                </c:pt>
                <c:pt idx="590">
                  <c:v>159.79900000000001</c:v>
                </c:pt>
                <c:pt idx="591">
                  <c:v>159.79900000000001</c:v>
                </c:pt>
                <c:pt idx="592">
                  <c:v>160.399</c:v>
                </c:pt>
                <c:pt idx="593">
                  <c:v>160.399</c:v>
                </c:pt>
                <c:pt idx="594">
                  <c:v>160.79900000000001</c:v>
                </c:pt>
                <c:pt idx="595">
                  <c:v>160.79900000000001</c:v>
                </c:pt>
                <c:pt idx="596">
                  <c:v>161.399</c:v>
                </c:pt>
                <c:pt idx="597">
                  <c:v>161.399</c:v>
                </c:pt>
                <c:pt idx="598">
                  <c:v>161.79900000000001</c:v>
                </c:pt>
                <c:pt idx="599">
                  <c:v>162.399</c:v>
                </c:pt>
                <c:pt idx="600">
                  <c:v>162.79900000000001</c:v>
                </c:pt>
                <c:pt idx="601">
                  <c:v>163.399</c:v>
                </c:pt>
                <c:pt idx="602">
                  <c:v>163.79900000000001</c:v>
                </c:pt>
              </c:numCache>
            </c:numRef>
          </c:xVal>
          <c:yVal>
            <c:numRef>
              <c:f>GPS_POSITION_NOISE_10M!$D$2:$D$604</c:f>
              <c:numCache>
                <c:formatCode>General</c:formatCode>
                <c:ptCount val="60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-17.367926392932986</c:v>
                </c:pt>
                <c:pt idx="4">
                  <c:v>-8.3389710379678945</c:v>
                </c:pt>
                <c:pt idx="5">
                  <c:v>-8.3346722443861836</c:v>
                </c:pt>
                <c:pt idx="6">
                  <c:v>-14.59534977895737</c:v>
                </c:pt>
                <c:pt idx="7">
                  <c:v>-14.598830801212443</c:v>
                </c:pt>
                <c:pt idx="8">
                  <c:v>-9.3129058918270857</c:v>
                </c:pt>
                <c:pt idx="9">
                  <c:v>-9.3097210503215138</c:v>
                </c:pt>
                <c:pt idx="10">
                  <c:v>0.8262620619379959</c:v>
                </c:pt>
                <c:pt idx="11">
                  <c:v>0.83216877027325609</c:v>
                </c:pt>
                <c:pt idx="12">
                  <c:v>-22.376222945797963</c:v>
                </c:pt>
                <c:pt idx="13">
                  <c:v>-22.376222945797963</c:v>
                </c:pt>
                <c:pt idx="14">
                  <c:v>2.0587044688732021</c:v>
                </c:pt>
                <c:pt idx="15">
                  <c:v>2.0587044688732021</c:v>
                </c:pt>
                <c:pt idx="16">
                  <c:v>2.0587044688732021</c:v>
                </c:pt>
                <c:pt idx="17">
                  <c:v>16.052743422900221</c:v>
                </c:pt>
                <c:pt idx="18">
                  <c:v>16.22616998616877</c:v>
                </c:pt>
                <c:pt idx="19">
                  <c:v>16.22616998616877</c:v>
                </c:pt>
                <c:pt idx="20">
                  <c:v>2.3806789167620082</c:v>
                </c:pt>
                <c:pt idx="21">
                  <c:v>2.3806789167620082</c:v>
                </c:pt>
                <c:pt idx="22">
                  <c:v>2.8683879975387754</c:v>
                </c:pt>
                <c:pt idx="23">
                  <c:v>-11.116512129545299</c:v>
                </c:pt>
                <c:pt idx="24">
                  <c:v>-10.379945695411152</c:v>
                </c:pt>
                <c:pt idx="25">
                  <c:v>-11.416558300768429</c:v>
                </c:pt>
                <c:pt idx="26">
                  <c:v>-11.042914419232602</c:v>
                </c:pt>
                <c:pt idx="27">
                  <c:v>-11.042914419232602</c:v>
                </c:pt>
                <c:pt idx="28">
                  <c:v>-3.4380836386890223</c:v>
                </c:pt>
                <c:pt idx="29">
                  <c:v>-3.4380836386890223</c:v>
                </c:pt>
                <c:pt idx="30">
                  <c:v>-3.3639639319599155</c:v>
                </c:pt>
                <c:pt idx="31">
                  <c:v>-3.3639639319599155</c:v>
                </c:pt>
                <c:pt idx="32">
                  <c:v>5.7391013393425965</c:v>
                </c:pt>
                <c:pt idx="33">
                  <c:v>5.7391013393425965</c:v>
                </c:pt>
                <c:pt idx="34">
                  <c:v>6.1307187831362171</c:v>
                </c:pt>
                <c:pt idx="35">
                  <c:v>6.1307187831362171</c:v>
                </c:pt>
                <c:pt idx="36">
                  <c:v>8.222784095856241</c:v>
                </c:pt>
                <c:pt idx="37">
                  <c:v>8.222784095856241</c:v>
                </c:pt>
                <c:pt idx="38">
                  <c:v>9.3527350211434168</c:v>
                </c:pt>
                <c:pt idx="39">
                  <c:v>9.3527350211434168</c:v>
                </c:pt>
                <c:pt idx="40">
                  <c:v>1.9893210718364571</c:v>
                </c:pt>
                <c:pt idx="41">
                  <c:v>1.9893210718364571</c:v>
                </c:pt>
                <c:pt idx="42">
                  <c:v>3.0353622954439743</c:v>
                </c:pt>
                <c:pt idx="43">
                  <c:v>3.0353622954439743</c:v>
                </c:pt>
                <c:pt idx="44">
                  <c:v>8.9050415672336385</c:v>
                </c:pt>
                <c:pt idx="45">
                  <c:v>8.9050415672336385</c:v>
                </c:pt>
                <c:pt idx="46">
                  <c:v>11.036504555482679</c:v>
                </c:pt>
                <c:pt idx="47">
                  <c:v>11.036504555482679</c:v>
                </c:pt>
                <c:pt idx="48">
                  <c:v>8.7309611132368445</c:v>
                </c:pt>
                <c:pt idx="49">
                  <c:v>8.7309611132368445</c:v>
                </c:pt>
                <c:pt idx="50">
                  <c:v>11.3559660347305</c:v>
                </c:pt>
                <c:pt idx="51">
                  <c:v>11.3559660347305</c:v>
                </c:pt>
                <c:pt idx="52">
                  <c:v>4.8386866933374222</c:v>
                </c:pt>
                <c:pt idx="53">
                  <c:v>4.8386866933374222</c:v>
                </c:pt>
                <c:pt idx="54">
                  <c:v>7.9592678093604263</c:v>
                </c:pt>
                <c:pt idx="55">
                  <c:v>7.9592678093604263</c:v>
                </c:pt>
                <c:pt idx="56">
                  <c:v>17.394526848714122</c:v>
                </c:pt>
                <c:pt idx="57">
                  <c:v>17.394526848714122</c:v>
                </c:pt>
                <c:pt idx="58">
                  <c:v>21.025709790483688</c:v>
                </c:pt>
                <c:pt idx="59">
                  <c:v>21.025709790483688</c:v>
                </c:pt>
                <c:pt idx="60">
                  <c:v>21.210379123946495</c:v>
                </c:pt>
                <c:pt idx="61">
                  <c:v>21.210379123946495</c:v>
                </c:pt>
                <c:pt idx="62">
                  <c:v>25.333161090075009</c:v>
                </c:pt>
                <c:pt idx="63">
                  <c:v>25.333161090075009</c:v>
                </c:pt>
                <c:pt idx="64">
                  <c:v>35.444999194618049</c:v>
                </c:pt>
                <c:pt idx="65">
                  <c:v>35.444999194618049</c:v>
                </c:pt>
                <c:pt idx="66">
                  <c:v>40.073822246260988</c:v>
                </c:pt>
                <c:pt idx="67">
                  <c:v>40.073822246260988</c:v>
                </c:pt>
                <c:pt idx="68">
                  <c:v>42.508081070986464</c:v>
                </c:pt>
                <c:pt idx="69">
                  <c:v>42.508081070986464</c:v>
                </c:pt>
                <c:pt idx="70">
                  <c:v>47.628392492537387</c:v>
                </c:pt>
                <c:pt idx="71">
                  <c:v>47.628392492537387</c:v>
                </c:pt>
                <c:pt idx="72">
                  <c:v>49.413564006123579</c:v>
                </c:pt>
                <c:pt idx="73">
                  <c:v>49.413564006123579</c:v>
                </c:pt>
                <c:pt idx="74">
                  <c:v>55.031899654672998</c:v>
                </c:pt>
                <c:pt idx="75">
                  <c:v>55.031899654672998</c:v>
                </c:pt>
                <c:pt idx="76">
                  <c:v>67.656162008210686</c:v>
                </c:pt>
                <c:pt idx="77">
                  <c:v>67.656162008210686</c:v>
                </c:pt>
                <c:pt idx="78">
                  <c:v>73.783137858848477</c:v>
                </c:pt>
                <c:pt idx="79">
                  <c:v>73.783137858848477</c:v>
                </c:pt>
                <c:pt idx="80">
                  <c:v>81.879037451833938</c:v>
                </c:pt>
                <c:pt idx="81">
                  <c:v>81.879037451833938</c:v>
                </c:pt>
                <c:pt idx="82">
                  <c:v>88.502722068992171</c:v>
                </c:pt>
                <c:pt idx="83">
                  <c:v>88.502722068992171</c:v>
                </c:pt>
                <c:pt idx="84">
                  <c:v>79.243398397877172</c:v>
                </c:pt>
                <c:pt idx="85">
                  <c:v>79.243398397877172</c:v>
                </c:pt>
                <c:pt idx="86">
                  <c:v>86.356105906688754</c:v>
                </c:pt>
                <c:pt idx="87">
                  <c:v>86.356105906688754</c:v>
                </c:pt>
                <c:pt idx="88">
                  <c:v>92.014932572196813</c:v>
                </c:pt>
                <c:pt idx="89">
                  <c:v>92.014932572196813</c:v>
                </c:pt>
                <c:pt idx="90">
                  <c:v>99.642449028761803</c:v>
                </c:pt>
                <c:pt idx="91">
                  <c:v>99.642449028761803</c:v>
                </c:pt>
                <c:pt idx="92">
                  <c:v>99.872580551314513</c:v>
                </c:pt>
                <c:pt idx="93">
                  <c:v>99.872580551314513</c:v>
                </c:pt>
                <c:pt idx="94">
                  <c:v>108.00127418733973</c:v>
                </c:pt>
                <c:pt idx="95">
                  <c:v>108.00127418733973</c:v>
                </c:pt>
                <c:pt idx="96">
                  <c:v>121.13465706734951</c:v>
                </c:pt>
                <c:pt idx="97">
                  <c:v>121.13465706734951</c:v>
                </c:pt>
                <c:pt idx="98">
                  <c:v>129.78096777027986</c:v>
                </c:pt>
                <c:pt idx="99">
                  <c:v>129.78096777027986</c:v>
                </c:pt>
                <c:pt idx="100">
                  <c:v>139.15373969135453</c:v>
                </c:pt>
                <c:pt idx="101">
                  <c:v>139.15373969135453</c:v>
                </c:pt>
                <c:pt idx="102">
                  <c:v>148.30430622417134</c:v>
                </c:pt>
                <c:pt idx="103">
                  <c:v>148.30430622417134</c:v>
                </c:pt>
                <c:pt idx="104">
                  <c:v>143.82096312381191</c:v>
                </c:pt>
                <c:pt idx="105">
                  <c:v>143.82096312381191</c:v>
                </c:pt>
                <c:pt idx="106">
                  <c:v>153.47720454280716</c:v>
                </c:pt>
                <c:pt idx="107">
                  <c:v>153.47720454280716</c:v>
                </c:pt>
                <c:pt idx="108">
                  <c:v>164.37034072670622</c:v>
                </c:pt>
                <c:pt idx="109">
                  <c:v>164.37034072670622</c:v>
                </c:pt>
                <c:pt idx="110">
                  <c:v>174.53778436649282</c:v>
                </c:pt>
                <c:pt idx="111">
                  <c:v>174.53778436649282</c:v>
                </c:pt>
                <c:pt idx="112">
                  <c:v>165.98294147890238</c:v>
                </c:pt>
                <c:pt idx="113">
                  <c:v>165.98294147890238</c:v>
                </c:pt>
                <c:pt idx="114">
                  <c:v>176.6544985669284</c:v>
                </c:pt>
                <c:pt idx="115">
                  <c:v>176.6544985669284</c:v>
                </c:pt>
                <c:pt idx="116">
                  <c:v>186.7874735492037</c:v>
                </c:pt>
                <c:pt idx="117">
                  <c:v>186.7874735492037</c:v>
                </c:pt>
                <c:pt idx="118">
                  <c:v>197.95680129867515</c:v>
                </c:pt>
                <c:pt idx="119">
                  <c:v>197.95680129867515</c:v>
                </c:pt>
                <c:pt idx="120">
                  <c:v>229.22482485063711</c:v>
                </c:pt>
                <c:pt idx="121">
                  <c:v>229.22482485063711</c:v>
                </c:pt>
                <c:pt idx="122">
                  <c:v>237.6908749808199</c:v>
                </c:pt>
                <c:pt idx="123">
                  <c:v>237.6908749808199</c:v>
                </c:pt>
                <c:pt idx="124">
                  <c:v>245.78998775429091</c:v>
                </c:pt>
                <c:pt idx="125">
                  <c:v>245.78998775429091</c:v>
                </c:pt>
                <c:pt idx="126">
                  <c:v>253.19573996588178</c:v>
                </c:pt>
                <c:pt idx="127">
                  <c:v>253.19573996588178</c:v>
                </c:pt>
                <c:pt idx="128">
                  <c:v>261.58996987486989</c:v>
                </c:pt>
                <c:pt idx="129">
                  <c:v>261.58996987486989</c:v>
                </c:pt>
                <c:pt idx="130">
                  <c:v>284.05601245930347</c:v>
                </c:pt>
                <c:pt idx="131">
                  <c:v>284.05601245930347</c:v>
                </c:pt>
                <c:pt idx="132">
                  <c:v>292.73513085579862</c:v>
                </c:pt>
                <c:pt idx="133">
                  <c:v>292.73513085579862</c:v>
                </c:pt>
                <c:pt idx="134">
                  <c:v>307.70260787843154</c:v>
                </c:pt>
                <c:pt idx="135">
                  <c:v>307.70260787843154</c:v>
                </c:pt>
                <c:pt idx="136">
                  <c:v>316.65339678562714</c:v>
                </c:pt>
                <c:pt idx="137">
                  <c:v>316.65339678562714</c:v>
                </c:pt>
                <c:pt idx="138">
                  <c:v>334.95502387916531</c:v>
                </c:pt>
                <c:pt idx="139">
                  <c:v>334.95502387916531</c:v>
                </c:pt>
                <c:pt idx="140">
                  <c:v>344.16609670793559</c:v>
                </c:pt>
                <c:pt idx="141">
                  <c:v>344.16609670793559</c:v>
                </c:pt>
                <c:pt idx="142">
                  <c:v>350.56253597946852</c:v>
                </c:pt>
                <c:pt idx="143">
                  <c:v>350.56253597946852</c:v>
                </c:pt>
                <c:pt idx="144">
                  <c:v>360.02285728930383</c:v>
                </c:pt>
                <c:pt idx="145">
                  <c:v>360.02285728930383</c:v>
                </c:pt>
                <c:pt idx="146">
                  <c:v>372.97680249332461</c:v>
                </c:pt>
                <c:pt idx="147">
                  <c:v>372.97680249332461</c:v>
                </c:pt>
                <c:pt idx="148">
                  <c:v>382.67970281268481</c:v>
                </c:pt>
                <c:pt idx="149">
                  <c:v>382.67970281268481</c:v>
                </c:pt>
                <c:pt idx="150">
                  <c:v>407.70149173101026</c:v>
                </c:pt>
                <c:pt idx="151">
                  <c:v>407.70149173101026</c:v>
                </c:pt>
                <c:pt idx="152">
                  <c:v>417.63996980350475</c:v>
                </c:pt>
                <c:pt idx="153">
                  <c:v>417.63996980350475</c:v>
                </c:pt>
                <c:pt idx="154">
                  <c:v>428.09182926062022</c:v>
                </c:pt>
                <c:pt idx="155">
                  <c:v>428.09182926062022</c:v>
                </c:pt>
                <c:pt idx="156">
                  <c:v>438.25551559489213</c:v>
                </c:pt>
                <c:pt idx="157">
                  <c:v>438.25551559489213</c:v>
                </c:pt>
                <c:pt idx="158">
                  <c:v>442.03821492397446</c:v>
                </c:pt>
                <c:pt idx="159">
                  <c:v>442.03821492397446</c:v>
                </c:pt>
                <c:pt idx="160">
                  <c:v>452.41801860389933</c:v>
                </c:pt>
                <c:pt idx="161">
                  <c:v>452.41801860389933</c:v>
                </c:pt>
                <c:pt idx="162">
                  <c:v>465.1114759185848</c:v>
                </c:pt>
                <c:pt idx="163">
                  <c:v>465.1114759185848</c:v>
                </c:pt>
                <c:pt idx="164">
                  <c:v>475.69937214190395</c:v>
                </c:pt>
                <c:pt idx="165">
                  <c:v>475.69937214190395</c:v>
                </c:pt>
                <c:pt idx="166">
                  <c:v>490.60554687551121</c:v>
                </c:pt>
                <c:pt idx="167">
                  <c:v>490.60554687551121</c:v>
                </c:pt>
                <c:pt idx="168">
                  <c:v>501.39567827065639</c:v>
                </c:pt>
                <c:pt idx="169">
                  <c:v>501.39567827065639</c:v>
                </c:pt>
                <c:pt idx="170">
                  <c:v>529.81474505806273</c:v>
                </c:pt>
                <c:pt idx="171">
                  <c:v>529.81474505806273</c:v>
                </c:pt>
                <c:pt idx="172">
                  <c:v>540.80296463458262</c:v>
                </c:pt>
                <c:pt idx="173">
                  <c:v>540.80296463458262</c:v>
                </c:pt>
                <c:pt idx="174">
                  <c:v>566.51652703451782</c:v>
                </c:pt>
                <c:pt idx="175">
                  <c:v>566.51652703451782</c:v>
                </c:pt>
                <c:pt idx="176">
                  <c:v>577.69752100091</c:v>
                </c:pt>
                <c:pt idx="177">
                  <c:v>577.69752100091</c:v>
                </c:pt>
                <c:pt idx="178">
                  <c:v>592.18022074009195</c:v>
                </c:pt>
                <c:pt idx="179">
                  <c:v>592.18022074009195</c:v>
                </c:pt>
                <c:pt idx="180">
                  <c:v>603.45717298290128</c:v>
                </c:pt>
                <c:pt idx="181">
                  <c:v>603.45717298290128</c:v>
                </c:pt>
                <c:pt idx="182">
                  <c:v>626.15274933825958</c:v>
                </c:pt>
                <c:pt idx="183">
                  <c:v>626.15274933825958</c:v>
                </c:pt>
                <c:pt idx="184">
                  <c:v>637.41777792559515</c:v>
                </c:pt>
                <c:pt idx="185">
                  <c:v>637.41777792559515</c:v>
                </c:pt>
                <c:pt idx="186">
                  <c:v>645.71483869903159</c:v>
                </c:pt>
                <c:pt idx="187">
                  <c:v>645.71483869903159</c:v>
                </c:pt>
                <c:pt idx="188">
                  <c:v>656.9517386063867</c:v>
                </c:pt>
                <c:pt idx="189">
                  <c:v>656.9517386063867</c:v>
                </c:pt>
                <c:pt idx="190">
                  <c:v>676.57647450478635</c:v>
                </c:pt>
                <c:pt idx="191">
                  <c:v>676.57647450478635</c:v>
                </c:pt>
                <c:pt idx="192">
                  <c:v>687.78059731755002</c:v>
                </c:pt>
                <c:pt idx="193">
                  <c:v>687.78059731755002</c:v>
                </c:pt>
                <c:pt idx="194">
                  <c:v>696.32495283569597</c:v>
                </c:pt>
                <c:pt idx="195">
                  <c:v>696.32495283569597</c:v>
                </c:pt>
                <c:pt idx="196">
                  <c:v>708.39786848062113</c:v>
                </c:pt>
                <c:pt idx="197">
                  <c:v>708.39786848062113</c:v>
                </c:pt>
                <c:pt idx="198">
                  <c:v>719.50131610086692</c:v>
                </c:pt>
                <c:pt idx="199">
                  <c:v>719.50131610086692</c:v>
                </c:pt>
                <c:pt idx="200">
                  <c:v>732.17151844529235</c:v>
                </c:pt>
                <c:pt idx="201">
                  <c:v>732.17151844529235</c:v>
                </c:pt>
                <c:pt idx="202">
                  <c:v>743.22392046094501</c:v>
                </c:pt>
                <c:pt idx="203">
                  <c:v>743.22392046094501</c:v>
                </c:pt>
                <c:pt idx="204">
                  <c:v>768.97976502566507</c:v>
                </c:pt>
                <c:pt idx="205">
                  <c:v>768.97976502566507</c:v>
                </c:pt>
                <c:pt idx="206">
                  <c:v>779.98974658504903</c:v>
                </c:pt>
                <c:pt idx="207">
                  <c:v>779.98974658504903</c:v>
                </c:pt>
                <c:pt idx="208">
                  <c:v>802.86042569334722</c:v>
                </c:pt>
                <c:pt idx="209">
                  <c:v>802.86042569334722</c:v>
                </c:pt>
                <c:pt idx="210">
                  <c:v>813.81754986576834</c:v>
                </c:pt>
                <c:pt idx="211">
                  <c:v>813.81754986576834</c:v>
                </c:pt>
                <c:pt idx="212">
                  <c:v>835.37978433205353</c:v>
                </c:pt>
                <c:pt idx="213">
                  <c:v>835.37978433205353</c:v>
                </c:pt>
                <c:pt idx="214">
                  <c:v>846.28681477536156</c:v>
                </c:pt>
                <c:pt idx="215">
                  <c:v>846.28681477536156</c:v>
                </c:pt>
                <c:pt idx="216">
                  <c:v>855.69335487903163</c:v>
                </c:pt>
                <c:pt idx="217">
                  <c:v>855.69335487903163</c:v>
                </c:pt>
                <c:pt idx="218">
                  <c:v>866.54400130143449</c:v>
                </c:pt>
                <c:pt idx="219">
                  <c:v>866.54400130143449</c:v>
                </c:pt>
                <c:pt idx="220">
                  <c:v>857.02672607652221</c:v>
                </c:pt>
                <c:pt idx="221">
                  <c:v>857.02672607652221</c:v>
                </c:pt>
                <c:pt idx="222">
                  <c:v>867.81696227468547</c:v>
                </c:pt>
                <c:pt idx="223">
                  <c:v>867.81696227468547</c:v>
                </c:pt>
                <c:pt idx="224">
                  <c:v>892.27033401863036</c:v>
                </c:pt>
                <c:pt idx="225">
                  <c:v>892.27033401863036</c:v>
                </c:pt>
                <c:pt idx="226">
                  <c:v>903.03285856944649</c:v>
                </c:pt>
                <c:pt idx="227">
                  <c:v>903.03285856944649</c:v>
                </c:pt>
                <c:pt idx="228">
                  <c:v>956.53813779612801</c:v>
                </c:pt>
                <c:pt idx="229">
                  <c:v>956.53813779612801</c:v>
                </c:pt>
                <c:pt idx="230">
                  <c:v>957.60135798715055</c:v>
                </c:pt>
                <c:pt idx="231">
                  <c:v>957.60135798715055</c:v>
                </c:pt>
                <c:pt idx="232">
                  <c:v>968.24898641527216</c:v>
                </c:pt>
                <c:pt idx="233">
                  <c:v>968.24898641527216</c:v>
                </c:pt>
                <c:pt idx="234">
                  <c:v>1019.7268415578437</c:v>
                </c:pt>
                <c:pt idx="235">
                  <c:v>1019.7268415578437</c:v>
                </c:pt>
                <c:pt idx="236">
                  <c:v>1024.1436942954042</c:v>
                </c:pt>
                <c:pt idx="237">
                  <c:v>1024.1436942954042</c:v>
                </c:pt>
                <c:pt idx="238">
                  <c:v>1034.6880480258455</c:v>
                </c:pt>
                <c:pt idx="239">
                  <c:v>1034.6880480258455</c:v>
                </c:pt>
                <c:pt idx="240">
                  <c:v>1052.274443421165</c:v>
                </c:pt>
                <c:pt idx="241">
                  <c:v>1052.274443421165</c:v>
                </c:pt>
                <c:pt idx="242">
                  <c:v>1062.772063810176</c:v>
                </c:pt>
                <c:pt idx="243">
                  <c:v>1062.772063810176</c:v>
                </c:pt>
                <c:pt idx="244">
                  <c:v>1066.3208376595394</c:v>
                </c:pt>
                <c:pt idx="245">
                  <c:v>1066.3208376595394</c:v>
                </c:pt>
                <c:pt idx="246">
                  <c:v>1076.7552210267131</c:v>
                </c:pt>
                <c:pt idx="247">
                  <c:v>1076.7552210267131</c:v>
                </c:pt>
                <c:pt idx="248">
                  <c:v>1094.9841075308932</c:v>
                </c:pt>
                <c:pt idx="249">
                  <c:v>1094.9841075308932</c:v>
                </c:pt>
                <c:pt idx="250">
                  <c:v>1105.373018379405</c:v>
                </c:pt>
                <c:pt idx="251">
                  <c:v>1105.373018379405</c:v>
                </c:pt>
                <c:pt idx="252">
                  <c:v>1113.1938665198686</c:v>
                </c:pt>
                <c:pt idx="253">
                  <c:v>1113.1938665198686</c:v>
                </c:pt>
                <c:pt idx="254">
                  <c:v>1123.5218830940266</c:v>
                </c:pt>
                <c:pt idx="255">
                  <c:v>1123.5218830940266</c:v>
                </c:pt>
                <c:pt idx="256">
                  <c:v>1149.325628318662</c:v>
                </c:pt>
                <c:pt idx="257">
                  <c:v>1149.325628318662</c:v>
                </c:pt>
                <c:pt idx="258">
                  <c:v>1159.6107933372314</c:v>
                </c:pt>
                <c:pt idx="259">
                  <c:v>1159.6107933372314</c:v>
                </c:pt>
                <c:pt idx="260">
                  <c:v>1168.9480159138202</c:v>
                </c:pt>
                <c:pt idx="261">
                  <c:v>1168.9480159138202</c:v>
                </c:pt>
                <c:pt idx="262">
                  <c:v>1179.1686647551519</c:v>
                </c:pt>
                <c:pt idx="263">
                  <c:v>1179.1686647551519</c:v>
                </c:pt>
                <c:pt idx="264">
                  <c:v>1199.4202212770824</c:v>
                </c:pt>
                <c:pt idx="265">
                  <c:v>1199.4202212770824</c:v>
                </c:pt>
                <c:pt idx="266">
                  <c:v>1209.5933612961148</c:v>
                </c:pt>
                <c:pt idx="267">
                  <c:v>1209.5933612961148</c:v>
                </c:pt>
                <c:pt idx="268">
                  <c:v>1211.4634345404179</c:v>
                </c:pt>
                <c:pt idx="269">
                  <c:v>1211.4634345404179</c:v>
                </c:pt>
                <c:pt idx="270">
                  <c:v>1221.5980953711764</c:v>
                </c:pt>
                <c:pt idx="271">
                  <c:v>1221.5980953711764</c:v>
                </c:pt>
                <c:pt idx="272">
                  <c:v>1244.804570288542</c:v>
                </c:pt>
                <c:pt idx="273">
                  <c:v>1244.804570288542</c:v>
                </c:pt>
                <c:pt idx="274">
                  <c:v>1254.9528376542103</c:v>
                </c:pt>
                <c:pt idx="275">
                  <c:v>1254.9528376542103</c:v>
                </c:pt>
                <c:pt idx="276">
                  <c:v>1280.6759761964377</c:v>
                </c:pt>
                <c:pt idx="277">
                  <c:v>1280.6759761964377</c:v>
                </c:pt>
                <c:pt idx="278">
                  <c:v>1290.825051026125</c:v>
                </c:pt>
                <c:pt idx="279">
                  <c:v>1290.825051026125</c:v>
                </c:pt>
                <c:pt idx="280">
                  <c:v>1310.2893872386749</c:v>
                </c:pt>
                <c:pt idx="281">
                  <c:v>1310.2893872386749</c:v>
                </c:pt>
                <c:pt idx="282">
                  <c:v>1325.5159369578359</c:v>
                </c:pt>
                <c:pt idx="283">
                  <c:v>1325.5159369578359</c:v>
                </c:pt>
                <c:pt idx="284">
                  <c:v>1338.6662943677838</c:v>
                </c:pt>
                <c:pt idx="285">
                  <c:v>1338.6662943677838</c:v>
                </c:pt>
                <c:pt idx="286">
                  <c:v>1353.88747749408</c:v>
                </c:pt>
                <c:pt idx="287">
                  <c:v>1353.88747749408</c:v>
                </c:pt>
                <c:pt idx="288">
                  <c:v>1350.4061537294065</c:v>
                </c:pt>
                <c:pt idx="289">
                  <c:v>1350.4061537294065</c:v>
                </c:pt>
                <c:pt idx="290">
                  <c:v>1365.6117629498513</c:v>
                </c:pt>
                <c:pt idx="291">
                  <c:v>1365.6117629498513</c:v>
                </c:pt>
                <c:pt idx="292">
                  <c:v>1373.1828361002176</c:v>
                </c:pt>
                <c:pt idx="293">
                  <c:v>1373.1828361002176</c:v>
                </c:pt>
                <c:pt idx="294">
                  <c:v>1388.3871081327429</c:v>
                </c:pt>
                <c:pt idx="295">
                  <c:v>1388.3871081327429</c:v>
                </c:pt>
                <c:pt idx="296">
                  <c:v>1404.5831430436474</c:v>
                </c:pt>
                <c:pt idx="297">
                  <c:v>1404.5831430436474</c:v>
                </c:pt>
                <c:pt idx="298">
                  <c:v>1419.7903726853501</c:v>
                </c:pt>
                <c:pt idx="299">
                  <c:v>1419.7903726853501</c:v>
                </c:pt>
                <c:pt idx="300">
                  <c:v>1433.1333211480737</c:v>
                </c:pt>
                <c:pt idx="301">
                  <c:v>1433.1333211480737</c:v>
                </c:pt>
                <c:pt idx="302">
                  <c:v>1448.3394544374014</c:v>
                </c:pt>
                <c:pt idx="303">
                  <c:v>1448.3394544374014</c:v>
                </c:pt>
                <c:pt idx="304">
                  <c:v>1444.3816173300138</c:v>
                </c:pt>
                <c:pt idx="305">
                  <c:v>1444.3816173300138</c:v>
                </c:pt>
                <c:pt idx="306">
                  <c:v>1459.5775154220619</c:v>
                </c:pt>
                <c:pt idx="307">
                  <c:v>1459.5775154220619</c:v>
                </c:pt>
                <c:pt idx="308">
                  <c:v>1496.1809476692679</c:v>
                </c:pt>
                <c:pt idx="309">
                  <c:v>1496.1809476692679</c:v>
                </c:pt>
                <c:pt idx="310">
                  <c:v>1500.3815898066705</c:v>
                </c:pt>
                <c:pt idx="311">
                  <c:v>1500.3815898066705</c:v>
                </c:pt>
                <c:pt idx="312">
                  <c:v>1515.5828531874881</c:v>
                </c:pt>
                <c:pt idx="313">
                  <c:v>1515.5828531874881</c:v>
                </c:pt>
                <c:pt idx="314">
                  <c:v>1558.1654833225116</c:v>
                </c:pt>
                <c:pt idx="315">
                  <c:v>1558.1654833225116</c:v>
                </c:pt>
                <c:pt idx="316">
                  <c:v>1553.2916147046431</c:v>
                </c:pt>
                <c:pt idx="317">
                  <c:v>1553.2916147046431</c:v>
                </c:pt>
                <c:pt idx="318">
                  <c:v>1568.4805715089024</c:v>
                </c:pt>
                <c:pt idx="319">
                  <c:v>1568.4805715089024</c:v>
                </c:pt>
                <c:pt idx="320">
                  <c:v>1576.5477411540605</c:v>
                </c:pt>
                <c:pt idx="321">
                  <c:v>1576.5477411540605</c:v>
                </c:pt>
                <c:pt idx="322">
                  <c:v>1591.7423724171299</c:v>
                </c:pt>
                <c:pt idx="323">
                  <c:v>1591.7423724171299</c:v>
                </c:pt>
                <c:pt idx="324">
                  <c:v>1630.8513205404224</c:v>
                </c:pt>
                <c:pt idx="325">
                  <c:v>1630.8513205404224</c:v>
                </c:pt>
                <c:pt idx="326">
                  <c:v>1636.3964448817355</c:v>
                </c:pt>
                <c:pt idx="327">
                  <c:v>1636.3964448817355</c:v>
                </c:pt>
                <c:pt idx="328">
                  <c:v>1651.5802357877892</c:v>
                </c:pt>
                <c:pt idx="329">
                  <c:v>1651.5802357877892</c:v>
                </c:pt>
                <c:pt idx="330">
                  <c:v>1651.0340548261443</c:v>
                </c:pt>
                <c:pt idx="331">
                  <c:v>1651.0340548261443</c:v>
                </c:pt>
                <c:pt idx="332">
                  <c:v>1666.1964367097007</c:v>
                </c:pt>
                <c:pt idx="333">
                  <c:v>1666.1964367097007</c:v>
                </c:pt>
                <c:pt idx="334">
                  <c:v>1679.6109647933454</c:v>
                </c:pt>
                <c:pt idx="335">
                  <c:v>1679.6109647933454</c:v>
                </c:pt>
                <c:pt idx="336">
                  <c:v>1694.7730743939637</c:v>
                </c:pt>
                <c:pt idx="337">
                  <c:v>1694.7730743939637</c:v>
                </c:pt>
                <c:pt idx="338">
                  <c:v>1696.6846264331712</c:v>
                </c:pt>
                <c:pt idx="339">
                  <c:v>1696.6846264331712</c:v>
                </c:pt>
                <c:pt idx="340">
                  <c:v>1711.8406825351626</c:v>
                </c:pt>
                <c:pt idx="341">
                  <c:v>1711.8406825351626</c:v>
                </c:pt>
                <c:pt idx="342">
                  <c:v>1750.6546771238704</c:v>
                </c:pt>
                <c:pt idx="343">
                  <c:v>1750.6546771238704</c:v>
                </c:pt>
                <c:pt idx="344">
                  <c:v>1766.6992287532153</c:v>
                </c:pt>
                <c:pt idx="345">
                  <c:v>1766.6992287532153</c:v>
                </c:pt>
                <c:pt idx="346">
                  <c:v>1781.8893647249206</c:v>
                </c:pt>
                <c:pt idx="347">
                  <c:v>1781.8893647249206</c:v>
                </c:pt>
                <c:pt idx="348">
                  <c:v>1784.6263151287922</c:v>
                </c:pt>
                <c:pt idx="349">
                  <c:v>1784.6263151287922</c:v>
                </c:pt>
                <c:pt idx="350">
                  <c:v>1799.8115616347732</c:v>
                </c:pt>
                <c:pt idx="351">
                  <c:v>1799.8115616347732</c:v>
                </c:pt>
                <c:pt idx="352">
                  <c:v>1797.3021856641508</c:v>
                </c:pt>
                <c:pt idx="353">
                  <c:v>1797.3021856641508</c:v>
                </c:pt>
                <c:pt idx="354">
                  <c:v>1812.4850537676539</c:v>
                </c:pt>
                <c:pt idx="355">
                  <c:v>1812.4850537676539</c:v>
                </c:pt>
                <c:pt idx="356">
                  <c:v>1839.8793402856545</c:v>
                </c:pt>
                <c:pt idx="357">
                  <c:v>1839.8793402856545</c:v>
                </c:pt>
                <c:pt idx="358">
                  <c:v>1850.0107289018151</c:v>
                </c:pt>
                <c:pt idx="359">
                  <c:v>1850.0107289018151</c:v>
                </c:pt>
                <c:pt idx="360">
                  <c:v>1857.9324008898539</c:v>
                </c:pt>
                <c:pt idx="361">
                  <c:v>1857.9324008898539</c:v>
                </c:pt>
                <c:pt idx="362">
                  <c:v>1868.0312439992686</c:v>
                </c:pt>
                <c:pt idx="363">
                  <c:v>1868.0312439992686</c:v>
                </c:pt>
                <c:pt idx="364">
                  <c:v>1884.2285153203929</c:v>
                </c:pt>
                <c:pt idx="365">
                  <c:v>1884.2285153203929</c:v>
                </c:pt>
                <c:pt idx="366">
                  <c:v>1894.3023024359536</c:v>
                </c:pt>
                <c:pt idx="367">
                  <c:v>1894.3023024359536</c:v>
                </c:pt>
                <c:pt idx="368">
                  <c:v>1936.2173815656488</c:v>
                </c:pt>
                <c:pt idx="369">
                  <c:v>1936.2173815656488</c:v>
                </c:pt>
                <c:pt idx="370">
                  <c:v>1944.792145821395</c:v>
                </c:pt>
                <c:pt idx="371">
                  <c:v>1944.792145821395</c:v>
                </c:pt>
                <c:pt idx="372">
                  <c:v>1954.8351268276438</c:v>
                </c:pt>
                <c:pt idx="373">
                  <c:v>1954.8351268276438</c:v>
                </c:pt>
                <c:pt idx="374">
                  <c:v>1969.0724233106894</c:v>
                </c:pt>
                <c:pt idx="375">
                  <c:v>1969.0724233106894</c:v>
                </c:pt>
                <c:pt idx="376">
                  <c:v>1979.1155306451847</c:v>
                </c:pt>
                <c:pt idx="377">
                  <c:v>1979.1155306451847</c:v>
                </c:pt>
                <c:pt idx="378">
                  <c:v>1981.2392196732917</c:v>
                </c:pt>
                <c:pt idx="379">
                  <c:v>1981.2392196732917</c:v>
                </c:pt>
                <c:pt idx="380">
                  <c:v>1991.2862604096163</c:v>
                </c:pt>
                <c:pt idx="381">
                  <c:v>1991.2862604096163</c:v>
                </c:pt>
                <c:pt idx="382">
                  <c:v>2012.1149915408187</c:v>
                </c:pt>
                <c:pt idx="383">
                  <c:v>2012.1149915408187</c:v>
                </c:pt>
                <c:pt idx="384">
                  <c:v>2022.1730336891615</c:v>
                </c:pt>
                <c:pt idx="385">
                  <c:v>2022.1730336891615</c:v>
                </c:pt>
                <c:pt idx="386">
                  <c:v>2040.6311183387634</c:v>
                </c:pt>
                <c:pt idx="387">
                  <c:v>2040.6311183387634</c:v>
                </c:pt>
                <c:pt idx="388">
                  <c:v>2050.6974269213106</c:v>
                </c:pt>
                <c:pt idx="389">
                  <c:v>2050.6974269213106</c:v>
                </c:pt>
                <c:pt idx="390">
                  <c:v>2073.0286157992177</c:v>
                </c:pt>
                <c:pt idx="391">
                  <c:v>2073.0286157992177</c:v>
                </c:pt>
                <c:pt idx="392">
                  <c:v>2083.1040141291705</c:v>
                </c:pt>
                <c:pt idx="393">
                  <c:v>2083.1040141291705</c:v>
                </c:pt>
                <c:pt idx="394">
                  <c:v>2100.3813127943458</c:v>
                </c:pt>
                <c:pt idx="395">
                  <c:v>2100.3813127943458</c:v>
                </c:pt>
                <c:pt idx="396">
                  <c:v>2110.4646248246327</c:v>
                </c:pt>
                <c:pt idx="397">
                  <c:v>2110.4646248246327</c:v>
                </c:pt>
                <c:pt idx="398">
                  <c:v>2128.9220570128164</c:v>
                </c:pt>
                <c:pt idx="399">
                  <c:v>2128.9220570128164</c:v>
                </c:pt>
                <c:pt idx="400">
                  <c:v>2139.0140183868934</c:v>
                </c:pt>
                <c:pt idx="401">
                  <c:v>2139.0140183868934</c:v>
                </c:pt>
                <c:pt idx="402">
                  <c:v>2139.8990654590489</c:v>
                </c:pt>
                <c:pt idx="403">
                  <c:v>2139.8990654590489</c:v>
                </c:pt>
                <c:pt idx="404">
                  <c:v>2149.9964619442835</c:v>
                </c:pt>
                <c:pt idx="405">
                  <c:v>2149.9964619442835</c:v>
                </c:pt>
                <c:pt idx="406">
                  <c:v>2165.2843800239934</c:v>
                </c:pt>
                <c:pt idx="407">
                  <c:v>2165.2843800239934</c:v>
                </c:pt>
                <c:pt idx="408">
                  <c:v>2175.3910076284046</c:v>
                </c:pt>
                <c:pt idx="409">
                  <c:v>2175.3910076284046</c:v>
                </c:pt>
                <c:pt idx="410">
                  <c:v>2203.6731754211241</c:v>
                </c:pt>
                <c:pt idx="411">
                  <c:v>2203.6731754211241</c:v>
                </c:pt>
                <c:pt idx="412">
                  <c:v>2213.7894001433306</c:v>
                </c:pt>
                <c:pt idx="413">
                  <c:v>2213.7894001433306</c:v>
                </c:pt>
                <c:pt idx="414">
                  <c:v>2220.5194080439178</c:v>
                </c:pt>
                <c:pt idx="415">
                  <c:v>2220.5194080439178</c:v>
                </c:pt>
                <c:pt idx="416">
                  <c:v>2230.645804816224</c:v>
                </c:pt>
                <c:pt idx="417">
                  <c:v>2230.645804816224</c:v>
                </c:pt>
                <c:pt idx="418">
                  <c:v>2246.3566307260044</c:v>
                </c:pt>
                <c:pt idx="419">
                  <c:v>2246.3566307260044</c:v>
                </c:pt>
                <c:pt idx="420">
                  <c:v>2256.5032713680421</c:v>
                </c:pt>
                <c:pt idx="421">
                  <c:v>2256.5032713680421</c:v>
                </c:pt>
                <c:pt idx="422">
                  <c:v>2261.1752915762409</c:v>
                </c:pt>
                <c:pt idx="423">
                  <c:v>2261.1752915762409</c:v>
                </c:pt>
                <c:pt idx="424">
                  <c:v>2271.3420951077933</c:v>
                </c:pt>
                <c:pt idx="425">
                  <c:v>2271.3420951077933</c:v>
                </c:pt>
                <c:pt idx="426">
                  <c:v>2283.2934993865692</c:v>
                </c:pt>
                <c:pt idx="427">
                  <c:v>2283.2934993865692</c:v>
                </c:pt>
                <c:pt idx="428">
                  <c:v>2293.4488381934179</c:v>
                </c:pt>
                <c:pt idx="429">
                  <c:v>2293.4488381934179</c:v>
                </c:pt>
                <c:pt idx="430">
                  <c:v>2313.4294651077389</c:v>
                </c:pt>
                <c:pt idx="431">
                  <c:v>2313.4294651077389</c:v>
                </c:pt>
                <c:pt idx="432">
                  <c:v>2323.4629610681577</c:v>
                </c:pt>
                <c:pt idx="433">
                  <c:v>2323.4629610681577</c:v>
                </c:pt>
                <c:pt idx="434">
                  <c:v>2349.8587856751537</c:v>
                </c:pt>
                <c:pt idx="435">
                  <c:v>2349.8587856751537</c:v>
                </c:pt>
                <c:pt idx="436">
                  <c:v>2359.7657353562563</c:v>
                </c:pt>
                <c:pt idx="437">
                  <c:v>2359.7657353562563</c:v>
                </c:pt>
                <c:pt idx="438">
                  <c:v>2367.380564018903</c:v>
                </c:pt>
                <c:pt idx="439">
                  <c:v>2367.380564018903</c:v>
                </c:pt>
                <c:pt idx="440">
                  <c:v>2377.1562277544417</c:v>
                </c:pt>
                <c:pt idx="441">
                  <c:v>2377.1562277544417</c:v>
                </c:pt>
                <c:pt idx="442">
                  <c:v>2422.9202932377557</c:v>
                </c:pt>
                <c:pt idx="443">
                  <c:v>2422.9202932377557</c:v>
                </c:pt>
                <c:pt idx="444">
                  <c:v>2427.9958899778103</c:v>
                </c:pt>
                <c:pt idx="445">
                  <c:v>2427.9958899778103</c:v>
                </c:pt>
                <c:pt idx="446">
                  <c:v>2442.2525550590281</c:v>
                </c:pt>
                <c:pt idx="447">
                  <c:v>2442.2525550590281</c:v>
                </c:pt>
                <c:pt idx="448">
                  <c:v>2452.6316127690261</c:v>
                </c:pt>
                <c:pt idx="449">
                  <c:v>2452.6316127690261</c:v>
                </c:pt>
                <c:pt idx="450">
                  <c:v>2466.6952301617721</c:v>
                </c:pt>
                <c:pt idx="451">
                  <c:v>2466.6952301617721</c:v>
                </c:pt>
                <c:pt idx="452">
                  <c:v>2472.5481749621895</c:v>
                </c:pt>
                <c:pt idx="453">
                  <c:v>2472.5481749621895</c:v>
                </c:pt>
                <c:pt idx="454">
                  <c:v>2486.4173282401171</c:v>
                </c:pt>
                <c:pt idx="455">
                  <c:v>2486.4173282401171</c:v>
                </c:pt>
                <c:pt idx="456">
                  <c:v>2497.2967271878915</c:v>
                </c:pt>
                <c:pt idx="457">
                  <c:v>2497.2967271878915</c:v>
                </c:pt>
                <c:pt idx="458">
                  <c:v>2510.9731151928336</c:v>
                </c:pt>
                <c:pt idx="459">
                  <c:v>2510.9731151928336</c:v>
                </c:pt>
                <c:pt idx="460">
                  <c:v>2513.0457584490823</c:v>
                </c:pt>
                <c:pt idx="461">
                  <c:v>2513.0457584490823</c:v>
                </c:pt>
                <c:pt idx="462">
                  <c:v>2526.5273405865137</c:v>
                </c:pt>
                <c:pt idx="463">
                  <c:v>2526.5273405865137</c:v>
                </c:pt>
                <c:pt idx="464">
                  <c:v>2520.2830389685232</c:v>
                </c:pt>
                <c:pt idx="465">
                  <c:v>2520.2830389685232</c:v>
                </c:pt>
                <c:pt idx="466">
                  <c:v>2533.5658756135736</c:v>
                </c:pt>
                <c:pt idx="467">
                  <c:v>2533.5658756135736</c:v>
                </c:pt>
                <c:pt idx="468">
                  <c:v>2571.5342213023359</c:v>
                </c:pt>
                <c:pt idx="469">
                  <c:v>2571.5342213023359</c:v>
                </c:pt>
                <c:pt idx="470">
                  <c:v>2562.026970763869</c:v>
                </c:pt>
                <c:pt idx="471">
                  <c:v>2562.026970763869</c:v>
                </c:pt>
                <c:pt idx="472">
                  <c:v>2574.893616958625</c:v>
                </c:pt>
                <c:pt idx="473">
                  <c:v>2574.893616958625</c:v>
                </c:pt>
                <c:pt idx="474">
                  <c:v>2592.7205159751456</c:v>
                </c:pt>
                <c:pt idx="475">
                  <c:v>2592.7205159751456</c:v>
                </c:pt>
                <c:pt idx="476">
                  <c:v>2605.3732336778448</c:v>
                </c:pt>
                <c:pt idx="477">
                  <c:v>2605.3732336778448</c:v>
                </c:pt>
                <c:pt idx="478">
                  <c:v>2612.9001948697314</c:v>
                </c:pt>
                <c:pt idx="479">
                  <c:v>2612.9001948697314</c:v>
                </c:pt>
                <c:pt idx="480">
                  <c:v>2625.3315313949515</c:v>
                </c:pt>
                <c:pt idx="481">
                  <c:v>2625.3315313949515</c:v>
                </c:pt>
                <c:pt idx="482">
                  <c:v>2640.0814178963301</c:v>
                </c:pt>
                <c:pt idx="483">
                  <c:v>2640.0814178963301</c:v>
                </c:pt>
                <c:pt idx="484">
                  <c:v>2652.2941884158381</c:v>
                </c:pt>
                <c:pt idx="485">
                  <c:v>2652.2941884158381</c:v>
                </c:pt>
                <c:pt idx="486">
                  <c:v>2649.4665263115558</c:v>
                </c:pt>
                <c:pt idx="487">
                  <c:v>2649.4665263115558</c:v>
                </c:pt>
                <c:pt idx="488">
                  <c:v>2661.4558867171918</c:v>
                </c:pt>
                <c:pt idx="489">
                  <c:v>2661.4558867171918</c:v>
                </c:pt>
                <c:pt idx="490">
                  <c:v>2693.9778981589279</c:v>
                </c:pt>
                <c:pt idx="491">
                  <c:v>2693.9778981589279</c:v>
                </c:pt>
                <c:pt idx="492">
                  <c:v>2696.2935013427023</c:v>
                </c:pt>
                <c:pt idx="493">
                  <c:v>2696.2935013427023</c:v>
                </c:pt>
                <c:pt idx="494">
                  <c:v>2707.8150483585523</c:v>
                </c:pt>
                <c:pt idx="495">
                  <c:v>2707.8150483585523</c:v>
                </c:pt>
                <c:pt idx="496">
                  <c:v>2710.4721187175664</c:v>
                </c:pt>
                <c:pt idx="497">
                  <c:v>2710.4721187175664</c:v>
                </c:pt>
                <c:pt idx="498">
                  <c:v>2721.7430008193178</c:v>
                </c:pt>
                <c:pt idx="499">
                  <c:v>2721.7430008193178</c:v>
                </c:pt>
                <c:pt idx="500">
                  <c:v>2754.8908549831212</c:v>
                </c:pt>
                <c:pt idx="501">
                  <c:v>2754.8908549831212</c:v>
                </c:pt>
                <c:pt idx="502">
                  <c:v>2754.8861127558548</c:v>
                </c:pt>
                <c:pt idx="503">
                  <c:v>2754.8861127558548</c:v>
                </c:pt>
                <c:pt idx="504">
                  <c:v>2765.6314425212986</c:v>
                </c:pt>
                <c:pt idx="505">
                  <c:v>2765.6314425212986</c:v>
                </c:pt>
                <c:pt idx="506">
                  <c:v>2777.2034393123931</c:v>
                </c:pt>
                <c:pt idx="507">
                  <c:v>2777.2034393123931</c:v>
                </c:pt>
                <c:pt idx="508">
                  <c:v>2787.6862921766506</c:v>
                </c:pt>
                <c:pt idx="509">
                  <c:v>2787.6862921766506</c:v>
                </c:pt>
                <c:pt idx="510">
                  <c:v>2801.2442150870811</c:v>
                </c:pt>
                <c:pt idx="511">
                  <c:v>2801.2442150870811</c:v>
                </c:pt>
                <c:pt idx="512">
                  <c:v>2811.4623796556116</c:v>
                </c:pt>
                <c:pt idx="513">
                  <c:v>2811.4623796556116</c:v>
                </c:pt>
                <c:pt idx="514">
                  <c:v>2799.5205844491365</c:v>
                </c:pt>
                <c:pt idx="515">
                  <c:v>2799.5205844491365</c:v>
                </c:pt>
                <c:pt idx="516">
                  <c:v>2810.6943425655254</c:v>
                </c:pt>
                <c:pt idx="517">
                  <c:v>2810.6943425655254</c:v>
                </c:pt>
                <c:pt idx="518">
                  <c:v>2820.3697525857851</c:v>
                </c:pt>
                <c:pt idx="519">
                  <c:v>2820.3697525857851</c:v>
                </c:pt>
                <c:pt idx="520">
                  <c:v>2833.7476147985972</c:v>
                </c:pt>
                <c:pt idx="521">
                  <c:v>2833.7476147985972</c:v>
                </c:pt>
                <c:pt idx="522">
                  <c:v>2843.1469773747294</c:v>
                </c:pt>
                <c:pt idx="523">
                  <c:v>2843.1469773747294</c:v>
                </c:pt>
                <c:pt idx="524">
                  <c:v>2846.3575453779813</c:v>
                </c:pt>
                <c:pt idx="525">
                  <c:v>2846.3575453779813</c:v>
                </c:pt>
                <c:pt idx="526">
                  <c:v>2855.4762770519264</c:v>
                </c:pt>
                <c:pt idx="527">
                  <c:v>2855.4762770519264</c:v>
                </c:pt>
                <c:pt idx="528">
                  <c:v>2871.7253599648911</c:v>
                </c:pt>
                <c:pt idx="529">
                  <c:v>2871.7253599648911</c:v>
                </c:pt>
                <c:pt idx="530">
                  <c:v>2880.5737926544134</c:v>
                </c:pt>
                <c:pt idx="531">
                  <c:v>2880.5737926544134</c:v>
                </c:pt>
                <c:pt idx="532">
                  <c:v>2883.3633703886262</c:v>
                </c:pt>
                <c:pt idx="533">
                  <c:v>2883.3633703886262</c:v>
                </c:pt>
                <c:pt idx="534">
                  <c:v>2891.924567853056</c:v>
                </c:pt>
                <c:pt idx="535">
                  <c:v>2891.924567853056</c:v>
                </c:pt>
                <c:pt idx="536">
                  <c:v>2910.6996959120788</c:v>
                </c:pt>
                <c:pt idx="537">
                  <c:v>2910.6996959120788</c:v>
                </c:pt>
                <c:pt idx="538">
                  <c:v>2916.2080743843699</c:v>
                </c:pt>
                <c:pt idx="539">
                  <c:v>2916.2080743843699</c:v>
                </c:pt>
                <c:pt idx="540">
                  <c:v>2922.1040407157579</c:v>
                </c:pt>
                <c:pt idx="541">
                  <c:v>2922.1040407157579</c:v>
                </c:pt>
                <c:pt idx="542">
                  <c:v>2927.4280060122819</c:v>
                </c:pt>
                <c:pt idx="543">
                  <c:v>2927.4280060122819</c:v>
                </c:pt>
                <c:pt idx="544">
                  <c:v>2924.5559128753548</c:v>
                </c:pt>
                <c:pt idx="545">
                  <c:v>2924.5559128753548</c:v>
                </c:pt>
                <c:pt idx="546">
                  <c:v>2929.6963179920294</c:v>
                </c:pt>
                <c:pt idx="547">
                  <c:v>2929.6963179920294</c:v>
                </c:pt>
                <c:pt idx="548">
                  <c:v>2940.7901411647763</c:v>
                </c:pt>
                <c:pt idx="549">
                  <c:v>2940.7901411647763</c:v>
                </c:pt>
                <c:pt idx="550">
                  <c:v>2945.7510618864017</c:v>
                </c:pt>
                <c:pt idx="551">
                  <c:v>2945.7510618864017</c:v>
                </c:pt>
                <c:pt idx="552">
                  <c:v>2947.7425530284909</c:v>
                </c:pt>
                <c:pt idx="553">
                  <c:v>2947.7425530284909</c:v>
                </c:pt>
                <c:pt idx="554">
                  <c:v>2952.5202503459832</c:v>
                </c:pt>
                <c:pt idx="555">
                  <c:v>2952.5202503459832</c:v>
                </c:pt>
                <c:pt idx="556">
                  <c:v>2954.2928545178756</c:v>
                </c:pt>
                <c:pt idx="557">
                  <c:v>2954.2928545178756</c:v>
                </c:pt>
                <c:pt idx="558">
                  <c:v>2958.8892559063579</c:v>
                </c:pt>
                <c:pt idx="559">
                  <c:v>2958.8892559063579</c:v>
                </c:pt>
                <c:pt idx="560">
                  <c:v>2967.859275780932</c:v>
                </c:pt>
                <c:pt idx="561">
                  <c:v>2967.859275780932</c:v>
                </c:pt>
                <c:pt idx="562">
                  <c:v>2972.2756618706999</c:v>
                </c:pt>
                <c:pt idx="563">
                  <c:v>2972.2756618706999</c:v>
                </c:pt>
                <c:pt idx="564">
                  <c:v>2978.1271720605482</c:v>
                </c:pt>
                <c:pt idx="565">
                  <c:v>2978.1271720605482</c:v>
                </c:pt>
                <c:pt idx="566">
                  <c:v>2982.3623424274119</c:v>
                </c:pt>
                <c:pt idx="567">
                  <c:v>2982.3623424274119</c:v>
                </c:pt>
                <c:pt idx="568">
                  <c:v>2999.8223789249305</c:v>
                </c:pt>
                <c:pt idx="569">
                  <c:v>2999.8223789249305</c:v>
                </c:pt>
                <c:pt idx="570">
                  <c:v>3003.8702384971684</c:v>
                </c:pt>
                <c:pt idx="571">
                  <c:v>3003.8702384971684</c:v>
                </c:pt>
                <c:pt idx="572">
                  <c:v>3009.4785996722612</c:v>
                </c:pt>
                <c:pt idx="573">
                  <c:v>3009.4785996722612</c:v>
                </c:pt>
                <c:pt idx="574">
                  <c:v>3013.2724552481077</c:v>
                </c:pt>
                <c:pt idx="575">
                  <c:v>3013.2724552481077</c:v>
                </c:pt>
                <c:pt idx="576">
                  <c:v>3022.4023235567802</c:v>
                </c:pt>
                <c:pt idx="577">
                  <c:v>3022.4023235567802</c:v>
                </c:pt>
                <c:pt idx="578">
                  <c:v>3025.9435160129333</c:v>
                </c:pt>
                <c:pt idx="579">
                  <c:v>3025.9435160129333</c:v>
                </c:pt>
                <c:pt idx="580">
                  <c:v>3017.8398677421983</c:v>
                </c:pt>
                <c:pt idx="581">
                  <c:v>3017.8398677421983</c:v>
                </c:pt>
                <c:pt idx="582">
                  <c:v>3021.1262719004935</c:v>
                </c:pt>
                <c:pt idx="583">
                  <c:v>3021.1262719004935</c:v>
                </c:pt>
                <c:pt idx="584">
                  <c:v>3025.9895900442798</c:v>
                </c:pt>
                <c:pt idx="585">
                  <c:v>3025.9895900442798</c:v>
                </c:pt>
                <c:pt idx="586">
                  <c:v>3029.0270626263327</c:v>
                </c:pt>
                <c:pt idx="587">
                  <c:v>3029.0270626263327</c:v>
                </c:pt>
                <c:pt idx="588">
                  <c:v>3031.2257442400496</c:v>
                </c:pt>
                <c:pt idx="589">
                  <c:v>3031.2257442400496</c:v>
                </c:pt>
                <c:pt idx="590">
                  <c:v>3034.0125267064423</c:v>
                </c:pt>
                <c:pt idx="591">
                  <c:v>3034.0125267064423</c:v>
                </c:pt>
                <c:pt idx="592">
                  <c:v>3044.5186935148604</c:v>
                </c:pt>
                <c:pt idx="593">
                  <c:v>3044.5186935148604</c:v>
                </c:pt>
                <c:pt idx="594">
                  <c:v>3047.0577426700829</c:v>
                </c:pt>
                <c:pt idx="595">
                  <c:v>3047.0577426700829</c:v>
                </c:pt>
                <c:pt idx="596">
                  <c:v>3042.6402514165784</c:v>
                </c:pt>
                <c:pt idx="597">
                  <c:v>3042.6402514165784</c:v>
                </c:pt>
                <c:pt idx="598">
                  <c:v>3044.9283449783743</c:v>
                </c:pt>
                <c:pt idx="599">
                  <c:v>3056.587435516366</c:v>
                </c:pt>
                <c:pt idx="600">
                  <c:v>3058.6112607804271</c:v>
                </c:pt>
                <c:pt idx="601">
                  <c:v>3077.0409768406153</c:v>
                </c:pt>
                <c:pt idx="602">
                  <c:v>3078.6715605098143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CE-450B-8EB6-F53730BB7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377360"/>
        <c:axId val="404350960"/>
      </c:scatterChart>
      <c:scatterChart>
        <c:scatterStyle val="lineMarker"/>
        <c:varyColors val="0"/>
        <c:ser>
          <c:idx val="2"/>
          <c:order val="2"/>
          <c:tx>
            <c:strRef>
              <c:f>GPS_POSITION_NOISE_10M!$E$1</c:f>
              <c:strCache>
                <c:ptCount val="1"/>
                <c:pt idx="0">
                  <c:v>Position Error 10 m (m)</c:v>
                </c:pt>
              </c:strCache>
            </c:strRef>
          </c:tx>
          <c:spPr>
            <a:ln w="127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GPS_POSITION_NOISE_10M!$B$2:$B$604</c:f>
              <c:numCache>
                <c:formatCode>General</c:formatCode>
                <c:ptCount val="603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1.599</c:v>
                </c:pt>
                <c:pt idx="4">
                  <c:v>2.1989999999999998</c:v>
                </c:pt>
                <c:pt idx="5">
                  <c:v>2.5990000000000002</c:v>
                </c:pt>
                <c:pt idx="6">
                  <c:v>3.1989999999999998</c:v>
                </c:pt>
                <c:pt idx="7">
                  <c:v>3.5990000000000002</c:v>
                </c:pt>
                <c:pt idx="8">
                  <c:v>4.1989999999999998</c:v>
                </c:pt>
                <c:pt idx="9">
                  <c:v>4.5990000000000002</c:v>
                </c:pt>
                <c:pt idx="10">
                  <c:v>5.1989999999999998</c:v>
                </c:pt>
                <c:pt idx="11">
                  <c:v>5.5990000000000002</c:v>
                </c:pt>
                <c:pt idx="12">
                  <c:v>6.5990000000000002</c:v>
                </c:pt>
                <c:pt idx="13">
                  <c:v>6.5990000000000002</c:v>
                </c:pt>
                <c:pt idx="14">
                  <c:v>7.5990000000000002</c:v>
                </c:pt>
                <c:pt idx="15">
                  <c:v>7.5990000000000002</c:v>
                </c:pt>
                <c:pt idx="16">
                  <c:v>7.5990000000000002</c:v>
                </c:pt>
                <c:pt idx="17">
                  <c:v>8.1989999999999998</c:v>
                </c:pt>
                <c:pt idx="18">
                  <c:v>8.5990000000000002</c:v>
                </c:pt>
                <c:pt idx="19">
                  <c:v>8.5990000000000002</c:v>
                </c:pt>
                <c:pt idx="20">
                  <c:v>9.1989999999999998</c:v>
                </c:pt>
                <c:pt idx="21">
                  <c:v>9.1989999999999998</c:v>
                </c:pt>
                <c:pt idx="22">
                  <c:v>9.5990000000000002</c:v>
                </c:pt>
                <c:pt idx="23">
                  <c:v>10.199</c:v>
                </c:pt>
                <c:pt idx="24">
                  <c:v>10.599</c:v>
                </c:pt>
                <c:pt idx="25">
                  <c:v>11.199</c:v>
                </c:pt>
                <c:pt idx="26">
                  <c:v>11.599</c:v>
                </c:pt>
                <c:pt idx="27">
                  <c:v>11.599</c:v>
                </c:pt>
                <c:pt idx="28">
                  <c:v>12.199</c:v>
                </c:pt>
                <c:pt idx="29">
                  <c:v>12.199</c:v>
                </c:pt>
                <c:pt idx="30">
                  <c:v>12.599</c:v>
                </c:pt>
                <c:pt idx="31">
                  <c:v>12.599</c:v>
                </c:pt>
                <c:pt idx="32">
                  <c:v>13.199</c:v>
                </c:pt>
                <c:pt idx="33">
                  <c:v>13.199</c:v>
                </c:pt>
                <c:pt idx="34">
                  <c:v>13.599</c:v>
                </c:pt>
                <c:pt idx="35">
                  <c:v>13.599</c:v>
                </c:pt>
                <c:pt idx="36">
                  <c:v>14.199</c:v>
                </c:pt>
                <c:pt idx="37">
                  <c:v>14.199</c:v>
                </c:pt>
                <c:pt idx="38">
                  <c:v>14.798999999999999</c:v>
                </c:pt>
                <c:pt idx="39">
                  <c:v>14.798999999999999</c:v>
                </c:pt>
                <c:pt idx="40">
                  <c:v>15.199</c:v>
                </c:pt>
                <c:pt idx="41">
                  <c:v>15.199</c:v>
                </c:pt>
                <c:pt idx="42">
                  <c:v>15.599</c:v>
                </c:pt>
                <c:pt idx="43">
                  <c:v>15.599</c:v>
                </c:pt>
                <c:pt idx="44">
                  <c:v>16.199000000000002</c:v>
                </c:pt>
                <c:pt idx="45">
                  <c:v>16.199000000000002</c:v>
                </c:pt>
                <c:pt idx="46">
                  <c:v>16.798999999999999</c:v>
                </c:pt>
                <c:pt idx="47">
                  <c:v>16.798999999999999</c:v>
                </c:pt>
                <c:pt idx="48">
                  <c:v>17.199000000000002</c:v>
                </c:pt>
                <c:pt idx="49">
                  <c:v>17.199000000000002</c:v>
                </c:pt>
                <c:pt idx="50">
                  <c:v>17.798999999999999</c:v>
                </c:pt>
                <c:pt idx="51">
                  <c:v>17.798999999999999</c:v>
                </c:pt>
                <c:pt idx="52">
                  <c:v>18.199000000000002</c:v>
                </c:pt>
                <c:pt idx="53">
                  <c:v>18.199000000000002</c:v>
                </c:pt>
                <c:pt idx="54">
                  <c:v>18.798999999999999</c:v>
                </c:pt>
                <c:pt idx="55">
                  <c:v>18.798999999999999</c:v>
                </c:pt>
                <c:pt idx="56">
                  <c:v>19.199000000000002</c:v>
                </c:pt>
                <c:pt idx="57">
                  <c:v>19.199000000000002</c:v>
                </c:pt>
                <c:pt idx="58">
                  <c:v>19.798999999999999</c:v>
                </c:pt>
                <c:pt idx="59">
                  <c:v>19.798999999999999</c:v>
                </c:pt>
                <c:pt idx="60">
                  <c:v>20.199000000000002</c:v>
                </c:pt>
                <c:pt idx="61">
                  <c:v>20.199000000000002</c:v>
                </c:pt>
                <c:pt idx="62">
                  <c:v>20.798999999999999</c:v>
                </c:pt>
                <c:pt idx="63">
                  <c:v>20.798999999999999</c:v>
                </c:pt>
                <c:pt idx="64">
                  <c:v>21.199000000000002</c:v>
                </c:pt>
                <c:pt idx="65">
                  <c:v>21.199000000000002</c:v>
                </c:pt>
                <c:pt idx="66">
                  <c:v>21.798999999999999</c:v>
                </c:pt>
                <c:pt idx="67">
                  <c:v>21.798999999999999</c:v>
                </c:pt>
                <c:pt idx="68">
                  <c:v>22.199000000000002</c:v>
                </c:pt>
                <c:pt idx="69">
                  <c:v>22.199000000000002</c:v>
                </c:pt>
                <c:pt idx="70">
                  <c:v>22.798999999999999</c:v>
                </c:pt>
                <c:pt idx="71">
                  <c:v>22.798999999999999</c:v>
                </c:pt>
                <c:pt idx="72">
                  <c:v>23.199000000000002</c:v>
                </c:pt>
                <c:pt idx="73">
                  <c:v>23.199000000000002</c:v>
                </c:pt>
                <c:pt idx="74">
                  <c:v>23.798999999999999</c:v>
                </c:pt>
                <c:pt idx="75">
                  <c:v>23.798999999999999</c:v>
                </c:pt>
                <c:pt idx="76">
                  <c:v>24.199000000000002</c:v>
                </c:pt>
                <c:pt idx="77">
                  <c:v>24.199000000000002</c:v>
                </c:pt>
                <c:pt idx="78">
                  <c:v>24.798999999999999</c:v>
                </c:pt>
                <c:pt idx="79">
                  <c:v>24.798999999999999</c:v>
                </c:pt>
                <c:pt idx="80">
                  <c:v>25.199000000000002</c:v>
                </c:pt>
                <c:pt idx="81">
                  <c:v>25.199000000000002</c:v>
                </c:pt>
                <c:pt idx="82">
                  <c:v>25.798999999999999</c:v>
                </c:pt>
                <c:pt idx="83">
                  <c:v>25.798999999999999</c:v>
                </c:pt>
                <c:pt idx="84">
                  <c:v>26.199000000000002</c:v>
                </c:pt>
                <c:pt idx="85">
                  <c:v>26.199000000000002</c:v>
                </c:pt>
                <c:pt idx="86">
                  <c:v>26.798999999999999</c:v>
                </c:pt>
                <c:pt idx="87">
                  <c:v>26.798999999999999</c:v>
                </c:pt>
                <c:pt idx="88">
                  <c:v>27.199000000000002</c:v>
                </c:pt>
                <c:pt idx="89">
                  <c:v>27.199000000000002</c:v>
                </c:pt>
                <c:pt idx="90">
                  <c:v>27.798999999999999</c:v>
                </c:pt>
                <c:pt idx="91">
                  <c:v>27.798999999999999</c:v>
                </c:pt>
                <c:pt idx="92">
                  <c:v>28.199000000000002</c:v>
                </c:pt>
                <c:pt idx="93">
                  <c:v>28.199000000000002</c:v>
                </c:pt>
                <c:pt idx="94">
                  <c:v>28.798999999999999</c:v>
                </c:pt>
                <c:pt idx="95">
                  <c:v>28.798999999999999</c:v>
                </c:pt>
                <c:pt idx="96">
                  <c:v>29.199000000000002</c:v>
                </c:pt>
                <c:pt idx="97">
                  <c:v>29.199000000000002</c:v>
                </c:pt>
                <c:pt idx="98">
                  <c:v>29.798999999999999</c:v>
                </c:pt>
                <c:pt idx="99">
                  <c:v>29.798999999999999</c:v>
                </c:pt>
                <c:pt idx="100">
                  <c:v>30.199000000000002</c:v>
                </c:pt>
                <c:pt idx="101">
                  <c:v>30.199000000000002</c:v>
                </c:pt>
                <c:pt idx="102">
                  <c:v>30.798999999999999</c:v>
                </c:pt>
                <c:pt idx="103">
                  <c:v>30.798999999999999</c:v>
                </c:pt>
                <c:pt idx="104">
                  <c:v>31.199000000000002</c:v>
                </c:pt>
                <c:pt idx="105">
                  <c:v>31.199000000000002</c:v>
                </c:pt>
                <c:pt idx="106">
                  <c:v>31.798999999999999</c:v>
                </c:pt>
                <c:pt idx="107">
                  <c:v>31.798999999999999</c:v>
                </c:pt>
                <c:pt idx="108">
                  <c:v>32.198999999999998</c:v>
                </c:pt>
                <c:pt idx="109">
                  <c:v>32.198999999999998</c:v>
                </c:pt>
                <c:pt idx="110">
                  <c:v>32.798999999999999</c:v>
                </c:pt>
                <c:pt idx="111">
                  <c:v>32.798999999999999</c:v>
                </c:pt>
                <c:pt idx="112">
                  <c:v>33.198999999999998</c:v>
                </c:pt>
                <c:pt idx="113">
                  <c:v>33.198999999999998</c:v>
                </c:pt>
                <c:pt idx="114">
                  <c:v>33.798999999999999</c:v>
                </c:pt>
                <c:pt idx="115">
                  <c:v>33.798999999999999</c:v>
                </c:pt>
                <c:pt idx="116">
                  <c:v>34.198999999999998</c:v>
                </c:pt>
                <c:pt idx="117">
                  <c:v>34.198999999999998</c:v>
                </c:pt>
                <c:pt idx="118">
                  <c:v>34.798999999999999</c:v>
                </c:pt>
                <c:pt idx="119">
                  <c:v>34.798999999999999</c:v>
                </c:pt>
                <c:pt idx="120">
                  <c:v>35.798999999999999</c:v>
                </c:pt>
                <c:pt idx="121">
                  <c:v>35.798999999999999</c:v>
                </c:pt>
                <c:pt idx="122">
                  <c:v>36.399000000000001</c:v>
                </c:pt>
                <c:pt idx="123">
                  <c:v>36.399000000000001</c:v>
                </c:pt>
                <c:pt idx="124">
                  <c:v>36.798999999999999</c:v>
                </c:pt>
                <c:pt idx="125">
                  <c:v>36.798999999999999</c:v>
                </c:pt>
                <c:pt idx="126">
                  <c:v>37.399000000000001</c:v>
                </c:pt>
                <c:pt idx="127">
                  <c:v>37.399000000000001</c:v>
                </c:pt>
                <c:pt idx="128">
                  <c:v>37.798999999999999</c:v>
                </c:pt>
                <c:pt idx="129">
                  <c:v>37.798999999999999</c:v>
                </c:pt>
                <c:pt idx="130">
                  <c:v>38.399000000000001</c:v>
                </c:pt>
                <c:pt idx="131">
                  <c:v>38.399000000000001</c:v>
                </c:pt>
                <c:pt idx="132">
                  <c:v>38.798999999999999</c:v>
                </c:pt>
                <c:pt idx="133">
                  <c:v>38.798999999999999</c:v>
                </c:pt>
                <c:pt idx="134">
                  <c:v>39.399000000000001</c:v>
                </c:pt>
                <c:pt idx="135">
                  <c:v>39.399000000000001</c:v>
                </c:pt>
                <c:pt idx="136">
                  <c:v>39.798999999999999</c:v>
                </c:pt>
                <c:pt idx="137">
                  <c:v>39.798999999999999</c:v>
                </c:pt>
                <c:pt idx="138">
                  <c:v>40.399000000000001</c:v>
                </c:pt>
                <c:pt idx="139">
                  <c:v>40.399000000000001</c:v>
                </c:pt>
                <c:pt idx="140">
                  <c:v>40.798999999999999</c:v>
                </c:pt>
                <c:pt idx="141">
                  <c:v>40.798999999999999</c:v>
                </c:pt>
                <c:pt idx="142">
                  <c:v>41.399000000000001</c:v>
                </c:pt>
                <c:pt idx="143">
                  <c:v>41.399000000000001</c:v>
                </c:pt>
                <c:pt idx="144">
                  <c:v>41.798999999999999</c:v>
                </c:pt>
                <c:pt idx="145">
                  <c:v>41.798999999999999</c:v>
                </c:pt>
                <c:pt idx="146">
                  <c:v>42.399000000000001</c:v>
                </c:pt>
                <c:pt idx="147">
                  <c:v>42.399000000000001</c:v>
                </c:pt>
                <c:pt idx="148">
                  <c:v>42.798999999999999</c:v>
                </c:pt>
                <c:pt idx="149">
                  <c:v>42.798999999999999</c:v>
                </c:pt>
                <c:pt idx="150">
                  <c:v>43.399000000000001</c:v>
                </c:pt>
                <c:pt idx="151">
                  <c:v>43.399000000000001</c:v>
                </c:pt>
                <c:pt idx="152">
                  <c:v>43.798999999999999</c:v>
                </c:pt>
                <c:pt idx="153">
                  <c:v>43.798999999999999</c:v>
                </c:pt>
                <c:pt idx="154">
                  <c:v>44.399000000000001</c:v>
                </c:pt>
                <c:pt idx="155">
                  <c:v>44.399000000000001</c:v>
                </c:pt>
                <c:pt idx="156">
                  <c:v>44.798999999999999</c:v>
                </c:pt>
                <c:pt idx="157">
                  <c:v>44.798999999999999</c:v>
                </c:pt>
                <c:pt idx="158">
                  <c:v>45.399000000000001</c:v>
                </c:pt>
                <c:pt idx="159">
                  <c:v>45.399000000000001</c:v>
                </c:pt>
                <c:pt idx="160">
                  <c:v>45.798999999999999</c:v>
                </c:pt>
                <c:pt idx="161">
                  <c:v>45.798999999999999</c:v>
                </c:pt>
                <c:pt idx="162">
                  <c:v>46.399000000000001</c:v>
                </c:pt>
                <c:pt idx="163">
                  <c:v>46.399000000000001</c:v>
                </c:pt>
                <c:pt idx="164">
                  <c:v>46.798999999999999</c:v>
                </c:pt>
                <c:pt idx="165">
                  <c:v>46.798999999999999</c:v>
                </c:pt>
                <c:pt idx="166">
                  <c:v>47.399000000000001</c:v>
                </c:pt>
                <c:pt idx="167">
                  <c:v>47.399000000000001</c:v>
                </c:pt>
                <c:pt idx="168">
                  <c:v>47.798999999999999</c:v>
                </c:pt>
                <c:pt idx="169">
                  <c:v>47.798999999999999</c:v>
                </c:pt>
                <c:pt idx="170">
                  <c:v>48.399000000000001</c:v>
                </c:pt>
                <c:pt idx="171">
                  <c:v>48.399000000000001</c:v>
                </c:pt>
                <c:pt idx="172">
                  <c:v>48.798999999999999</c:v>
                </c:pt>
                <c:pt idx="173">
                  <c:v>48.798999999999999</c:v>
                </c:pt>
                <c:pt idx="174">
                  <c:v>49.399000000000001</c:v>
                </c:pt>
                <c:pt idx="175">
                  <c:v>49.399000000000001</c:v>
                </c:pt>
                <c:pt idx="176">
                  <c:v>49.798999999999999</c:v>
                </c:pt>
                <c:pt idx="177">
                  <c:v>49.798999999999999</c:v>
                </c:pt>
                <c:pt idx="178">
                  <c:v>50.399000000000001</c:v>
                </c:pt>
                <c:pt idx="179">
                  <c:v>50.399000000000001</c:v>
                </c:pt>
                <c:pt idx="180">
                  <c:v>50.798999999999999</c:v>
                </c:pt>
                <c:pt idx="181">
                  <c:v>50.798999999999999</c:v>
                </c:pt>
                <c:pt idx="182">
                  <c:v>51.399000000000001</c:v>
                </c:pt>
                <c:pt idx="183">
                  <c:v>51.399000000000001</c:v>
                </c:pt>
                <c:pt idx="184">
                  <c:v>51.798999999999999</c:v>
                </c:pt>
                <c:pt idx="185">
                  <c:v>51.798999999999999</c:v>
                </c:pt>
                <c:pt idx="186">
                  <c:v>52.399000000000001</c:v>
                </c:pt>
                <c:pt idx="187">
                  <c:v>52.399000000000001</c:v>
                </c:pt>
                <c:pt idx="188">
                  <c:v>52.798999999999999</c:v>
                </c:pt>
                <c:pt idx="189">
                  <c:v>52.798999999999999</c:v>
                </c:pt>
                <c:pt idx="190">
                  <c:v>53.399000000000001</c:v>
                </c:pt>
                <c:pt idx="191">
                  <c:v>53.399000000000001</c:v>
                </c:pt>
                <c:pt idx="192">
                  <c:v>53.798999999999999</c:v>
                </c:pt>
                <c:pt idx="193">
                  <c:v>53.798999999999999</c:v>
                </c:pt>
                <c:pt idx="194">
                  <c:v>54.399000000000001</c:v>
                </c:pt>
                <c:pt idx="195">
                  <c:v>54.399000000000001</c:v>
                </c:pt>
                <c:pt idx="196">
                  <c:v>55</c:v>
                </c:pt>
                <c:pt idx="197">
                  <c:v>55</c:v>
                </c:pt>
                <c:pt idx="198">
                  <c:v>55.399000000000001</c:v>
                </c:pt>
                <c:pt idx="199">
                  <c:v>55.399000000000001</c:v>
                </c:pt>
                <c:pt idx="200">
                  <c:v>56</c:v>
                </c:pt>
                <c:pt idx="201">
                  <c:v>56</c:v>
                </c:pt>
                <c:pt idx="202">
                  <c:v>56.399000000000001</c:v>
                </c:pt>
                <c:pt idx="203">
                  <c:v>56.399000000000001</c:v>
                </c:pt>
                <c:pt idx="204">
                  <c:v>57</c:v>
                </c:pt>
                <c:pt idx="205">
                  <c:v>57</c:v>
                </c:pt>
                <c:pt idx="206">
                  <c:v>57.399000000000001</c:v>
                </c:pt>
                <c:pt idx="207">
                  <c:v>57.399000000000001</c:v>
                </c:pt>
                <c:pt idx="208">
                  <c:v>58</c:v>
                </c:pt>
                <c:pt idx="209">
                  <c:v>58</c:v>
                </c:pt>
                <c:pt idx="210">
                  <c:v>58.399000000000001</c:v>
                </c:pt>
                <c:pt idx="211">
                  <c:v>58.399000000000001</c:v>
                </c:pt>
                <c:pt idx="212">
                  <c:v>59</c:v>
                </c:pt>
                <c:pt idx="213">
                  <c:v>59</c:v>
                </c:pt>
                <c:pt idx="214">
                  <c:v>59.399000000000001</c:v>
                </c:pt>
                <c:pt idx="215">
                  <c:v>59.399000000000001</c:v>
                </c:pt>
                <c:pt idx="216">
                  <c:v>60</c:v>
                </c:pt>
                <c:pt idx="217">
                  <c:v>60</c:v>
                </c:pt>
                <c:pt idx="218">
                  <c:v>60.399000000000001</c:v>
                </c:pt>
                <c:pt idx="219">
                  <c:v>60.399000000000001</c:v>
                </c:pt>
                <c:pt idx="220">
                  <c:v>61</c:v>
                </c:pt>
                <c:pt idx="221">
                  <c:v>61</c:v>
                </c:pt>
                <c:pt idx="222">
                  <c:v>61.399000000000001</c:v>
                </c:pt>
                <c:pt idx="223">
                  <c:v>61.399000000000001</c:v>
                </c:pt>
                <c:pt idx="224">
                  <c:v>62</c:v>
                </c:pt>
                <c:pt idx="225">
                  <c:v>62</c:v>
                </c:pt>
                <c:pt idx="226">
                  <c:v>62.399000000000001</c:v>
                </c:pt>
                <c:pt idx="227">
                  <c:v>62.399000000000001</c:v>
                </c:pt>
                <c:pt idx="228">
                  <c:v>63.399000000000001</c:v>
                </c:pt>
                <c:pt idx="229">
                  <c:v>63.399000000000001</c:v>
                </c:pt>
                <c:pt idx="230">
                  <c:v>64</c:v>
                </c:pt>
                <c:pt idx="231">
                  <c:v>64</c:v>
                </c:pt>
                <c:pt idx="232">
                  <c:v>64.399000000000001</c:v>
                </c:pt>
                <c:pt idx="233">
                  <c:v>64.399000000000001</c:v>
                </c:pt>
                <c:pt idx="234">
                  <c:v>65.399000000000001</c:v>
                </c:pt>
                <c:pt idx="235">
                  <c:v>65.399000000000001</c:v>
                </c:pt>
                <c:pt idx="236">
                  <c:v>66</c:v>
                </c:pt>
                <c:pt idx="237">
                  <c:v>66</c:v>
                </c:pt>
                <c:pt idx="238">
                  <c:v>66.399000000000001</c:v>
                </c:pt>
                <c:pt idx="239">
                  <c:v>66.399000000000001</c:v>
                </c:pt>
                <c:pt idx="240">
                  <c:v>67</c:v>
                </c:pt>
                <c:pt idx="241">
                  <c:v>67</c:v>
                </c:pt>
                <c:pt idx="242">
                  <c:v>67.399000000000001</c:v>
                </c:pt>
                <c:pt idx="243">
                  <c:v>67.399000000000001</c:v>
                </c:pt>
                <c:pt idx="244">
                  <c:v>68</c:v>
                </c:pt>
                <c:pt idx="245">
                  <c:v>68</c:v>
                </c:pt>
                <c:pt idx="246">
                  <c:v>68.399000000000001</c:v>
                </c:pt>
                <c:pt idx="247">
                  <c:v>68.399000000000001</c:v>
                </c:pt>
                <c:pt idx="248">
                  <c:v>69</c:v>
                </c:pt>
                <c:pt idx="249">
                  <c:v>69</c:v>
                </c:pt>
                <c:pt idx="250">
                  <c:v>69.399000000000001</c:v>
                </c:pt>
                <c:pt idx="251">
                  <c:v>69.399000000000001</c:v>
                </c:pt>
                <c:pt idx="252">
                  <c:v>70</c:v>
                </c:pt>
                <c:pt idx="253">
                  <c:v>70</c:v>
                </c:pt>
                <c:pt idx="254">
                  <c:v>70.399000000000001</c:v>
                </c:pt>
                <c:pt idx="255">
                  <c:v>70.399000000000001</c:v>
                </c:pt>
                <c:pt idx="256">
                  <c:v>71</c:v>
                </c:pt>
                <c:pt idx="257">
                  <c:v>71</c:v>
                </c:pt>
                <c:pt idx="258">
                  <c:v>71.399000000000001</c:v>
                </c:pt>
                <c:pt idx="259">
                  <c:v>71.399000000000001</c:v>
                </c:pt>
                <c:pt idx="260">
                  <c:v>72</c:v>
                </c:pt>
                <c:pt idx="261">
                  <c:v>72</c:v>
                </c:pt>
                <c:pt idx="262">
                  <c:v>72.399000000000001</c:v>
                </c:pt>
                <c:pt idx="263">
                  <c:v>72.399000000000001</c:v>
                </c:pt>
                <c:pt idx="264">
                  <c:v>73</c:v>
                </c:pt>
                <c:pt idx="265">
                  <c:v>73</c:v>
                </c:pt>
                <c:pt idx="266">
                  <c:v>73.399000000000001</c:v>
                </c:pt>
                <c:pt idx="267">
                  <c:v>73.399000000000001</c:v>
                </c:pt>
                <c:pt idx="268">
                  <c:v>74</c:v>
                </c:pt>
                <c:pt idx="269">
                  <c:v>74</c:v>
                </c:pt>
                <c:pt idx="270">
                  <c:v>74.399000000000001</c:v>
                </c:pt>
                <c:pt idx="271">
                  <c:v>74.399000000000001</c:v>
                </c:pt>
                <c:pt idx="272">
                  <c:v>75</c:v>
                </c:pt>
                <c:pt idx="273">
                  <c:v>75</c:v>
                </c:pt>
                <c:pt idx="274">
                  <c:v>75.399000000000001</c:v>
                </c:pt>
                <c:pt idx="275">
                  <c:v>75.399000000000001</c:v>
                </c:pt>
                <c:pt idx="276">
                  <c:v>76</c:v>
                </c:pt>
                <c:pt idx="277">
                  <c:v>76</c:v>
                </c:pt>
                <c:pt idx="278">
                  <c:v>76.399000000000001</c:v>
                </c:pt>
                <c:pt idx="279">
                  <c:v>76.399000000000001</c:v>
                </c:pt>
                <c:pt idx="280">
                  <c:v>77</c:v>
                </c:pt>
                <c:pt idx="281">
                  <c:v>77</c:v>
                </c:pt>
                <c:pt idx="282">
                  <c:v>77.599000000000004</c:v>
                </c:pt>
                <c:pt idx="283">
                  <c:v>77.599000000000004</c:v>
                </c:pt>
                <c:pt idx="284">
                  <c:v>78</c:v>
                </c:pt>
                <c:pt idx="285">
                  <c:v>78</c:v>
                </c:pt>
                <c:pt idx="286">
                  <c:v>78.599000000000004</c:v>
                </c:pt>
                <c:pt idx="287">
                  <c:v>78.599000000000004</c:v>
                </c:pt>
                <c:pt idx="288">
                  <c:v>79</c:v>
                </c:pt>
                <c:pt idx="289">
                  <c:v>79</c:v>
                </c:pt>
                <c:pt idx="290">
                  <c:v>79.599000000000004</c:v>
                </c:pt>
                <c:pt idx="291">
                  <c:v>79.599000000000004</c:v>
                </c:pt>
                <c:pt idx="292">
                  <c:v>80</c:v>
                </c:pt>
                <c:pt idx="293">
                  <c:v>80</c:v>
                </c:pt>
                <c:pt idx="294">
                  <c:v>80.599000000000004</c:v>
                </c:pt>
                <c:pt idx="295">
                  <c:v>80.599000000000004</c:v>
                </c:pt>
                <c:pt idx="296">
                  <c:v>81</c:v>
                </c:pt>
                <c:pt idx="297">
                  <c:v>81</c:v>
                </c:pt>
                <c:pt idx="298">
                  <c:v>81.599000000000004</c:v>
                </c:pt>
                <c:pt idx="299">
                  <c:v>81.599000000000004</c:v>
                </c:pt>
                <c:pt idx="300">
                  <c:v>82</c:v>
                </c:pt>
                <c:pt idx="301">
                  <c:v>82</c:v>
                </c:pt>
                <c:pt idx="302">
                  <c:v>82.599000000000004</c:v>
                </c:pt>
                <c:pt idx="303">
                  <c:v>82.599000000000004</c:v>
                </c:pt>
                <c:pt idx="304">
                  <c:v>83</c:v>
                </c:pt>
                <c:pt idx="305">
                  <c:v>83</c:v>
                </c:pt>
                <c:pt idx="306">
                  <c:v>83.599000000000004</c:v>
                </c:pt>
                <c:pt idx="307">
                  <c:v>83.599000000000004</c:v>
                </c:pt>
                <c:pt idx="308">
                  <c:v>84.599000000000004</c:v>
                </c:pt>
                <c:pt idx="309">
                  <c:v>84.599000000000004</c:v>
                </c:pt>
                <c:pt idx="310">
                  <c:v>85</c:v>
                </c:pt>
                <c:pt idx="311">
                  <c:v>85</c:v>
                </c:pt>
                <c:pt idx="312">
                  <c:v>85.599000000000004</c:v>
                </c:pt>
                <c:pt idx="313">
                  <c:v>85.599000000000004</c:v>
                </c:pt>
                <c:pt idx="314">
                  <c:v>86.599000000000004</c:v>
                </c:pt>
                <c:pt idx="315">
                  <c:v>86.599000000000004</c:v>
                </c:pt>
                <c:pt idx="316">
                  <c:v>87</c:v>
                </c:pt>
                <c:pt idx="317">
                  <c:v>87</c:v>
                </c:pt>
                <c:pt idx="318">
                  <c:v>87.599000000000004</c:v>
                </c:pt>
                <c:pt idx="319">
                  <c:v>87.599000000000004</c:v>
                </c:pt>
                <c:pt idx="320">
                  <c:v>88</c:v>
                </c:pt>
                <c:pt idx="321">
                  <c:v>88</c:v>
                </c:pt>
                <c:pt idx="322">
                  <c:v>88.599000000000004</c:v>
                </c:pt>
                <c:pt idx="323">
                  <c:v>88.599000000000004</c:v>
                </c:pt>
                <c:pt idx="324">
                  <c:v>89.599000000000004</c:v>
                </c:pt>
                <c:pt idx="325">
                  <c:v>89.599000000000004</c:v>
                </c:pt>
                <c:pt idx="326">
                  <c:v>90</c:v>
                </c:pt>
                <c:pt idx="327">
                  <c:v>90</c:v>
                </c:pt>
                <c:pt idx="328">
                  <c:v>90.599000000000004</c:v>
                </c:pt>
                <c:pt idx="329">
                  <c:v>90.599000000000004</c:v>
                </c:pt>
                <c:pt idx="330">
                  <c:v>91</c:v>
                </c:pt>
                <c:pt idx="331">
                  <c:v>91</c:v>
                </c:pt>
                <c:pt idx="332">
                  <c:v>91.599000000000004</c:v>
                </c:pt>
                <c:pt idx="333">
                  <c:v>91.599000000000004</c:v>
                </c:pt>
                <c:pt idx="334">
                  <c:v>92</c:v>
                </c:pt>
                <c:pt idx="335">
                  <c:v>92</c:v>
                </c:pt>
                <c:pt idx="336">
                  <c:v>92.599000000000004</c:v>
                </c:pt>
                <c:pt idx="337">
                  <c:v>92.599000000000004</c:v>
                </c:pt>
                <c:pt idx="338">
                  <c:v>93</c:v>
                </c:pt>
                <c:pt idx="339">
                  <c:v>93</c:v>
                </c:pt>
                <c:pt idx="340">
                  <c:v>93.599000000000004</c:v>
                </c:pt>
                <c:pt idx="341">
                  <c:v>93.599000000000004</c:v>
                </c:pt>
                <c:pt idx="342">
                  <c:v>94.599000000000004</c:v>
                </c:pt>
                <c:pt idx="343">
                  <c:v>94.599000000000004</c:v>
                </c:pt>
                <c:pt idx="344">
                  <c:v>95</c:v>
                </c:pt>
                <c:pt idx="345">
                  <c:v>95</c:v>
                </c:pt>
                <c:pt idx="346">
                  <c:v>95.599000000000004</c:v>
                </c:pt>
                <c:pt idx="347">
                  <c:v>95.599000000000004</c:v>
                </c:pt>
                <c:pt idx="348">
                  <c:v>96</c:v>
                </c:pt>
                <c:pt idx="349">
                  <c:v>96</c:v>
                </c:pt>
                <c:pt idx="350">
                  <c:v>96.599000000000004</c:v>
                </c:pt>
                <c:pt idx="351">
                  <c:v>96.599000000000004</c:v>
                </c:pt>
                <c:pt idx="352">
                  <c:v>97</c:v>
                </c:pt>
                <c:pt idx="353">
                  <c:v>97</c:v>
                </c:pt>
                <c:pt idx="354">
                  <c:v>97.599000000000004</c:v>
                </c:pt>
                <c:pt idx="355">
                  <c:v>97.599000000000004</c:v>
                </c:pt>
                <c:pt idx="356">
                  <c:v>98.198999999999998</c:v>
                </c:pt>
                <c:pt idx="357">
                  <c:v>98.198999999999998</c:v>
                </c:pt>
                <c:pt idx="358">
                  <c:v>98.599000000000004</c:v>
                </c:pt>
                <c:pt idx="359">
                  <c:v>98.599000000000004</c:v>
                </c:pt>
                <c:pt idx="360">
                  <c:v>99.198999999999998</c:v>
                </c:pt>
                <c:pt idx="361">
                  <c:v>99.198999999999998</c:v>
                </c:pt>
                <c:pt idx="362">
                  <c:v>99.599000000000004</c:v>
                </c:pt>
                <c:pt idx="363">
                  <c:v>99.599000000000004</c:v>
                </c:pt>
                <c:pt idx="364">
                  <c:v>100.199</c:v>
                </c:pt>
                <c:pt idx="365">
                  <c:v>100.199</c:v>
                </c:pt>
                <c:pt idx="366">
                  <c:v>100.599</c:v>
                </c:pt>
                <c:pt idx="367">
                  <c:v>100.599</c:v>
                </c:pt>
                <c:pt idx="368">
                  <c:v>101.599</c:v>
                </c:pt>
                <c:pt idx="369">
                  <c:v>101.599</c:v>
                </c:pt>
                <c:pt idx="370">
                  <c:v>102.199</c:v>
                </c:pt>
                <c:pt idx="371">
                  <c:v>102.199</c:v>
                </c:pt>
                <c:pt idx="372">
                  <c:v>102.599</c:v>
                </c:pt>
                <c:pt idx="373">
                  <c:v>102.599</c:v>
                </c:pt>
                <c:pt idx="374">
                  <c:v>103.199</c:v>
                </c:pt>
                <c:pt idx="375">
                  <c:v>103.199</c:v>
                </c:pt>
                <c:pt idx="376">
                  <c:v>103.599</c:v>
                </c:pt>
                <c:pt idx="377">
                  <c:v>103.599</c:v>
                </c:pt>
                <c:pt idx="378">
                  <c:v>104.199</c:v>
                </c:pt>
                <c:pt idx="379">
                  <c:v>104.199</c:v>
                </c:pt>
                <c:pt idx="380">
                  <c:v>104.599</c:v>
                </c:pt>
                <c:pt idx="381">
                  <c:v>104.599</c:v>
                </c:pt>
                <c:pt idx="382">
                  <c:v>105.199</c:v>
                </c:pt>
                <c:pt idx="383">
                  <c:v>105.199</c:v>
                </c:pt>
                <c:pt idx="384">
                  <c:v>105.599</c:v>
                </c:pt>
                <c:pt idx="385">
                  <c:v>105.599</c:v>
                </c:pt>
                <c:pt idx="386">
                  <c:v>106.199</c:v>
                </c:pt>
                <c:pt idx="387">
                  <c:v>106.199</c:v>
                </c:pt>
                <c:pt idx="388">
                  <c:v>106.599</c:v>
                </c:pt>
                <c:pt idx="389">
                  <c:v>106.599</c:v>
                </c:pt>
                <c:pt idx="390">
                  <c:v>107.199</c:v>
                </c:pt>
                <c:pt idx="391">
                  <c:v>107.199</c:v>
                </c:pt>
                <c:pt idx="392">
                  <c:v>107.599</c:v>
                </c:pt>
                <c:pt idx="393">
                  <c:v>107.599</c:v>
                </c:pt>
                <c:pt idx="394">
                  <c:v>108.199</c:v>
                </c:pt>
                <c:pt idx="395">
                  <c:v>108.199</c:v>
                </c:pt>
                <c:pt idx="396">
                  <c:v>108.599</c:v>
                </c:pt>
                <c:pt idx="397">
                  <c:v>108.599</c:v>
                </c:pt>
                <c:pt idx="398">
                  <c:v>109.199</c:v>
                </c:pt>
                <c:pt idx="399">
                  <c:v>109.199</c:v>
                </c:pt>
                <c:pt idx="400">
                  <c:v>109.599</c:v>
                </c:pt>
                <c:pt idx="401">
                  <c:v>109.599</c:v>
                </c:pt>
                <c:pt idx="402">
                  <c:v>110.199</c:v>
                </c:pt>
                <c:pt idx="403">
                  <c:v>110.199</c:v>
                </c:pt>
                <c:pt idx="404">
                  <c:v>110.599</c:v>
                </c:pt>
                <c:pt idx="405">
                  <c:v>110.599</c:v>
                </c:pt>
                <c:pt idx="406">
                  <c:v>111.199</c:v>
                </c:pt>
                <c:pt idx="407">
                  <c:v>111.199</c:v>
                </c:pt>
                <c:pt idx="408">
                  <c:v>111.599</c:v>
                </c:pt>
                <c:pt idx="409">
                  <c:v>111.599</c:v>
                </c:pt>
                <c:pt idx="410">
                  <c:v>112.199</c:v>
                </c:pt>
                <c:pt idx="411">
                  <c:v>112.199</c:v>
                </c:pt>
                <c:pt idx="412">
                  <c:v>112.599</c:v>
                </c:pt>
                <c:pt idx="413">
                  <c:v>112.599</c:v>
                </c:pt>
                <c:pt idx="414">
                  <c:v>113.199</c:v>
                </c:pt>
                <c:pt idx="415">
                  <c:v>113.199</c:v>
                </c:pt>
                <c:pt idx="416">
                  <c:v>113.599</c:v>
                </c:pt>
                <c:pt idx="417">
                  <c:v>113.599</c:v>
                </c:pt>
                <c:pt idx="418">
                  <c:v>114.199</c:v>
                </c:pt>
                <c:pt idx="419">
                  <c:v>114.199</c:v>
                </c:pt>
                <c:pt idx="420">
                  <c:v>114.599</c:v>
                </c:pt>
                <c:pt idx="421">
                  <c:v>114.599</c:v>
                </c:pt>
                <c:pt idx="422">
                  <c:v>115.199</c:v>
                </c:pt>
                <c:pt idx="423">
                  <c:v>115.199</c:v>
                </c:pt>
                <c:pt idx="424">
                  <c:v>115.599</c:v>
                </c:pt>
                <c:pt idx="425">
                  <c:v>115.599</c:v>
                </c:pt>
                <c:pt idx="426">
                  <c:v>116.199</c:v>
                </c:pt>
                <c:pt idx="427">
                  <c:v>116.199</c:v>
                </c:pt>
                <c:pt idx="428">
                  <c:v>116.599</c:v>
                </c:pt>
                <c:pt idx="429">
                  <c:v>116.599</c:v>
                </c:pt>
                <c:pt idx="430">
                  <c:v>117.199</c:v>
                </c:pt>
                <c:pt idx="431">
                  <c:v>117.199</c:v>
                </c:pt>
                <c:pt idx="432">
                  <c:v>117.599</c:v>
                </c:pt>
                <c:pt idx="433">
                  <c:v>117.599</c:v>
                </c:pt>
                <c:pt idx="434">
                  <c:v>118.199</c:v>
                </c:pt>
                <c:pt idx="435">
                  <c:v>118.199</c:v>
                </c:pt>
                <c:pt idx="436">
                  <c:v>118.599</c:v>
                </c:pt>
                <c:pt idx="437">
                  <c:v>118.599</c:v>
                </c:pt>
                <c:pt idx="438">
                  <c:v>119.199</c:v>
                </c:pt>
                <c:pt idx="439">
                  <c:v>119.199</c:v>
                </c:pt>
                <c:pt idx="440">
                  <c:v>119.599</c:v>
                </c:pt>
                <c:pt idx="441">
                  <c:v>119.599</c:v>
                </c:pt>
                <c:pt idx="442">
                  <c:v>120.79900000000001</c:v>
                </c:pt>
                <c:pt idx="443">
                  <c:v>120.79900000000001</c:v>
                </c:pt>
                <c:pt idx="444">
                  <c:v>121.199</c:v>
                </c:pt>
                <c:pt idx="445">
                  <c:v>121.199</c:v>
                </c:pt>
                <c:pt idx="446">
                  <c:v>121.79900000000001</c:v>
                </c:pt>
                <c:pt idx="447">
                  <c:v>121.79900000000001</c:v>
                </c:pt>
                <c:pt idx="448">
                  <c:v>122.199</c:v>
                </c:pt>
                <c:pt idx="449">
                  <c:v>122.199</c:v>
                </c:pt>
                <c:pt idx="450">
                  <c:v>122.79900000000001</c:v>
                </c:pt>
                <c:pt idx="451">
                  <c:v>122.79900000000001</c:v>
                </c:pt>
                <c:pt idx="452">
                  <c:v>123.199</c:v>
                </c:pt>
                <c:pt idx="453">
                  <c:v>123.199</c:v>
                </c:pt>
                <c:pt idx="454">
                  <c:v>123.79900000000001</c:v>
                </c:pt>
                <c:pt idx="455">
                  <c:v>123.79900000000001</c:v>
                </c:pt>
                <c:pt idx="456">
                  <c:v>124.199</c:v>
                </c:pt>
                <c:pt idx="457">
                  <c:v>124.199</c:v>
                </c:pt>
                <c:pt idx="458">
                  <c:v>124.79900000000001</c:v>
                </c:pt>
                <c:pt idx="459">
                  <c:v>124.79900000000001</c:v>
                </c:pt>
                <c:pt idx="460">
                  <c:v>125.199</c:v>
                </c:pt>
                <c:pt idx="461">
                  <c:v>125.199</c:v>
                </c:pt>
                <c:pt idx="462">
                  <c:v>125.79900000000001</c:v>
                </c:pt>
                <c:pt idx="463">
                  <c:v>125.79900000000001</c:v>
                </c:pt>
                <c:pt idx="464">
                  <c:v>126.199</c:v>
                </c:pt>
                <c:pt idx="465">
                  <c:v>126.199</c:v>
                </c:pt>
                <c:pt idx="466">
                  <c:v>126.79900000000001</c:v>
                </c:pt>
                <c:pt idx="467">
                  <c:v>126.79900000000001</c:v>
                </c:pt>
                <c:pt idx="468">
                  <c:v>127.79900000000001</c:v>
                </c:pt>
                <c:pt idx="469">
                  <c:v>127.79900000000001</c:v>
                </c:pt>
                <c:pt idx="470">
                  <c:v>128.19900000000001</c:v>
                </c:pt>
                <c:pt idx="471">
                  <c:v>128.19900000000001</c:v>
                </c:pt>
                <c:pt idx="472">
                  <c:v>128.79900000000001</c:v>
                </c:pt>
                <c:pt idx="473">
                  <c:v>128.79900000000001</c:v>
                </c:pt>
                <c:pt idx="474">
                  <c:v>129.19900000000001</c:v>
                </c:pt>
                <c:pt idx="475">
                  <c:v>129.19900000000001</c:v>
                </c:pt>
                <c:pt idx="476">
                  <c:v>129.79900000000001</c:v>
                </c:pt>
                <c:pt idx="477">
                  <c:v>129.79900000000001</c:v>
                </c:pt>
                <c:pt idx="478">
                  <c:v>130.19900000000001</c:v>
                </c:pt>
                <c:pt idx="479">
                  <c:v>130.19900000000001</c:v>
                </c:pt>
                <c:pt idx="480">
                  <c:v>130.79900000000001</c:v>
                </c:pt>
                <c:pt idx="481">
                  <c:v>130.79900000000001</c:v>
                </c:pt>
                <c:pt idx="482">
                  <c:v>131.19900000000001</c:v>
                </c:pt>
                <c:pt idx="483">
                  <c:v>131.19900000000001</c:v>
                </c:pt>
                <c:pt idx="484">
                  <c:v>131.79900000000001</c:v>
                </c:pt>
                <c:pt idx="485">
                  <c:v>131.79900000000001</c:v>
                </c:pt>
                <c:pt idx="486">
                  <c:v>132.19900000000001</c:v>
                </c:pt>
                <c:pt idx="487">
                  <c:v>132.19900000000001</c:v>
                </c:pt>
                <c:pt idx="488">
                  <c:v>132.79900000000001</c:v>
                </c:pt>
                <c:pt idx="489">
                  <c:v>132.79900000000001</c:v>
                </c:pt>
                <c:pt idx="490">
                  <c:v>133.79900000000001</c:v>
                </c:pt>
                <c:pt idx="491">
                  <c:v>133.79900000000001</c:v>
                </c:pt>
                <c:pt idx="492">
                  <c:v>134.19900000000001</c:v>
                </c:pt>
                <c:pt idx="493">
                  <c:v>134.19900000000001</c:v>
                </c:pt>
                <c:pt idx="494">
                  <c:v>134.79900000000001</c:v>
                </c:pt>
                <c:pt idx="495">
                  <c:v>134.79900000000001</c:v>
                </c:pt>
                <c:pt idx="496">
                  <c:v>135.19900000000001</c:v>
                </c:pt>
                <c:pt idx="497">
                  <c:v>135.19900000000001</c:v>
                </c:pt>
                <c:pt idx="498">
                  <c:v>135.79900000000001</c:v>
                </c:pt>
                <c:pt idx="499">
                  <c:v>135.79900000000001</c:v>
                </c:pt>
                <c:pt idx="500">
                  <c:v>136.79900000000001</c:v>
                </c:pt>
                <c:pt idx="501">
                  <c:v>136.79900000000001</c:v>
                </c:pt>
                <c:pt idx="502">
                  <c:v>137.19900000000001</c:v>
                </c:pt>
                <c:pt idx="503">
                  <c:v>137.19900000000001</c:v>
                </c:pt>
                <c:pt idx="504">
                  <c:v>137.79900000000001</c:v>
                </c:pt>
                <c:pt idx="505">
                  <c:v>137.79900000000001</c:v>
                </c:pt>
                <c:pt idx="506">
                  <c:v>138.19900000000001</c:v>
                </c:pt>
                <c:pt idx="507">
                  <c:v>138.19900000000001</c:v>
                </c:pt>
                <c:pt idx="508">
                  <c:v>138.79900000000001</c:v>
                </c:pt>
                <c:pt idx="509">
                  <c:v>138.79900000000001</c:v>
                </c:pt>
                <c:pt idx="510">
                  <c:v>139.19900000000001</c:v>
                </c:pt>
                <c:pt idx="511">
                  <c:v>139.19900000000001</c:v>
                </c:pt>
                <c:pt idx="512">
                  <c:v>139.79900000000001</c:v>
                </c:pt>
                <c:pt idx="513">
                  <c:v>139.79900000000001</c:v>
                </c:pt>
                <c:pt idx="514">
                  <c:v>140.79900000000001</c:v>
                </c:pt>
                <c:pt idx="515">
                  <c:v>140.79900000000001</c:v>
                </c:pt>
                <c:pt idx="516">
                  <c:v>141.19900000000001</c:v>
                </c:pt>
                <c:pt idx="517">
                  <c:v>141.19900000000001</c:v>
                </c:pt>
                <c:pt idx="518">
                  <c:v>141.79900000000001</c:v>
                </c:pt>
                <c:pt idx="519">
                  <c:v>141.79900000000001</c:v>
                </c:pt>
                <c:pt idx="520">
                  <c:v>142.19900000000001</c:v>
                </c:pt>
                <c:pt idx="521">
                  <c:v>142.19900000000001</c:v>
                </c:pt>
                <c:pt idx="522">
                  <c:v>142.79900000000001</c:v>
                </c:pt>
                <c:pt idx="523">
                  <c:v>142.79900000000001</c:v>
                </c:pt>
                <c:pt idx="524">
                  <c:v>143.19900000000001</c:v>
                </c:pt>
                <c:pt idx="525">
                  <c:v>143.19900000000001</c:v>
                </c:pt>
                <c:pt idx="526">
                  <c:v>143.79900000000001</c:v>
                </c:pt>
                <c:pt idx="527">
                  <c:v>143.79900000000001</c:v>
                </c:pt>
                <c:pt idx="528">
                  <c:v>144.19900000000001</c:v>
                </c:pt>
                <c:pt idx="529">
                  <c:v>144.19900000000001</c:v>
                </c:pt>
                <c:pt idx="530">
                  <c:v>144.79900000000001</c:v>
                </c:pt>
                <c:pt idx="531">
                  <c:v>144.79900000000001</c:v>
                </c:pt>
                <c:pt idx="532">
                  <c:v>145.19900000000001</c:v>
                </c:pt>
                <c:pt idx="533">
                  <c:v>145.19900000000001</c:v>
                </c:pt>
                <c:pt idx="534">
                  <c:v>145.79900000000001</c:v>
                </c:pt>
                <c:pt idx="535">
                  <c:v>145.79900000000001</c:v>
                </c:pt>
                <c:pt idx="536">
                  <c:v>146.399</c:v>
                </c:pt>
                <c:pt idx="537">
                  <c:v>146.399</c:v>
                </c:pt>
                <c:pt idx="538">
                  <c:v>146.79900000000001</c:v>
                </c:pt>
                <c:pt idx="539">
                  <c:v>146.79900000000001</c:v>
                </c:pt>
                <c:pt idx="540">
                  <c:v>147.399</c:v>
                </c:pt>
                <c:pt idx="541">
                  <c:v>147.399</c:v>
                </c:pt>
                <c:pt idx="542">
                  <c:v>147.79900000000001</c:v>
                </c:pt>
                <c:pt idx="543">
                  <c:v>147.79900000000001</c:v>
                </c:pt>
                <c:pt idx="544">
                  <c:v>148.399</c:v>
                </c:pt>
                <c:pt idx="545">
                  <c:v>148.399</c:v>
                </c:pt>
                <c:pt idx="546">
                  <c:v>148.79900000000001</c:v>
                </c:pt>
                <c:pt idx="547">
                  <c:v>148.79900000000001</c:v>
                </c:pt>
                <c:pt idx="548">
                  <c:v>149.399</c:v>
                </c:pt>
                <c:pt idx="549">
                  <c:v>149.399</c:v>
                </c:pt>
                <c:pt idx="550">
                  <c:v>149.79900000000001</c:v>
                </c:pt>
                <c:pt idx="551">
                  <c:v>149.79900000000001</c:v>
                </c:pt>
                <c:pt idx="552">
                  <c:v>150.399</c:v>
                </c:pt>
                <c:pt idx="553">
                  <c:v>150.399</c:v>
                </c:pt>
                <c:pt idx="554">
                  <c:v>150.79900000000001</c:v>
                </c:pt>
                <c:pt idx="555">
                  <c:v>150.79900000000001</c:v>
                </c:pt>
                <c:pt idx="556">
                  <c:v>151.399</c:v>
                </c:pt>
                <c:pt idx="557">
                  <c:v>151.399</c:v>
                </c:pt>
                <c:pt idx="558">
                  <c:v>151.79900000000001</c:v>
                </c:pt>
                <c:pt idx="559">
                  <c:v>151.79900000000001</c:v>
                </c:pt>
                <c:pt idx="560">
                  <c:v>152.399</c:v>
                </c:pt>
                <c:pt idx="561">
                  <c:v>152.399</c:v>
                </c:pt>
                <c:pt idx="562">
                  <c:v>152.79900000000001</c:v>
                </c:pt>
                <c:pt idx="563">
                  <c:v>152.79900000000001</c:v>
                </c:pt>
                <c:pt idx="564">
                  <c:v>153.399</c:v>
                </c:pt>
                <c:pt idx="565">
                  <c:v>153.399</c:v>
                </c:pt>
                <c:pt idx="566">
                  <c:v>153.79900000000001</c:v>
                </c:pt>
                <c:pt idx="567">
                  <c:v>153.79900000000001</c:v>
                </c:pt>
                <c:pt idx="568">
                  <c:v>154.399</c:v>
                </c:pt>
                <c:pt idx="569">
                  <c:v>154.399</c:v>
                </c:pt>
                <c:pt idx="570">
                  <c:v>154.79900000000001</c:v>
                </c:pt>
                <c:pt idx="571">
                  <c:v>154.79900000000001</c:v>
                </c:pt>
                <c:pt idx="572">
                  <c:v>155.399</c:v>
                </c:pt>
                <c:pt idx="573">
                  <c:v>155.399</c:v>
                </c:pt>
                <c:pt idx="574">
                  <c:v>155.79900000000001</c:v>
                </c:pt>
                <c:pt idx="575">
                  <c:v>155.79900000000001</c:v>
                </c:pt>
                <c:pt idx="576">
                  <c:v>156.399</c:v>
                </c:pt>
                <c:pt idx="577">
                  <c:v>156.399</c:v>
                </c:pt>
                <c:pt idx="578">
                  <c:v>156.79900000000001</c:v>
                </c:pt>
                <c:pt idx="579">
                  <c:v>156.79900000000001</c:v>
                </c:pt>
                <c:pt idx="580">
                  <c:v>157.399</c:v>
                </c:pt>
                <c:pt idx="581">
                  <c:v>157.399</c:v>
                </c:pt>
                <c:pt idx="582">
                  <c:v>157.79900000000001</c:v>
                </c:pt>
                <c:pt idx="583">
                  <c:v>157.79900000000001</c:v>
                </c:pt>
                <c:pt idx="584">
                  <c:v>158.399</c:v>
                </c:pt>
                <c:pt idx="585">
                  <c:v>158.399</c:v>
                </c:pt>
                <c:pt idx="586">
                  <c:v>158.79900000000001</c:v>
                </c:pt>
                <c:pt idx="587">
                  <c:v>158.79900000000001</c:v>
                </c:pt>
                <c:pt idx="588">
                  <c:v>159.399</c:v>
                </c:pt>
                <c:pt idx="589">
                  <c:v>159.399</c:v>
                </c:pt>
                <c:pt idx="590">
                  <c:v>159.79900000000001</c:v>
                </c:pt>
                <c:pt idx="591">
                  <c:v>159.79900000000001</c:v>
                </c:pt>
                <c:pt idx="592">
                  <c:v>160.399</c:v>
                </c:pt>
                <c:pt idx="593">
                  <c:v>160.399</c:v>
                </c:pt>
                <c:pt idx="594">
                  <c:v>160.79900000000001</c:v>
                </c:pt>
                <c:pt idx="595">
                  <c:v>160.79900000000001</c:v>
                </c:pt>
                <c:pt idx="596">
                  <c:v>161.399</c:v>
                </c:pt>
                <c:pt idx="597">
                  <c:v>161.399</c:v>
                </c:pt>
                <c:pt idx="598">
                  <c:v>161.79900000000001</c:v>
                </c:pt>
                <c:pt idx="599">
                  <c:v>162.399</c:v>
                </c:pt>
                <c:pt idx="600">
                  <c:v>162.79900000000001</c:v>
                </c:pt>
                <c:pt idx="601">
                  <c:v>163.399</c:v>
                </c:pt>
                <c:pt idx="602">
                  <c:v>163.79900000000001</c:v>
                </c:pt>
              </c:numCache>
            </c:numRef>
          </c:xVal>
          <c:yVal>
            <c:numRef>
              <c:f>GPS_POSITION_NOISE_10M!$E$2:$E$604</c:f>
              <c:numCache>
                <c:formatCode>General</c:formatCode>
                <c:ptCount val="60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17.367926392932986</c:v>
                </c:pt>
                <c:pt idx="4">
                  <c:v>8.3389710379678945</c:v>
                </c:pt>
                <c:pt idx="5">
                  <c:v>8.3346722443861836</c:v>
                </c:pt>
                <c:pt idx="6">
                  <c:v>14.59534977895737</c:v>
                </c:pt>
                <c:pt idx="7">
                  <c:v>14.598830801212443</c:v>
                </c:pt>
                <c:pt idx="8">
                  <c:v>9.3129058918270857</c:v>
                </c:pt>
                <c:pt idx="9">
                  <c:v>9.3097210503215138</c:v>
                </c:pt>
                <c:pt idx="10">
                  <c:v>-0.8262620619379959</c:v>
                </c:pt>
                <c:pt idx="11">
                  <c:v>-0.83216877027325609</c:v>
                </c:pt>
                <c:pt idx="12">
                  <c:v>22.376222945797963</c:v>
                </c:pt>
                <c:pt idx="13">
                  <c:v>22.376222945797963</c:v>
                </c:pt>
                <c:pt idx="14">
                  <c:v>-2.0587044688732021</c:v>
                </c:pt>
                <c:pt idx="15">
                  <c:v>-2.0587044688732021</c:v>
                </c:pt>
                <c:pt idx="16">
                  <c:v>-2.0587044688732021</c:v>
                </c:pt>
                <c:pt idx="17">
                  <c:v>-15.985743422900214</c:v>
                </c:pt>
                <c:pt idx="18">
                  <c:v>-15.959169986168718</c:v>
                </c:pt>
                <c:pt idx="19">
                  <c:v>-15.959169986168718</c:v>
                </c:pt>
                <c:pt idx="20">
                  <c:v>-1.5636789167620009</c:v>
                </c:pt>
                <c:pt idx="21">
                  <c:v>-1.5636789167620009</c:v>
                </c:pt>
                <c:pt idx="22">
                  <c:v>-1.5173879975386626</c:v>
                </c:pt>
                <c:pt idx="23">
                  <c:v>13.517512129545366</c:v>
                </c:pt>
                <c:pt idx="24">
                  <c:v>13.502945695411199</c:v>
                </c:pt>
                <c:pt idx="25">
                  <c:v>15.330558300768416</c:v>
                </c:pt>
                <c:pt idx="26">
                  <c:v>15.289914419232673</c:v>
                </c:pt>
                <c:pt idx="27">
                  <c:v>15.289914419232673</c:v>
                </c:pt>
                <c:pt idx="28">
                  <c:v>7.8920836386889732</c:v>
                </c:pt>
                <c:pt idx="29">
                  <c:v>7.8920836386889732</c:v>
                </c:pt>
                <c:pt idx="30">
                  <c:v>7.9059639319598318</c:v>
                </c:pt>
                <c:pt idx="31">
                  <c:v>7.9059639319598318</c:v>
                </c:pt>
                <c:pt idx="32">
                  <c:v>-0.8151013393426183</c:v>
                </c:pt>
                <c:pt idx="33">
                  <c:v>-0.8151013393426183</c:v>
                </c:pt>
                <c:pt idx="34">
                  <c:v>-0.78471878313621346</c:v>
                </c:pt>
                <c:pt idx="35">
                  <c:v>-0.78471878313621346</c:v>
                </c:pt>
                <c:pt idx="36">
                  <c:v>-1.9947840958561756</c:v>
                </c:pt>
                <c:pt idx="37">
                  <c:v>-1.9947840958561756</c:v>
                </c:pt>
                <c:pt idx="38">
                  <c:v>-1.942735021143335</c:v>
                </c:pt>
                <c:pt idx="39">
                  <c:v>-1.942735021143335</c:v>
                </c:pt>
                <c:pt idx="40">
                  <c:v>6.375678928163552</c:v>
                </c:pt>
                <c:pt idx="41">
                  <c:v>6.375678928163552</c:v>
                </c:pt>
                <c:pt idx="42">
                  <c:v>6.4176377045560002</c:v>
                </c:pt>
                <c:pt idx="43">
                  <c:v>6.4176377045560002</c:v>
                </c:pt>
                <c:pt idx="44">
                  <c:v>2.4289584327664215</c:v>
                </c:pt>
                <c:pt idx="45">
                  <c:v>2.4289584327664215</c:v>
                </c:pt>
                <c:pt idx="46">
                  <c:v>2.4794954445173971</c:v>
                </c:pt>
                <c:pt idx="47">
                  <c:v>2.4794954445173971</c:v>
                </c:pt>
                <c:pt idx="48">
                  <c:v>6.4060388867630991</c:v>
                </c:pt>
                <c:pt idx="49">
                  <c:v>6.4060388867630991</c:v>
                </c:pt>
                <c:pt idx="50">
                  <c:v>6.4620339652694838</c:v>
                </c:pt>
                <c:pt idx="51">
                  <c:v>6.4620339652694838</c:v>
                </c:pt>
                <c:pt idx="52">
                  <c:v>14.932313306662536</c:v>
                </c:pt>
                <c:pt idx="53">
                  <c:v>14.932313306662536</c:v>
                </c:pt>
                <c:pt idx="54">
                  <c:v>14.992732190639572</c:v>
                </c:pt>
                <c:pt idx="55">
                  <c:v>14.992732190639572</c:v>
                </c:pt>
                <c:pt idx="56">
                  <c:v>7.8434731512859344</c:v>
                </c:pt>
                <c:pt idx="57">
                  <c:v>7.8434731512859344</c:v>
                </c:pt>
                <c:pt idx="58">
                  <c:v>7.8912902095162281</c:v>
                </c:pt>
                <c:pt idx="59">
                  <c:v>7.8912902095162281</c:v>
                </c:pt>
                <c:pt idx="60">
                  <c:v>10.325620876053563</c:v>
                </c:pt>
                <c:pt idx="61">
                  <c:v>10.325620876053563</c:v>
                </c:pt>
                <c:pt idx="62">
                  <c:v>10.379838909924956</c:v>
                </c:pt>
                <c:pt idx="63">
                  <c:v>10.379838909924956</c:v>
                </c:pt>
                <c:pt idx="64">
                  <c:v>3.2190008053819383</c:v>
                </c:pt>
                <c:pt idx="65">
                  <c:v>3.2190008053819383</c:v>
                </c:pt>
                <c:pt idx="66">
                  <c:v>3.2661777537389298</c:v>
                </c:pt>
                <c:pt idx="67">
                  <c:v>3.2661777537389298</c:v>
                </c:pt>
                <c:pt idx="68">
                  <c:v>4.1149189290135837</c:v>
                </c:pt>
                <c:pt idx="69">
                  <c:v>4.1149189290135837</c:v>
                </c:pt>
                <c:pt idx="70">
                  <c:v>4.1686075074626388</c:v>
                </c:pt>
                <c:pt idx="71">
                  <c:v>4.1686075074626388</c:v>
                </c:pt>
                <c:pt idx="72">
                  <c:v>5.9984359938764555</c:v>
                </c:pt>
                <c:pt idx="73">
                  <c:v>5.9984359938764555</c:v>
                </c:pt>
                <c:pt idx="74">
                  <c:v>6.0531003453270387</c:v>
                </c:pt>
                <c:pt idx="75">
                  <c:v>6.0531003453270387</c:v>
                </c:pt>
                <c:pt idx="76">
                  <c:v>-2.6221620082105801</c:v>
                </c:pt>
                <c:pt idx="77">
                  <c:v>-2.6221620082105801</c:v>
                </c:pt>
                <c:pt idx="78">
                  <c:v>-2.5771378588485732</c:v>
                </c:pt>
                <c:pt idx="79">
                  <c:v>-2.5771378588485732</c:v>
                </c:pt>
                <c:pt idx="80">
                  <c:v>-6.3900374518339049</c:v>
                </c:pt>
                <c:pt idx="81">
                  <c:v>-6.3900374518339049</c:v>
                </c:pt>
                <c:pt idx="82">
                  <c:v>-6.3397220689921596</c:v>
                </c:pt>
                <c:pt idx="83">
                  <c:v>-6.3397220689921596</c:v>
                </c:pt>
                <c:pt idx="84">
                  <c:v>7.5356016021228243</c:v>
                </c:pt>
                <c:pt idx="85">
                  <c:v>7.5356016021228243</c:v>
                </c:pt>
                <c:pt idx="86">
                  <c:v>7.5998940933111498</c:v>
                </c:pt>
                <c:pt idx="87">
                  <c:v>7.5998940933111498</c:v>
                </c:pt>
                <c:pt idx="88">
                  <c:v>6.8930674278030892</c:v>
                </c:pt>
                <c:pt idx="89">
                  <c:v>6.8930674278030892</c:v>
                </c:pt>
                <c:pt idx="90">
                  <c:v>6.946550971238139</c:v>
                </c:pt>
                <c:pt idx="91">
                  <c:v>6.946550971238139</c:v>
                </c:pt>
                <c:pt idx="92">
                  <c:v>12.004419448685439</c:v>
                </c:pt>
                <c:pt idx="93">
                  <c:v>12.004419448685439</c:v>
                </c:pt>
                <c:pt idx="94">
                  <c:v>12.062725812660346</c:v>
                </c:pt>
                <c:pt idx="95">
                  <c:v>12.062725812660346</c:v>
                </c:pt>
                <c:pt idx="96">
                  <c:v>4.5553429326505466</c:v>
                </c:pt>
                <c:pt idx="97">
                  <c:v>4.5553429326505466</c:v>
                </c:pt>
                <c:pt idx="98">
                  <c:v>4.6030322297201565</c:v>
                </c:pt>
                <c:pt idx="99">
                  <c:v>4.6030322297201565</c:v>
                </c:pt>
                <c:pt idx="100">
                  <c:v>1.1962603086453782</c:v>
                </c:pt>
                <c:pt idx="101">
                  <c:v>1.1962603086453782</c:v>
                </c:pt>
                <c:pt idx="102">
                  <c:v>1.2476937758285658</c:v>
                </c:pt>
                <c:pt idx="103">
                  <c:v>1.2476937758285658</c:v>
                </c:pt>
                <c:pt idx="104">
                  <c:v>12.036036876188064</c:v>
                </c:pt>
                <c:pt idx="105">
                  <c:v>12.036036876188064</c:v>
                </c:pt>
                <c:pt idx="106">
                  <c:v>12.089795457192849</c:v>
                </c:pt>
                <c:pt idx="107">
                  <c:v>12.089795457192849</c:v>
                </c:pt>
                <c:pt idx="108">
                  <c:v>7.8406592732937952</c:v>
                </c:pt>
                <c:pt idx="109">
                  <c:v>7.8406592732937952</c:v>
                </c:pt>
                <c:pt idx="110">
                  <c:v>7.8922156335072486</c:v>
                </c:pt>
                <c:pt idx="111">
                  <c:v>7.8922156335072486</c:v>
                </c:pt>
                <c:pt idx="112">
                  <c:v>23.429058521097659</c:v>
                </c:pt>
                <c:pt idx="113">
                  <c:v>23.429058521097659</c:v>
                </c:pt>
                <c:pt idx="114">
                  <c:v>23.483501433071524</c:v>
                </c:pt>
                <c:pt idx="115">
                  <c:v>23.483501433071524</c:v>
                </c:pt>
                <c:pt idx="116">
                  <c:v>20.667526450796231</c:v>
                </c:pt>
                <c:pt idx="117">
                  <c:v>20.667526450796231</c:v>
                </c:pt>
                <c:pt idx="118">
                  <c:v>20.717198701324833</c:v>
                </c:pt>
                <c:pt idx="119">
                  <c:v>20.717198701324833</c:v>
                </c:pt>
                <c:pt idx="120">
                  <c:v>8.7801751493630036</c:v>
                </c:pt>
                <c:pt idx="121">
                  <c:v>8.7801751493630036</c:v>
                </c:pt>
                <c:pt idx="122">
                  <c:v>12.283125019180034</c:v>
                </c:pt>
                <c:pt idx="123">
                  <c:v>12.283125019180034</c:v>
                </c:pt>
                <c:pt idx="124">
                  <c:v>12.314012245709137</c:v>
                </c:pt>
                <c:pt idx="125">
                  <c:v>12.314012245709137</c:v>
                </c:pt>
                <c:pt idx="126">
                  <c:v>17.325260034118173</c:v>
                </c:pt>
                <c:pt idx="127">
                  <c:v>17.325260034118173</c:v>
                </c:pt>
                <c:pt idx="128">
                  <c:v>17.354030125130066</c:v>
                </c:pt>
                <c:pt idx="129">
                  <c:v>17.354030125130066</c:v>
                </c:pt>
                <c:pt idx="130">
                  <c:v>7.7389875406965984</c:v>
                </c:pt>
                <c:pt idx="131">
                  <c:v>7.7389875406965984</c:v>
                </c:pt>
                <c:pt idx="132">
                  <c:v>7.7668691442013369</c:v>
                </c:pt>
                <c:pt idx="133">
                  <c:v>7.7668691442013369</c:v>
                </c:pt>
                <c:pt idx="134">
                  <c:v>6.0643921215685168</c:v>
                </c:pt>
                <c:pt idx="135">
                  <c:v>6.0643921215685168</c:v>
                </c:pt>
                <c:pt idx="136">
                  <c:v>6.0916032143727534</c:v>
                </c:pt>
                <c:pt idx="137">
                  <c:v>6.0916032143727534</c:v>
                </c:pt>
                <c:pt idx="138">
                  <c:v>1.4529761208345917</c:v>
                </c:pt>
                <c:pt idx="139">
                  <c:v>1.4529761208345917</c:v>
                </c:pt>
                <c:pt idx="140">
                  <c:v>1.4789032920643876</c:v>
                </c:pt>
                <c:pt idx="141">
                  <c:v>1.4789032920643876</c:v>
                </c:pt>
                <c:pt idx="142">
                  <c:v>9.1254640205315809</c:v>
                </c:pt>
                <c:pt idx="143">
                  <c:v>9.1254640205315809</c:v>
                </c:pt>
                <c:pt idx="144">
                  <c:v>9.1501427106961728</c:v>
                </c:pt>
                <c:pt idx="145">
                  <c:v>9.1501427106961728</c:v>
                </c:pt>
                <c:pt idx="146">
                  <c:v>10.607197506675448</c:v>
                </c:pt>
                <c:pt idx="147">
                  <c:v>10.607197506675448</c:v>
                </c:pt>
                <c:pt idx="148">
                  <c:v>10.631297187315113</c:v>
                </c:pt>
                <c:pt idx="149">
                  <c:v>10.631297187315113</c:v>
                </c:pt>
                <c:pt idx="150">
                  <c:v>0.37750826898968626</c:v>
                </c:pt>
                <c:pt idx="151">
                  <c:v>0.37750826898968626</c:v>
                </c:pt>
                <c:pt idx="152">
                  <c:v>0.40103019649518501</c:v>
                </c:pt>
                <c:pt idx="153">
                  <c:v>0.40103019649518501</c:v>
                </c:pt>
                <c:pt idx="154">
                  <c:v>5.0611707393798042</c:v>
                </c:pt>
                <c:pt idx="155">
                  <c:v>5.0611707393798042</c:v>
                </c:pt>
                <c:pt idx="156">
                  <c:v>5.0844844051077871</c:v>
                </c:pt>
                <c:pt idx="157">
                  <c:v>5.0844844051077871</c:v>
                </c:pt>
                <c:pt idx="158">
                  <c:v>16.743785076025461</c:v>
                </c:pt>
                <c:pt idx="159">
                  <c:v>16.743785076025461</c:v>
                </c:pt>
                <c:pt idx="160">
                  <c:v>16.765981396100642</c:v>
                </c:pt>
                <c:pt idx="161">
                  <c:v>16.765981396100642</c:v>
                </c:pt>
                <c:pt idx="162">
                  <c:v>19.831524081415182</c:v>
                </c:pt>
                <c:pt idx="163">
                  <c:v>19.831524081415182</c:v>
                </c:pt>
                <c:pt idx="164">
                  <c:v>19.852627858095957</c:v>
                </c:pt>
                <c:pt idx="165">
                  <c:v>19.852627858095957</c:v>
                </c:pt>
                <c:pt idx="166">
                  <c:v>21.011453124488753</c:v>
                </c:pt>
                <c:pt idx="167">
                  <c:v>21.011453124488753</c:v>
                </c:pt>
                <c:pt idx="168">
                  <c:v>21.031321729343517</c:v>
                </c:pt>
                <c:pt idx="169">
                  <c:v>21.031321729343517</c:v>
                </c:pt>
                <c:pt idx="170">
                  <c:v>8.9772549419371899</c:v>
                </c:pt>
                <c:pt idx="171">
                  <c:v>8.9772549419371899</c:v>
                </c:pt>
                <c:pt idx="172">
                  <c:v>8.9960353654173559</c:v>
                </c:pt>
                <c:pt idx="173">
                  <c:v>8.9960353654173559</c:v>
                </c:pt>
                <c:pt idx="174">
                  <c:v>-6.0527034517917855E-2</c:v>
                </c:pt>
                <c:pt idx="175">
                  <c:v>-6.0527034517917855E-2</c:v>
                </c:pt>
                <c:pt idx="176">
                  <c:v>-4.1521000910051953E-2</c:v>
                </c:pt>
                <c:pt idx="177">
                  <c:v>-4.1521000910051953E-2</c:v>
                </c:pt>
                <c:pt idx="178">
                  <c:v>2.3797792599079912</c:v>
                </c:pt>
                <c:pt idx="179">
                  <c:v>2.3797792599079912</c:v>
                </c:pt>
                <c:pt idx="180">
                  <c:v>2.3808270170986816</c:v>
                </c:pt>
                <c:pt idx="181">
                  <c:v>2.3808270170986816</c:v>
                </c:pt>
                <c:pt idx="182">
                  <c:v>-3.4027493382595821</c:v>
                </c:pt>
                <c:pt idx="183">
                  <c:v>-3.4027493382595821</c:v>
                </c:pt>
                <c:pt idx="184">
                  <c:v>-3.4057779255952028</c:v>
                </c:pt>
                <c:pt idx="185">
                  <c:v>-3.4057779255952028</c:v>
                </c:pt>
                <c:pt idx="186">
                  <c:v>5.1701613009684024</c:v>
                </c:pt>
                <c:pt idx="187">
                  <c:v>5.1701613009684024</c:v>
                </c:pt>
                <c:pt idx="188">
                  <c:v>5.1672613936132166</c:v>
                </c:pt>
                <c:pt idx="189">
                  <c:v>5.1672613936132166</c:v>
                </c:pt>
                <c:pt idx="190">
                  <c:v>2.3705254952135419</c:v>
                </c:pt>
                <c:pt idx="191">
                  <c:v>2.3705254952135419</c:v>
                </c:pt>
                <c:pt idx="192">
                  <c:v>2.366402682449916</c:v>
                </c:pt>
                <c:pt idx="193">
                  <c:v>2.366402682449916</c:v>
                </c:pt>
                <c:pt idx="194">
                  <c:v>10.592047164303949</c:v>
                </c:pt>
                <c:pt idx="195">
                  <c:v>10.592047164303949</c:v>
                </c:pt>
                <c:pt idx="196">
                  <c:v>15.249131519378807</c:v>
                </c:pt>
                <c:pt idx="197">
                  <c:v>15.249131519378807</c:v>
                </c:pt>
                <c:pt idx="198">
                  <c:v>15.274683899132924</c:v>
                </c:pt>
                <c:pt idx="199">
                  <c:v>15.274683899132924</c:v>
                </c:pt>
                <c:pt idx="200">
                  <c:v>19.258481554707487</c:v>
                </c:pt>
                <c:pt idx="201">
                  <c:v>19.258481554707487</c:v>
                </c:pt>
                <c:pt idx="202">
                  <c:v>19.283079539055052</c:v>
                </c:pt>
                <c:pt idx="203">
                  <c:v>19.283079539055052</c:v>
                </c:pt>
                <c:pt idx="204">
                  <c:v>10.105234974334962</c:v>
                </c:pt>
                <c:pt idx="205">
                  <c:v>10.105234974334962</c:v>
                </c:pt>
                <c:pt idx="206">
                  <c:v>10.121253414950843</c:v>
                </c:pt>
                <c:pt idx="207">
                  <c:v>10.121253414950843</c:v>
                </c:pt>
                <c:pt idx="208">
                  <c:v>3.750574306652652</c:v>
                </c:pt>
                <c:pt idx="209">
                  <c:v>3.750574306652652</c:v>
                </c:pt>
                <c:pt idx="210">
                  <c:v>3.7694501342316471</c:v>
                </c:pt>
                <c:pt idx="211">
                  <c:v>3.7694501342316471</c:v>
                </c:pt>
                <c:pt idx="212">
                  <c:v>-1.3667843320536122</c:v>
                </c:pt>
                <c:pt idx="213">
                  <c:v>-1.3667843320536122</c:v>
                </c:pt>
                <c:pt idx="214">
                  <c:v>-1.3478147753617122</c:v>
                </c:pt>
                <c:pt idx="215">
                  <c:v>-1.3478147753617122</c:v>
                </c:pt>
                <c:pt idx="216">
                  <c:v>5.5976451209685365</c:v>
                </c:pt>
                <c:pt idx="217">
                  <c:v>5.5976451209685365</c:v>
                </c:pt>
                <c:pt idx="218">
                  <c:v>5.6239986985656287</c:v>
                </c:pt>
                <c:pt idx="219">
                  <c:v>5.6239986985656287</c:v>
                </c:pt>
                <c:pt idx="220">
                  <c:v>31.420273923477907</c:v>
                </c:pt>
                <c:pt idx="221">
                  <c:v>31.420273923477907</c:v>
                </c:pt>
                <c:pt idx="222">
                  <c:v>31.458037725314625</c:v>
                </c:pt>
                <c:pt idx="223">
                  <c:v>31.458037725314625</c:v>
                </c:pt>
                <c:pt idx="224">
                  <c:v>23.210665981369857</c:v>
                </c:pt>
                <c:pt idx="225">
                  <c:v>23.210665981369857</c:v>
                </c:pt>
                <c:pt idx="226">
                  <c:v>23.227141430553729</c:v>
                </c:pt>
                <c:pt idx="227">
                  <c:v>23.227141430553729</c:v>
                </c:pt>
                <c:pt idx="228">
                  <c:v>-3.4181377961281214</c:v>
                </c:pt>
                <c:pt idx="229">
                  <c:v>-3.4181377961281214</c:v>
                </c:pt>
                <c:pt idx="230">
                  <c:v>11.573642012849632</c:v>
                </c:pt>
                <c:pt idx="231">
                  <c:v>11.573642012849632</c:v>
                </c:pt>
                <c:pt idx="232">
                  <c:v>11.603013584727705</c:v>
                </c:pt>
                <c:pt idx="233">
                  <c:v>11.603013584727705</c:v>
                </c:pt>
                <c:pt idx="234">
                  <c:v>-13.2718415578438</c:v>
                </c:pt>
                <c:pt idx="235">
                  <c:v>-13.2718415578438</c:v>
                </c:pt>
                <c:pt idx="236">
                  <c:v>-1.7916942954043407</c:v>
                </c:pt>
                <c:pt idx="237">
                  <c:v>-1.7916942954043407</c:v>
                </c:pt>
                <c:pt idx="238">
                  <c:v>-1.7640480258455682</c:v>
                </c:pt>
                <c:pt idx="239">
                  <c:v>-1.7640480258455682</c:v>
                </c:pt>
                <c:pt idx="240">
                  <c:v>-3.5344434211651787</c:v>
                </c:pt>
                <c:pt idx="241">
                  <c:v>-3.5344434211651787</c:v>
                </c:pt>
                <c:pt idx="242">
                  <c:v>-3.5150638101758886</c:v>
                </c:pt>
                <c:pt idx="243">
                  <c:v>-3.5150638101758886</c:v>
                </c:pt>
                <c:pt idx="244">
                  <c:v>8.6711623404607963</c:v>
                </c:pt>
                <c:pt idx="245">
                  <c:v>8.6711623404607963</c:v>
                </c:pt>
                <c:pt idx="246">
                  <c:v>8.6987789732870624</c:v>
                </c:pt>
                <c:pt idx="247">
                  <c:v>8.6987789732870624</c:v>
                </c:pt>
                <c:pt idx="248">
                  <c:v>6.1218924691070242</c:v>
                </c:pt>
                <c:pt idx="249">
                  <c:v>6.1218924691070242</c:v>
                </c:pt>
                <c:pt idx="250">
                  <c:v>6.1409816205950847</c:v>
                </c:pt>
                <c:pt idx="251">
                  <c:v>6.1409816205950847</c:v>
                </c:pt>
                <c:pt idx="252">
                  <c:v>13.890133480131226</c:v>
                </c:pt>
                <c:pt idx="253">
                  <c:v>13.890133480131226</c:v>
                </c:pt>
                <c:pt idx="254">
                  <c:v>13.915116905973264</c:v>
                </c:pt>
                <c:pt idx="255">
                  <c:v>13.915116905973264</c:v>
                </c:pt>
                <c:pt idx="256">
                  <c:v>3.599371681338198</c:v>
                </c:pt>
                <c:pt idx="257">
                  <c:v>3.599371681338198</c:v>
                </c:pt>
                <c:pt idx="258">
                  <c:v>3.6132066627687891</c:v>
                </c:pt>
                <c:pt idx="259">
                  <c:v>3.6132066627687891</c:v>
                </c:pt>
                <c:pt idx="260">
                  <c:v>9.6829840861796583</c:v>
                </c:pt>
                <c:pt idx="261">
                  <c:v>9.6829840861796583</c:v>
                </c:pt>
                <c:pt idx="262">
                  <c:v>9.7063352448481055</c:v>
                </c:pt>
                <c:pt idx="263">
                  <c:v>9.7063352448481055</c:v>
                </c:pt>
                <c:pt idx="264">
                  <c:v>4.7797787229173991</c:v>
                </c:pt>
                <c:pt idx="265">
                  <c:v>4.7797787229173991</c:v>
                </c:pt>
                <c:pt idx="266">
                  <c:v>4.7966387038850371</c:v>
                </c:pt>
                <c:pt idx="267">
                  <c:v>4.7966387038850371</c:v>
                </c:pt>
                <c:pt idx="268">
                  <c:v>18.181565459582089</c:v>
                </c:pt>
                <c:pt idx="269">
                  <c:v>18.181565459582089</c:v>
                </c:pt>
                <c:pt idx="270">
                  <c:v>18.21490462882366</c:v>
                </c:pt>
                <c:pt idx="271">
                  <c:v>18.21490462882366</c:v>
                </c:pt>
                <c:pt idx="272">
                  <c:v>10.261429711457822</c:v>
                </c:pt>
                <c:pt idx="273">
                  <c:v>10.261429711457822</c:v>
                </c:pt>
                <c:pt idx="274">
                  <c:v>10.282162345789857</c:v>
                </c:pt>
                <c:pt idx="275">
                  <c:v>10.282162345789857</c:v>
                </c:pt>
                <c:pt idx="276">
                  <c:v>-0.18697619643762664</c:v>
                </c:pt>
                <c:pt idx="277">
                  <c:v>-0.18697619643762664</c:v>
                </c:pt>
                <c:pt idx="278">
                  <c:v>-0.16705102612513656</c:v>
                </c:pt>
                <c:pt idx="279">
                  <c:v>-0.16705102612513656</c:v>
                </c:pt>
                <c:pt idx="280">
                  <c:v>-4.3803872386747571</c:v>
                </c:pt>
                <c:pt idx="281">
                  <c:v>-4.3803872386747571</c:v>
                </c:pt>
                <c:pt idx="282">
                  <c:v>-4.3579369578360456</c:v>
                </c:pt>
                <c:pt idx="283">
                  <c:v>-4.3579369578360456</c:v>
                </c:pt>
                <c:pt idx="284">
                  <c:v>-7.344294367783732</c:v>
                </c:pt>
                <c:pt idx="285">
                  <c:v>-7.344294367783732</c:v>
                </c:pt>
                <c:pt idx="286">
                  <c:v>-7.3204774940800235</c:v>
                </c:pt>
                <c:pt idx="287">
                  <c:v>-7.3204774940800235</c:v>
                </c:pt>
                <c:pt idx="288">
                  <c:v>6.3218462705935963</c:v>
                </c:pt>
                <c:pt idx="289">
                  <c:v>6.3218462705935963</c:v>
                </c:pt>
                <c:pt idx="290">
                  <c:v>6.3542370501486403</c:v>
                </c:pt>
                <c:pt idx="291">
                  <c:v>6.3542370501486403</c:v>
                </c:pt>
                <c:pt idx="292">
                  <c:v>8.9391638997822156</c:v>
                </c:pt>
                <c:pt idx="293">
                  <c:v>8.9391638997822156</c:v>
                </c:pt>
                <c:pt idx="294">
                  <c:v>8.964891867256938</c:v>
                </c:pt>
                <c:pt idx="295">
                  <c:v>8.964891867256938</c:v>
                </c:pt>
                <c:pt idx="296">
                  <c:v>2.9218569563527126</c:v>
                </c:pt>
                <c:pt idx="297">
                  <c:v>2.9218569563527126</c:v>
                </c:pt>
                <c:pt idx="298">
                  <c:v>2.9436273146498024</c:v>
                </c:pt>
                <c:pt idx="299">
                  <c:v>2.9436273146498024</c:v>
                </c:pt>
                <c:pt idx="300">
                  <c:v>-0.2463211480735481</c:v>
                </c:pt>
                <c:pt idx="301">
                  <c:v>-0.2463211480735481</c:v>
                </c:pt>
                <c:pt idx="302">
                  <c:v>-0.22345443740141491</c:v>
                </c:pt>
                <c:pt idx="303">
                  <c:v>-0.22345443740141491</c:v>
                </c:pt>
                <c:pt idx="304">
                  <c:v>13.887382669985982</c:v>
                </c:pt>
                <c:pt idx="305">
                  <c:v>13.887382669985982</c:v>
                </c:pt>
                <c:pt idx="306">
                  <c:v>13.921484577937917</c:v>
                </c:pt>
                <c:pt idx="307">
                  <c:v>13.921484577937917</c:v>
                </c:pt>
                <c:pt idx="308">
                  <c:v>2.7010523307321819</c:v>
                </c:pt>
                <c:pt idx="309">
                  <c:v>2.7010523307321819</c:v>
                </c:pt>
                <c:pt idx="310">
                  <c:v>8.6534101933293641</c:v>
                </c:pt>
                <c:pt idx="311">
                  <c:v>8.6534101933293641</c:v>
                </c:pt>
                <c:pt idx="312">
                  <c:v>8.6821468125117462</c:v>
                </c:pt>
                <c:pt idx="313">
                  <c:v>8.6821468125117462</c:v>
                </c:pt>
                <c:pt idx="314">
                  <c:v>-8.5214833225118127</c:v>
                </c:pt>
                <c:pt idx="315">
                  <c:v>-8.5214833225118127</c:v>
                </c:pt>
                <c:pt idx="316">
                  <c:v>6.5023852953568166</c:v>
                </c:pt>
                <c:pt idx="317">
                  <c:v>6.5023852953568166</c:v>
                </c:pt>
                <c:pt idx="318">
                  <c:v>6.5354284910977185</c:v>
                </c:pt>
                <c:pt idx="319">
                  <c:v>6.5354284910977185</c:v>
                </c:pt>
                <c:pt idx="320">
                  <c:v>8.6162588459396829</c:v>
                </c:pt>
                <c:pt idx="321">
                  <c:v>8.6162588459396829</c:v>
                </c:pt>
                <c:pt idx="322">
                  <c:v>8.6426275828703183</c:v>
                </c:pt>
                <c:pt idx="323">
                  <c:v>8.6426275828703183</c:v>
                </c:pt>
                <c:pt idx="324">
                  <c:v>-5.0963205404223118</c:v>
                </c:pt>
                <c:pt idx="325">
                  <c:v>-5.0963205404223118</c:v>
                </c:pt>
                <c:pt idx="326">
                  <c:v>-0.49544488173569334</c:v>
                </c:pt>
                <c:pt idx="327">
                  <c:v>-0.49544488173569334</c:v>
                </c:pt>
                <c:pt idx="328">
                  <c:v>-0.46923578778933006</c:v>
                </c:pt>
                <c:pt idx="329">
                  <c:v>-0.46923578778933006</c:v>
                </c:pt>
                <c:pt idx="330">
                  <c:v>10.210945173855634</c:v>
                </c:pt>
                <c:pt idx="331">
                  <c:v>10.210945173855634</c:v>
                </c:pt>
                <c:pt idx="332">
                  <c:v>10.241563290299382</c:v>
                </c:pt>
                <c:pt idx="333">
                  <c:v>10.241563290299382</c:v>
                </c:pt>
                <c:pt idx="334">
                  <c:v>6.9520352066547275</c:v>
                </c:pt>
                <c:pt idx="335">
                  <c:v>6.9520352066547275</c:v>
                </c:pt>
                <c:pt idx="336">
                  <c:v>6.9749256060363223</c:v>
                </c:pt>
                <c:pt idx="337">
                  <c:v>6.9749256060363223</c:v>
                </c:pt>
                <c:pt idx="338">
                  <c:v>15.186373566828934</c:v>
                </c:pt>
                <c:pt idx="339">
                  <c:v>15.186373566828934</c:v>
                </c:pt>
                <c:pt idx="340">
                  <c:v>15.217317464837379</c:v>
                </c:pt>
                <c:pt idx="341">
                  <c:v>15.217317464837379</c:v>
                </c:pt>
                <c:pt idx="342">
                  <c:v>1.730322876129776</c:v>
                </c:pt>
                <c:pt idx="343">
                  <c:v>1.730322876129776</c:v>
                </c:pt>
                <c:pt idx="344">
                  <c:v>-4.1752287532153787</c:v>
                </c:pt>
                <c:pt idx="345">
                  <c:v>-4.1752287532153787</c:v>
                </c:pt>
                <c:pt idx="346">
                  <c:v>-4.1523647249205169</c:v>
                </c:pt>
                <c:pt idx="347">
                  <c:v>-4.1523647249205169</c:v>
                </c:pt>
                <c:pt idx="348">
                  <c:v>3.2526848712077481</c:v>
                </c:pt>
                <c:pt idx="349">
                  <c:v>3.2526848712077481</c:v>
                </c:pt>
                <c:pt idx="350">
                  <c:v>3.2824383652268807</c:v>
                </c:pt>
                <c:pt idx="351">
                  <c:v>3.2824383652268807</c:v>
                </c:pt>
                <c:pt idx="352">
                  <c:v>15.935814335849045</c:v>
                </c:pt>
                <c:pt idx="353">
                  <c:v>15.935814335849045</c:v>
                </c:pt>
                <c:pt idx="354">
                  <c:v>15.969946232346047</c:v>
                </c:pt>
                <c:pt idx="355">
                  <c:v>15.969946232346047</c:v>
                </c:pt>
                <c:pt idx="356">
                  <c:v>3.7866597143456602</c:v>
                </c:pt>
                <c:pt idx="357">
                  <c:v>3.7866597143456602</c:v>
                </c:pt>
                <c:pt idx="358">
                  <c:v>3.7822710981849923</c:v>
                </c:pt>
                <c:pt idx="359">
                  <c:v>3.7822710981849923</c:v>
                </c:pt>
                <c:pt idx="360">
                  <c:v>11.027599110146184</c:v>
                </c:pt>
                <c:pt idx="361">
                  <c:v>11.027599110146184</c:v>
                </c:pt>
                <c:pt idx="362">
                  <c:v>11.025756000731235</c:v>
                </c:pt>
                <c:pt idx="363">
                  <c:v>11.025756000731235</c:v>
                </c:pt>
                <c:pt idx="364">
                  <c:v>9.953484679606845</c:v>
                </c:pt>
                <c:pt idx="365">
                  <c:v>9.953484679606845</c:v>
                </c:pt>
                <c:pt idx="366">
                  <c:v>9.9506975640465498</c:v>
                </c:pt>
                <c:pt idx="367">
                  <c:v>9.9506975640465498</c:v>
                </c:pt>
                <c:pt idx="368">
                  <c:v>-6.8213815656486076</c:v>
                </c:pt>
                <c:pt idx="369">
                  <c:v>-6.8213815656486076</c:v>
                </c:pt>
                <c:pt idx="370">
                  <c:v>-0.32714582139487902</c:v>
                </c:pt>
                <c:pt idx="371">
                  <c:v>-0.32714582139487902</c:v>
                </c:pt>
                <c:pt idx="372">
                  <c:v>-0.32612682764374767</c:v>
                </c:pt>
                <c:pt idx="373">
                  <c:v>-0.32612682764374767</c:v>
                </c:pt>
                <c:pt idx="374">
                  <c:v>0.50057668931049193</c:v>
                </c:pt>
                <c:pt idx="375">
                  <c:v>0.50057668931049193</c:v>
                </c:pt>
                <c:pt idx="376">
                  <c:v>0.50046935481532273</c:v>
                </c:pt>
                <c:pt idx="377">
                  <c:v>0.50046935481532273</c:v>
                </c:pt>
                <c:pt idx="378">
                  <c:v>13.445780326708245</c:v>
                </c:pt>
                <c:pt idx="379">
                  <c:v>13.445780326708245</c:v>
                </c:pt>
                <c:pt idx="380">
                  <c:v>13.448739590383866</c:v>
                </c:pt>
                <c:pt idx="381">
                  <c:v>13.448739590383866</c:v>
                </c:pt>
                <c:pt idx="382">
                  <c:v>7.7000084591813902</c:v>
                </c:pt>
                <c:pt idx="383">
                  <c:v>7.7000084591813902</c:v>
                </c:pt>
                <c:pt idx="384">
                  <c:v>7.6999663108385903</c:v>
                </c:pt>
                <c:pt idx="385">
                  <c:v>7.6999663108385903</c:v>
                </c:pt>
                <c:pt idx="386">
                  <c:v>4.3358816612367264</c:v>
                </c:pt>
                <c:pt idx="387">
                  <c:v>4.3358816612367264</c:v>
                </c:pt>
                <c:pt idx="388">
                  <c:v>4.3365730786895256</c:v>
                </c:pt>
                <c:pt idx="389">
                  <c:v>4.3365730786895256</c:v>
                </c:pt>
                <c:pt idx="390">
                  <c:v>-2.8886157992178596</c:v>
                </c:pt>
                <c:pt idx="391">
                  <c:v>-2.8886157992178596</c:v>
                </c:pt>
                <c:pt idx="392">
                  <c:v>-2.8880141291706423</c:v>
                </c:pt>
                <c:pt idx="393">
                  <c:v>-2.8880141291706423</c:v>
                </c:pt>
                <c:pt idx="394">
                  <c:v>-5.0463127943457948</c:v>
                </c:pt>
                <c:pt idx="395">
                  <c:v>-5.0463127943457948</c:v>
                </c:pt>
                <c:pt idx="396">
                  <c:v>-5.0456248246327959</c:v>
                </c:pt>
                <c:pt idx="397">
                  <c:v>-5.0456248246327959</c:v>
                </c:pt>
                <c:pt idx="398">
                  <c:v>-8.3710570128164363</c:v>
                </c:pt>
                <c:pt idx="399">
                  <c:v>-8.3710570128164363</c:v>
                </c:pt>
                <c:pt idx="400">
                  <c:v>-8.370018386893662</c:v>
                </c:pt>
                <c:pt idx="401">
                  <c:v>-8.370018386893662</c:v>
                </c:pt>
                <c:pt idx="402">
                  <c:v>5.8889345409511407</c:v>
                </c:pt>
                <c:pt idx="403">
                  <c:v>5.8889345409511407</c:v>
                </c:pt>
                <c:pt idx="404">
                  <c:v>5.8925380557166136</c:v>
                </c:pt>
                <c:pt idx="405">
                  <c:v>5.8925380557166136</c:v>
                </c:pt>
                <c:pt idx="406">
                  <c:v>5.7596199760064337</c:v>
                </c:pt>
                <c:pt idx="407">
                  <c:v>5.7596199760064337</c:v>
                </c:pt>
                <c:pt idx="408">
                  <c:v>5.760992371595421</c:v>
                </c:pt>
                <c:pt idx="409">
                  <c:v>5.760992371595421</c:v>
                </c:pt>
                <c:pt idx="410">
                  <c:v>-7.3551754211239313</c:v>
                </c:pt>
                <c:pt idx="411">
                  <c:v>-7.3551754211239313</c:v>
                </c:pt>
                <c:pt idx="412">
                  <c:v>-7.3564001433305748</c:v>
                </c:pt>
                <c:pt idx="413">
                  <c:v>-7.3564001433305748</c:v>
                </c:pt>
                <c:pt idx="414">
                  <c:v>1.0965919560821931</c:v>
                </c:pt>
                <c:pt idx="415">
                  <c:v>1.0965919560821931</c:v>
                </c:pt>
                <c:pt idx="416">
                  <c:v>1.0991951837759188</c:v>
                </c:pt>
                <c:pt idx="417">
                  <c:v>1.0991951837759188</c:v>
                </c:pt>
                <c:pt idx="418">
                  <c:v>0.59536927399585693</c:v>
                </c:pt>
                <c:pt idx="419">
                  <c:v>0.59536927399585693</c:v>
                </c:pt>
                <c:pt idx="420">
                  <c:v>0.59772863195803438</c:v>
                </c:pt>
                <c:pt idx="421">
                  <c:v>0.59772863195803438</c:v>
                </c:pt>
                <c:pt idx="422">
                  <c:v>11.166708423759246</c:v>
                </c:pt>
                <c:pt idx="423">
                  <c:v>11.166708423759246</c:v>
                </c:pt>
                <c:pt idx="424">
                  <c:v>11.169904892206887</c:v>
                </c:pt>
                <c:pt idx="425">
                  <c:v>11.169904892206887</c:v>
                </c:pt>
                <c:pt idx="426">
                  <c:v>14.474500613430791</c:v>
                </c:pt>
                <c:pt idx="427">
                  <c:v>14.474500613430791</c:v>
                </c:pt>
                <c:pt idx="428">
                  <c:v>14.465161806582273</c:v>
                </c:pt>
                <c:pt idx="429">
                  <c:v>14.465161806582273</c:v>
                </c:pt>
                <c:pt idx="430">
                  <c:v>9.6085348922611047</c:v>
                </c:pt>
                <c:pt idx="431">
                  <c:v>9.6085348922611047</c:v>
                </c:pt>
                <c:pt idx="432">
                  <c:v>9.5950389318422822</c:v>
                </c:pt>
                <c:pt idx="433">
                  <c:v>9.5950389318422822</c:v>
                </c:pt>
                <c:pt idx="434">
                  <c:v>-1.866785675153551</c:v>
                </c:pt>
                <c:pt idx="435">
                  <c:v>-1.866785675153551</c:v>
                </c:pt>
                <c:pt idx="436">
                  <c:v>-1.8827353562564895</c:v>
                </c:pt>
                <c:pt idx="437">
                  <c:v>-1.8827353562564895</c:v>
                </c:pt>
                <c:pt idx="438">
                  <c:v>5.2444359810970127</c:v>
                </c:pt>
                <c:pt idx="439">
                  <c:v>5.2444359810970127</c:v>
                </c:pt>
                <c:pt idx="440">
                  <c:v>5.2317722455582043</c:v>
                </c:pt>
                <c:pt idx="441">
                  <c:v>5.2317722455582043</c:v>
                </c:pt>
                <c:pt idx="442">
                  <c:v>-11.552293237755748</c:v>
                </c:pt>
                <c:pt idx="443">
                  <c:v>-11.552293237755748</c:v>
                </c:pt>
                <c:pt idx="444">
                  <c:v>-7.071889977810315</c:v>
                </c:pt>
                <c:pt idx="445">
                  <c:v>-7.071889977810315</c:v>
                </c:pt>
                <c:pt idx="446">
                  <c:v>-7.0915550590279963</c:v>
                </c:pt>
                <c:pt idx="447">
                  <c:v>-7.0915550590279963</c:v>
                </c:pt>
                <c:pt idx="448">
                  <c:v>-8.0436127690259127</c:v>
                </c:pt>
                <c:pt idx="449">
                  <c:v>-8.0436127690259127</c:v>
                </c:pt>
                <c:pt idx="450">
                  <c:v>-8.0632301617720259</c:v>
                </c:pt>
                <c:pt idx="451">
                  <c:v>-8.0632301617720259</c:v>
                </c:pt>
                <c:pt idx="452">
                  <c:v>-4.6191749621893905</c:v>
                </c:pt>
                <c:pt idx="453">
                  <c:v>-4.6191749621893905</c:v>
                </c:pt>
                <c:pt idx="454">
                  <c:v>-4.6383282401170618</c:v>
                </c:pt>
                <c:pt idx="455">
                  <c:v>-4.6383282401170618</c:v>
                </c:pt>
                <c:pt idx="456">
                  <c:v>-6.3487271878916545</c:v>
                </c:pt>
                <c:pt idx="457">
                  <c:v>-6.3487271878916545</c:v>
                </c:pt>
                <c:pt idx="458">
                  <c:v>-6.3691151928337604</c:v>
                </c:pt>
                <c:pt idx="459">
                  <c:v>-6.3691151928337604</c:v>
                </c:pt>
                <c:pt idx="460">
                  <c:v>0.59824155091746434</c:v>
                </c:pt>
                <c:pt idx="461">
                  <c:v>0.59824155091746434</c:v>
                </c:pt>
                <c:pt idx="462">
                  <c:v>0.57865941348654815</c:v>
                </c:pt>
                <c:pt idx="463">
                  <c:v>0.57865941348654815</c:v>
                </c:pt>
                <c:pt idx="464">
                  <c:v>15.732961031476862</c:v>
                </c:pt>
                <c:pt idx="465">
                  <c:v>15.732961031476862</c:v>
                </c:pt>
                <c:pt idx="466">
                  <c:v>15.715124386426396</c:v>
                </c:pt>
                <c:pt idx="467">
                  <c:v>15.715124386426396</c:v>
                </c:pt>
                <c:pt idx="468">
                  <c:v>-0.4182213023359509</c:v>
                </c:pt>
                <c:pt idx="469">
                  <c:v>-0.4182213023359509</c:v>
                </c:pt>
                <c:pt idx="470">
                  <c:v>17.725029236130922</c:v>
                </c:pt>
                <c:pt idx="471">
                  <c:v>17.725029236130922</c:v>
                </c:pt>
                <c:pt idx="472">
                  <c:v>17.705383041375171</c:v>
                </c:pt>
                <c:pt idx="473">
                  <c:v>17.705383041375171</c:v>
                </c:pt>
                <c:pt idx="474">
                  <c:v>8.3704840248542496</c:v>
                </c:pt>
                <c:pt idx="475">
                  <c:v>8.3704840248542496</c:v>
                </c:pt>
                <c:pt idx="476">
                  <c:v>8.3467663221549628</c:v>
                </c:pt>
                <c:pt idx="477">
                  <c:v>8.3467663221549628</c:v>
                </c:pt>
                <c:pt idx="478">
                  <c:v>9.1658051302683816</c:v>
                </c:pt>
                <c:pt idx="479">
                  <c:v>9.1658051302683816</c:v>
                </c:pt>
                <c:pt idx="480">
                  <c:v>9.1434686050483833</c:v>
                </c:pt>
                <c:pt idx="481">
                  <c:v>9.1434686050483833</c:v>
                </c:pt>
                <c:pt idx="482">
                  <c:v>2.5925821036698835</c:v>
                </c:pt>
                <c:pt idx="483">
                  <c:v>2.5925821036698835</c:v>
                </c:pt>
                <c:pt idx="484">
                  <c:v>2.5688115841617218</c:v>
                </c:pt>
                <c:pt idx="485">
                  <c:v>2.5688115841617218</c:v>
                </c:pt>
                <c:pt idx="486">
                  <c:v>13.449473688444414</c:v>
                </c:pt>
                <c:pt idx="487">
                  <c:v>13.449473688444414</c:v>
                </c:pt>
                <c:pt idx="488">
                  <c:v>13.428113282808226</c:v>
                </c:pt>
                <c:pt idx="489">
                  <c:v>13.428113282808226</c:v>
                </c:pt>
                <c:pt idx="490">
                  <c:v>0.54710184107216264</c:v>
                </c:pt>
                <c:pt idx="491">
                  <c:v>0.54710184107216264</c:v>
                </c:pt>
                <c:pt idx="492">
                  <c:v>5.9784986572976777</c:v>
                </c:pt>
                <c:pt idx="493">
                  <c:v>5.9784986572976777</c:v>
                </c:pt>
                <c:pt idx="494">
                  <c:v>5.9539516414474747</c:v>
                </c:pt>
                <c:pt idx="495">
                  <c:v>5.9539516414474747</c:v>
                </c:pt>
                <c:pt idx="496">
                  <c:v>10.878881282433667</c:v>
                </c:pt>
                <c:pt idx="497">
                  <c:v>10.878881282433667</c:v>
                </c:pt>
                <c:pt idx="498">
                  <c:v>10.852999180682218</c:v>
                </c:pt>
                <c:pt idx="499">
                  <c:v>10.852999180682218</c:v>
                </c:pt>
                <c:pt idx="500">
                  <c:v>-3.9008549831214623</c:v>
                </c:pt>
                <c:pt idx="501">
                  <c:v>-3.9008549831214623</c:v>
                </c:pt>
                <c:pt idx="502">
                  <c:v>3.3388872441450985</c:v>
                </c:pt>
                <c:pt idx="503">
                  <c:v>3.3388872441450985</c:v>
                </c:pt>
                <c:pt idx="504">
                  <c:v>3.3125574787013647</c:v>
                </c:pt>
                <c:pt idx="505">
                  <c:v>3.3125574787013647</c:v>
                </c:pt>
                <c:pt idx="506">
                  <c:v>-1.2014393123931768</c:v>
                </c:pt>
                <c:pt idx="507">
                  <c:v>-1.2014393123931768</c:v>
                </c:pt>
                <c:pt idx="508">
                  <c:v>-1.2292921766502332</c:v>
                </c:pt>
                <c:pt idx="509">
                  <c:v>-1.2292921766502332</c:v>
                </c:pt>
                <c:pt idx="510">
                  <c:v>-7.9062150870813639</c:v>
                </c:pt>
                <c:pt idx="511">
                  <c:v>-7.9062150870813639</c:v>
                </c:pt>
                <c:pt idx="512">
                  <c:v>-7.9343796556113375</c:v>
                </c:pt>
                <c:pt idx="513">
                  <c:v>-7.9343796556113375</c:v>
                </c:pt>
                <c:pt idx="514">
                  <c:v>20.631415550863494</c:v>
                </c:pt>
                <c:pt idx="515">
                  <c:v>20.631415550863494</c:v>
                </c:pt>
                <c:pt idx="516">
                  <c:v>15.979657434474575</c:v>
                </c:pt>
                <c:pt idx="517">
                  <c:v>15.979657434474575</c:v>
                </c:pt>
                <c:pt idx="518">
                  <c:v>15.951247414214777</c:v>
                </c:pt>
                <c:pt idx="519">
                  <c:v>15.951247414214777</c:v>
                </c:pt>
                <c:pt idx="520">
                  <c:v>8.9113852014024815</c:v>
                </c:pt>
                <c:pt idx="521">
                  <c:v>8.9113852014024815</c:v>
                </c:pt>
                <c:pt idx="522">
                  <c:v>8.8820226252710199</c:v>
                </c:pt>
                <c:pt idx="523">
                  <c:v>8.8820226252710199</c:v>
                </c:pt>
                <c:pt idx="524">
                  <c:v>11.825454622018697</c:v>
                </c:pt>
                <c:pt idx="525">
                  <c:v>11.825454622018697</c:v>
                </c:pt>
                <c:pt idx="526">
                  <c:v>11.797722948073897</c:v>
                </c:pt>
                <c:pt idx="527">
                  <c:v>11.797722948073897</c:v>
                </c:pt>
                <c:pt idx="528">
                  <c:v>1.515640035108845</c:v>
                </c:pt>
                <c:pt idx="529">
                  <c:v>1.515640035108845</c:v>
                </c:pt>
                <c:pt idx="530">
                  <c:v>1.4782073455862701</c:v>
                </c:pt>
                <c:pt idx="531">
                  <c:v>1.4782073455862701</c:v>
                </c:pt>
                <c:pt idx="532">
                  <c:v>4.4706296113736244</c:v>
                </c:pt>
                <c:pt idx="533">
                  <c:v>4.4706296113736244</c:v>
                </c:pt>
                <c:pt idx="534">
                  <c:v>4.4434321469443603</c:v>
                </c:pt>
                <c:pt idx="535">
                  <c:v>4.4434321469443603</c:v>
                </c:pt>
                <c:pt idx="536">
                  <c:v>-5.963695912078947</c:v>
                </c:pt>
                <c:pt idx="537">
                  <c:v>-5.963695912078947</c:v>
                </c:pt>
                <c:pt idx="538">
                  <c:v>-5.9840743843697055</c:v>
                </c:pt>
                <c:pt idx="539">
                  <c:v>-5.9840743843697055</c:v>
                </c:pt>
                <c:pt idx="540">
                  <c:v>-3.7850407157575319</c:v>
                </c:pt>
                <c:pt idx="541">
                  <c:v>-3.7850407157575319</c:v>
                </c:pt>
                <c:pt idx="542">
                  <c:v>-3.804006012282116</c:v>
                </c:pt>
                <c:pt idx="543">
                  <c:v>-3.804006012282116</c:v>
                </c:pt>
                <c:pt idx="544">
                  <c:v>6.8890871246449024</c:v>
                </c:pt>
                <c:pt idx="545">
                  <c:v>6.8890871246449024</c:v>
                </c:pt>
                <c:pt idx="546">
                  <c:v>6.8726820079709796</c:v>
                </c:pt>
                <c:pt idx="547">
                  <c:v>6.8726820079709796</c:v>
                </c:pt>
                <c:pt idx="548">
                  <c:v>3.3268588352239021</c:v>
                </c:pt>
                <c:pt idx="549">
                  <c:v>3.3268588352239021</c:v>
                </c:pt>
                <c:pt idx="550">
                  <c:v>3.3069381135983349</c:v>
                </c:pt>
                <c:pt idx="551">
                  <c:v>3.3069381135983349</c:v>
                </c:pt>
                <c:pt idx="552">
                  <c:v>8.5914469715089581</c:v>
                </c:pt>
                <c:pt idx="553">
                  <c:v>8.5914469715089581</c:v>
                </c:pt>
                <c:pt idx="554">
                  <c:v>8.573749654016865</c:v>
                </c:pt>
                <c:pt idx="555">
                  <c:v>8.573749654016865</c:v>
                </c:pt>
                <c:pt idx="556">
                  <c:v>13.804145482124113</c:v>
                </c:pt>
                <c:pt idx="557">
                  <c:v>13.804145482124113</c:v>
                </c:pt>
                <c:pt idx="558">
                  <c:v>13.785744093642279</c:v>
                </c:pt>
                <c:pt idx="559">
                  <c:v>13.785744093642279</c:v>
                </c:pt>
                <c:pt idx="560">
                  <c:v>11.547724219068186</c:v>
                </c:pt>
                <c:pt idx="561">
                  <c:v>11.547724219068186</c:v>
                </c:pt>
                <c:pt idx="562">
                  <c:v>11.528338129300209</c:v>
                </c:pt>
                <c:pt idx="563">
                  <c:v>11.528338129300209</c:v>
                </c:pt>
                <c:pt idx="564">
                  <c:v>12.136827939451905</c:v>
                </c:pt>
                <c:pt idx="565">
                  <c:v>12.136827939451905</c:v>
                </c:pt>
                <c:pt idx="566">
                  <c:v>12.118657572587836</c:v>
                </c:pt>
                <c:pt idx="567">
                  <c:v>12.118657572587836</c:v>
                </c:pt>
                <c:pt idx="568">
                  <c:v>0.84762107506958273</c:v>
                </c:pt>
                <c:pt idx="569">
                  <c:v>0.84762107506958273</c:v>
                </c:pt>
                <c:pt idx="570">
                  <c:v>0.82176150283157767</c:v>
                </c:pt>
                <c:pt idx="571">
                  <c:v>0.82176150283157767</c:v>
                </c:pt>
                <c:pt idx="572">
                  <c:v>1.0554003277384254</c:v>
                </c:pt>
                <c:pt idx="573">
                  <c:v>1.0554003277384254</c:v>
                </c:pt>
                <c:pt idx="574">
                  <c:v>1.0285447518926958</c:v>
                </c:pt>
                <c:pt idx="575">
                  <c:v>1.0285447518926958</c:v>
                </c:pt>
                <c:pt idx="576">
                  <c:v>-2.6403235567804586</c:v>
                </c:pt>
                <c:pt idx="577">
                  <c:v>-2.6403235567804586</c:v>
                </c:pt>
                <c:pt idx="578">
                  <c:v>-2.6675160129334472</c:v>
                </c:pt>
                <c:pt idx="579">
                  <c:v>-2.6675160129334472</c:v>
                </c:pt>
                <c:pt idx="580">
                  <c:v>10.518132257801881</c:v>
                </c:pt>
                <c:pt idx="581">
                  <c:v>10.518132257801881</c:v>
                </c:pt>
                <c:pt idx="582">
                  <c:v>10.49372809950637</c:v>
                </c:pt>
                <c:pt idx="583">
                  <c:v>10.49372809950637</c:v>
                </c:pt>
                <c:pt idx="584">
                  <c:v>10.335409955720024</c:v>
                </c:pt>
                <c:pt idx="585">
                  <c:v>10.335409955720024</c:v>
                </c:pt>
                <c:pt idx="586">
                  <c:v>10.308937373667504</c:v>
                </c:pt>
                <c:pt idx="587">
                  <c:v>10.308937373667504</c:v>
                </c:pt>
                <c:pt idx="588">
                  <c:v>12.439255759950356</c:v>
                </c:pt>
                <c:pt idx="589">
                  <c:v>12.439255759950356</c:v>
                </c:pt>
                <c:pt idx="590">
                  <c:v>12.413473293558127</c:v>
                </c:pt>
                <c:pt idx="591">
                  <c:v>12.413473293558127</c:v>
                </c:pt>
                <c:pt idx="592">
                  <c:v>5.8623064851399249</c:v>
                </c:pt>
                <c:pt idx="593">
                  <c:v>5.8623064851399249</c:v>
                </c:pt>
                <c:pt idx="594">
                  <c:v>5.8352573299171127</c:v>
                </c:pt>
                <c:pt idx="595">
                  <c:v>5.8352573299171127</c:v>
                </c:pt>
                <c:pt idx="596">
                  <c:v>13.833748583421766</c:v>
                </c:pt>
                <c:pt idx="597">
                  <c:v>13.833748583421766</c:v>
                </c:pt>
                <c:pt idx="598">
                  <c:v>13.809655021625986</c:v>
                </c:pt>
                <c:pt idx="599">
                  <c:v>5.3595644836341307</c:v>
                </c:pt>
                <c:pt idx="600">
                  <c:v>5.3207392195727152</c:v>
                </c:pt>
                <c:pt idx="601">
                  <c:v>-10.429976840615382</c:v>
                </c:pt>
                <c:pt idx="602">
                  <c:v>-10.474560509814182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CCE-450B-8EB6-F53730BB7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350480"/>
        <c:axId val="404372560"/>
      </c:scatterChart>
      <c:valAx>
        <c:axId val="404377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04350960"/>
        <c:crosses val="autoZero"/>
        <c:crossBetween val="midCat"/>
      </c:valAx>
      <c:valAx>
        <c:axId val="40435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04377360"/>
        <c:crosses val="autoZero"/>
        <c:crossBetween val="midCat"/>
      </c:valAx>
      <c:valAx>
        <c:axId val="40437256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04350480"/>
        <c:crosses val="max"/>
        <c:crossBetween val="midCat"/>
      </c:valAx>
      <c:valAx>
        <c:axId val="4043504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04372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GPS_POSITION_NOISE_10M!$F$1</c:f>
              <c:strCache>
                <c:ptCount val="1"/>
                <c:pt idx="0">
                  <c:v>Reference Speed (m/s)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GPS_POSITION_NOISE_10M!$B$2:$B$604</c:f>
              <c:numCache>
                <c:formatCode>General</c:formatCode>
                <c:ptCount val="603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1.599</c:v>
                </c:pt>
                <c:pt idx="4">
                  <c:v>2.1989999999999998</c:v>
                </c:pt>
                <c:pt idx="5">
                  <c:v>2.5990000000000002</c:v>
                </c:pt>
                <c:pt idx="6">
                  <c:v>3.1989999999999998</c:v>
                </c:pt>
                <c:pt idx="7">
                  <c:v>3.5990000000000002</c:v>
                </c:pt>
                <c:pt idx="8">
                  <c:v>4.1989999999999998</c:v>
                </c:pt>
                <c:pt idx="9">
                  <c:v>4.5990000000000002</c:v>
                </c:pt>
                <c:pt idx="10">
                  <c:v>5.1989999999999998</c:v>
                </c:pt>
                <c:pt idx="11">
                  <c:v>5.5990000000000002</c:v>
                </c:pt>
                <c:pt idx="12">
                  <c:v>6.5990000000000002</c:v>
                </c:pt>
                <c:pt idx="13">
                  <c:v>6.5990000000000002</c:v>
                </c:pt>
                <c:pt idx="14">
                  <c:v>7.5990000000000002</c:v>
                </c:pt>
                <c:pt idx="15">
                  <c:v>7.5990000000000002</c:v>
                </c:pt>
                <c:pt idx="16">
                  <c:v>7.5990000000000002</c:v>
                </c:pt>
                <c:pt idx="17">
                  <c:v>8.1989999999999998</c:v>
                </c:pt>
                <c:pt idx="18">
                  <c:v>8.5990000000000002</c:v>
                </c:pt>
                <c:pt idx="19">
                  <c:v>8.5990000000000002</c:v>
                </c:pt>
                <c:pt idx="20">
                  <c:v>9.1989999999999998</c:v>
                </c:pt>
                <c:pt idx="21">
                  <c:v>9.1989999999999998</c:v>
                </c:pt>
                <c:pt idx="22">
                  <c:v>9.5990000000000002</c:v>
                </c:pt>
                <c:pt idx="23">
                  <c:v>10.199</c:v>
                </c:pt>
                <c:pt idx="24">
                  <c:v>10.599</c:v>
                </c:pt>
                <c:pt idx="25">
                  <c:v>11.199</c:v>
                </c:pt>
                <c:pt idx="26">
                  <c:v>11.599</c:v>
                </c:pt>
                <c:pt idx="27">
                  <c:v>11.599</c:v>
                </c:pt>
                <c:pt idx="28">
                  <c:v>12.199</c:v>
                </c:pt>
                <c:pt idx="29">
                  <c:v>12.199</c:v>
                </c:pt>
                <c:pt idx="30">
                  <c:v>12.599</c:v>
                </c:pt>
                <c:pt idx="31">
                  <c:v>12.599</c:v>
                </c:pt>
                <c:pt idx="32">
                  <c:v>13.199</c:v>
                </c:pt>
                <c:pt idx="33">
                  <c:v>13.199</c:v>
                </c:pt>
                <c:pt idx="34">
                  <c:v>13.599</c:v>
                </c:pt>
                <c:pt idx="35">
                  <c:v>13.599</c:v>
                </c:pt>
                <c:pt idx="36">
                  <c:v>14.199</c:v>
                </c:pt>
                <c:pt idx="37">
                  <c:v>14.199</c:v>
                </c:pt>
                <c:pt idx="38">
                  <c:v>14.798999999999999</c:v>
                </c:pt>
                <c:pt idx="39">
                  <c:v>14.798999999999999</c:v>
                </c:pt>
                <c:pt idx="40">
                  <c:v>15.199</c:v>
                </c:pt>
                <c:pt idx="41">
                  <c:v>15.199</c:v>
                </c:pt>
                <c:pt idx="42">
                  <c:v>15.599</c:v>
                </c:pt>
                <c:pt idx="43">
                  <c:v>15.599</c:v>
                </c:pt>
                <c:pt idx="44">
                  <c:v>16.199000000000002</c:v>
                </c:pt>
                <c:pt idx="45">
                  <c:v>16.199000000000002</c:v>
                </c:pt>
                <c:pt idx="46">
                  <c:v>16.798999999999999</c:v>
                </c:pt>
                <c:pt idx="47">
                  <c:v>16.798999999999999</c:v>
                </c:pt>
                <c:pt idx="48">
                  <c:v>17.199000000000002</c:v>
                </c:pt>
                <c:pt idx="49">
                  <c:v>17.199000000000002</c:v>
                </c:pt>
                <c:pt idx="50">
                  <c:v>17.798999999999999</c:v>
                </c:pt>
                <c:pt idx="51">
                  <c:v>17.798999999999999</c:v>
                </c:pt>
                <c:pt idx="52">
                  <c:v>18.199000000000002</c:v>
                </c:pt>
                <c:pt idx="53">
                  <c:v>18.199000000000002</c:v>
                </c:pt>
                <c:pt idx="54">
                  <c:v>18.798999999999999</c:v>
                </c:pt>
                <c:pt idx="55">
                  <c:v>18.798999999999999</c:v>
                </c:pt>
                <c:pt idx="56">
                  <c:v>19.199000000000002</c:v>
                </c:pt>
                <c:pt idx="57">
                  <c:v>19.199000000000002</c:v>
                </c:pt>
                <c:pt idx="58">
                  <c:v>19.798999999999999</c:v>
                </c:pt>
                <c:pt idx="59">
                  <c:v>19.798999999999999</c:v>
                </c:pt>
                <c:pt idx="60">
                  <c:v>20.199000000000002</c:v>
                </c:pt>
                <c:pt idx="61">
                  <c:v>20.199000000000002</c:v>
                </c:pt>
                <c:pt idx="62">
                  <c:v>20.798999999999999</c:v>
                </c:pt>
                <c:pt idx="63">
                  <c:v>20.798999999999999</c:v>
                </c:pt>
                <c:pt idx="64">
                  <c:v>21.199000000000002</c:v>
                </c:pt>
                <c:pt idx="65">
                  <c:v>21.199000000000002</c:v>
                </c:pt>
                <c:pt idx="66">
                  <c:v>21.798999999999999</c:v>
                </c:pt>
                <c:pt idx="67">
                  <c:v>21.798999999999999</c:v>
                </c:pt>
                <c:pt idx="68">
                  <c:v>22.199000000000002</c:v>
                </c:pt>
                <c:pt idx="69">
                  <c:v>22.199000000000002</c:v>
                </c:pt>
                <c:pt idx="70">
                  <c:v>22.798999999999999</c:v>
                </c:pt>
                <c:pt idx="71">
                  <c:v>22.798999999999999</c:v>
                </c:pt>
                <c:pt idx="72">
                  <c:v>23.199000000000002</c:v>
                </c:pt>
                <c:pt idx="73">
                  <c:v>23.199000000000002</c:v>
                </c:pt>
                <c:pt idx="74">
                  <c:v>23.798999999999999</c:v>
                </c:pt>
                <c:pt idx="75">
                  <c:v>23.798999999999999</c:v>
                </c:pt>
                <c:pt idx="76">
                  <c:v>24.199000000000002</c:v>
                </c:pt>
                <c:pt idx="77">
                  <c:v>24.199000000000002</c:v>
                </c:pt>
                <c:pt idx="78">
                  <c:v>24.798999999999999</c:v>
                </c:pt>
                <c:pt idx="79">
                  <c:v>24.798999999999999</c:v>
                </c:pt>
                <c:pt idx="80">
                  <c:v>25.199000000000002</c:v>
                </c:pt>
                <c:pt idx="81">
                  <c:v>25.199000000000002</c:v>
                </c:pt>
                <c:pt idx="82">
                  <c:v>25.798999999999999</c:v>
                </c:pt>
                <c:pt idx="83">
                  <c:v>25.798999999999999</c:v>
                </c:pt>
                <c:pt idx="84">
                  <c:v>26.199000000000002</c:v>
                </c:pt>
                <c:pt idx="85">
                  <c:v>26.199000000000002</c:v>
                </c:pt>
                <c:pt idx="86">
                  <c:v>26.798999999999999</c:v>
                </c:pt>
                <c:pt idx="87">
                  <c:v>26.798999999999999</c:v>
                </c:pt>
                <c:pt idx="88">
                  <c:v>27.199000000000002</c:v>
                </c:pt>
                <c:pt idx="89">
                  <c:v>27.199000000000002</c:v>
                </c:pt>
                <c:pt idx="90">
                  <c:v>27.798999999999999</c:v>
                </c:pt>
                <c:pt idx="91">
                  <c:v>27.798999999999999</c:v>
                </c:pt>
                <c:pt idx="92">
                  <c:v>28.199000000000002</c:v>
                </c:pt>
                <c:pt idx="93">
                  <c:v>28.199000000000002</c:v>
                </c:pt>
                <c:pt idx="94">
                  <c:v>28.798999999999999</c:v>
                </c:pt>
                <c:pt idx="95">
                  <c:v>28.798999999999999</c:v>
                </c:pt>
                <c:pt idx="96">
                  <c:v>29.199000000000002</c:v>
                </c:pt>
                <c:pt idx="97">
                  <c:v>29.199000000000002</c:v>
                </c:pt>
                <c:pt idx="98">
                  <c:v>29.798999999999999</c:v>
                </c:pt>
                <c:pt idx="99">
                  <c:v>29.798999999999999</c:v>
                </c:pt>
                <c:pt idx="100">
                  <c:v>30.199000000000002</c:v>
                </c:pt>
                <c:pt idx="101">
                  <c:v>30.199000000000002</c:v>
                </c:pt>
                <c:pt idx="102">
                  <c:v>30.798999999999999</c:v>
                </c:pt>
                <c:pt idx="103">
                  <c:v>30.798999999999999</c:v>
                </c:pt>
                <c:pt idx="104">
                  <c:v>31.199000000000002</c:v>
                </c:pt>
                <c:pt idx="105">
                  <c:v>31.199000000000002</c:v>
                </c:pt>
                <c:pt idx="106">
                  <c:v>31.798999999999999</c:v>
                </c:pt>
                <c:pt idx="107">
                  <c:v>31.798999999999999</c:v>
                </c:pt>
                <c:pt idx="108">
                  <c:v>32.198999999999998</c:v>
                </c:pt>
                <c:pt idx="109">
                  <c:v>32.198999999999998</c:v>
                </c:pt>
                <c:pt idx="110">
                  <c:v>32.798999999999999</c:v>
                </c:pt>
                <c:pt idx="111">
                  <c:v>32.798999999999999</c:v>
                </c:pt>
                <c:pt idx="112">
                  <c:v>33.198999999999998</c:v>
                </c:pt>
                <c:pt idx="113">
                  <c:v>33.198999999999998</c:v>
                </c:pt>
                <c:pt idx="114">
                  <c:v>33.798999999999999</c:v>
                </c:pt>
                <c:pt idx="115">
                  <c:v>33.798999999999999</c:v>
                </c:pt>
                <c:pt idx="116">
                  <c:v>34.198999999999998</c:v>
                </c:pt>
                <c:pt idx="117">
                  <c:v>34.198999999999998</c:v>
                </c:pt>
                <c:pt idx="118">
                  <c:v>34.798999999999999</c:v>
                </c:pt>
                <c:pt idx="119">
                  <c:v>34.798999999999999</c:v>
                </c:pt>
                <c:pt idx="120">
                  <c:v>35.798999999999999</c:v>
                </c:pt>
                <c:pt idx="121">
                  <c:v>35.798999999999999</c:v>
                </c:pt>
                <c:pt idx="122">
                  <c:v>36.399000000000001</c:v>
                </c:pt>
                <c:pt idx="123">
                  <c:v>36.399000000000001</c:v>
                </c:pt>
                <c:pt idx="124">
                  <c:v>36.798999999999999</c:v>
                </c:pt>
                <c:pt idx="125">
                  <c:v>36.798999999999999</c:v>
                </c:pt>
                <c:pt idx="126">
                  <c:v>37.399000000000001</c:v>
                </c:pt>
                <c:pt idx="127">
                  <c:v>37.399000000000001</c:v>
                </c:pt>
                <c:pt idx="128">
                  <c:v>37.798999999999999</c:v>
                </c:pt>
                <c:pt idx="129">
                  <c:v>37.798999999999999</c:v>
                </c:pt>
                <c:pt idx="130">
                  <c:v>38.399000000000001</c:v>
                </c:pt>
                <c:pt idx="131">
                  <c:v>38.399000000000001</c:v>
                </c:pt>
                <c:pt idx="132">
                  <c:v>38.798999999999999</c:v>
                </c:pt>
                <c:pt idx="133">
                  <c:v>38.798999999999999</c:v>
                </c:pt>
                <c:pt idx="134">
                  <c:v>39.399000000000001</c:v>
                </c:pt>
                <c:pt idx="135">
                  <c:v>39.399000000000001</c:v>
                </c:pt>
                <c:pt idx="136">
                  <c:v>39.798999999999999</c:v>
                </c:pt>
                <c:pt idx="137">
                  <c:v>39.798999999999999</c:v>
                </c:pt>
                <c:pt idx="138">
                  <c:v>40.399000000000001</c:v>
                </c:pt>
                <c:pt idx="139">
                  <c:v>40.399000000000001</c:v>
                </c:pt>
                <c:pt idx="140">
                  <c:v>40.798999999999999</c:v>
                </c:pt>
                <c:pt idx="141">
                  <c:v>40.798999999999999</c:v>
                </c:pt>
                <c:pt idx="142">
                  <c:v>41.399000000000001</c:v>
                </c:pt>
                <c:pt idx="143">
                  <c:v>41.399000000000001</c:v>
                </c:pt>
                <c:pt idx="144">
                  <c:v>41.798999999999999</c:v>
                </c:pt>
                <c:pt idx="145">
                  <c:v>41.798999999999999</c:v>
                </c:pt>
                <c:pt idx="146">
                  <c:v>42.399000000000001</c:v>
                </c:pt>
                <c:pt idx="147">
                  <c:v>42.399000000000001</c:v>
                </c:pt>
                <c:pt idx="148">
                  <c:v>42.798999999999999</c:v>
                </c:pt>
                <c:pt idx="149">
                  <c:v>42.798999999999999</c:v>
                </c:pt>
                <c:pt idx="150">
                  <c:v>43.399000000000001</c:v>
                </c:pt>
                <c:pt idx="151">
                  <c:v>43.399000000000001</c:v>
                </c:pt>
                <c:pt idx="152">
                  <c:v>43.798999999999999</c:v>
                </c:pt>
                <c:pt idx="153">
                  <c:v>43.798999999999999</c:v>
                </c:pt>
                <c:pt idx="154">
                  <c:v>44.399000000000001</c:v>
                </c:pt>
                <c:pt idx="155">
                  <c:v>44.399000000000001</c:v>
                </c:pt>
                <c:pt idx="156">
                  <c:v>44.798999999999999</c:v>
                </c:pt>
                <c:pt idx="157">
                  <c:v>44.798999999999999</c:v>
                </c:pt>
                <c:pt idx="158">
                  <c:v>45.399000000000001</c:v>
                </c:pt>
                <c:pt idx="159">
                  <c:v>45.399000000000001</c:v>
                </c:pt>
                <c:pt idx="160">
                  <c:v>45.798999999999999</c:v>
                </c:pt>
                <c:pt idx="161">
                  <c:v>45.798999999999999</c:v>
                </c:pt>
                <c:pt idx="162">
                  <c:v>46.399000000000001</c:v>
                </c:pt>
                <c:pt idx="163">
                  <c:v>46.399000000000001</c:v>
                </c:pt>
                <c:pt idx="164">
                  <c:v>46.798999999999999</c:v>
                </c:pt>
                <c:pt idx="165">
                  <c:v>46.798999999999999</c:v>
                </c:pt>
                <c:pt idx="166">
                  <c:v>47.399000000000001</c:v>
                </c:pt>
                <c:pt idx="167">
                  <c:v>47.399000000000001</c:v>
                </c:pt>
                <c:pt idx="168">
                  <c:v>47.798999999999999</c:v>
                </c:pt>
                <c:pt idx="169">
                  <c:v>47.798999999999999</c:v>
                </c:pt>
                <c:pt idx="170">
                  <c:v>48.399000000000001</c:v>
                </c:pt>
                <c:pt idx="171">
                  <c:v>48.399000000000001</c:v>
                </c:pt>
                <c:pt idx="172">
                  <c:v>48.798999999999999</c:v>
                </c:pt>
                <c:pt idx="173">
                  <c:v>48.798999999999999</c:v>
                </c:pt>
                <c:pt idx="174">
                  <c:v>49.399000000000001</c:v>
                </c:pt>
                <c:pt idx="175">
                  <c:v>49.399000000000001</c:v>
                </c:pt>
                <c:pt idx="176">
                  <c:v>49.798999999999999</c:v>
                </c:pt>
                <c:pt idx="177">
                  <c:v>49.798999999999999</c:v>
                </c:pt>
                <c:pt idx="178">
                  <c:v>50.399000000000001</c:v>
                </c:pt>
                <c:pt idx="179">
                  <c:v>50.399000000000001</c:v>
                </c:pt>
                <c:pt idx="180">
                  <c:v>50.798999999999999</c:v>
                </c:pt>
                <c:pt idx="181">
                  <c:v>50.798999999999999</c:v>
                </c:pt>
                <c:pt idx="182">
                  <c:v>51.399000000000001</c:v>
                </c:pt>
                <c:pt idx="183">
                  <c:v>51.399000000000001</c:v>
                </c:pt>
                <c:pt idx="184">
                  <c:v>51.798999999999999</c:v>
                </c:pt>
                <c:pt idx="185">
                  <c:v>51.798999999999999</c:v>
                </c:pt>
                <c:pt idx="186">
                  <c:v>52.399000000000001</c:v>
                </c:pt>
                <c:pt idx="187">
                  <c:v>52.399000000000001</c:v>
                </c:pt>
                <c:pt idx="188">
                  <c:v>52.798999999999999</c:v>
                </c:pt>
                <c:pt idx="189">
                  <c:v>52.798999999999999</c:v>
                </c:pt>
                <c:pt idx="190">
                  <c:v>53.399000000000001</c:v>
                </c:pt>
                <c:pt idx="191">
                  <c:v>53.399000000000001</c:v>
                </c:pt>
                <c:pt idx="192">
                  <c:v>53.798999999999999</c:v>
                </c:pt>
                <c:pt idx="193">
                  <c:v>53.798999999999999</c:v>
                </c:pt>
                <c:pt idx="194">
                  <c:v>54.399000000000001</c:v>
                </c:pt>
                <c:pt idx="195">
                  <c:v>54.399000000000001</c:v>
                </c:pt>
                <c:pt idx="196">
                  <c:v>55</c:v>
                </c:pt>
                <c:pt idx="197">
                  <c:v>55</c:v>
                </c:pt>
                <c:pt idx="198">
                  <c:v>55.399000000000001</c:v>
                </c:pt>
                <c:pt idx="199">
                  <c:v>55.399000000000001</c:v>
                </c:pt>
                <c:pt idx="200">
                  <c:v>56</c:v>
                </c:pt>
                <c:pt idx="201">
                  <c:v>56</c:v>
                </c:pt>
                <c:pt idx="202">
                  <c:v>56.399000000000001</c:v>
                </c:pt>
                <c:pt idx="203">
                  <c:v>56.399000000000001</c:v>
                </c:pt>
                <c:pt idx="204">
                  <c:v>57</c:v>
                </c:pt>
                <c:pt idx="205">
                  <c:v>57</c:v>
                </c:pt>
                <c:pt idx="206">
                  <c:v>57.399000000000001</c:v>
                </c:pt>
                <c:pt idx="207">
                  <c:v>57.399000000000001</c:v>
                </c:pt>
                <c:pt idx="208">
                  <c:v>58</c:v>
                </c:pt>
                <c:pt idx="209">
                  <c:v>58</c:v>
                </c:pt>
                <c:pt idx="210">
                  <c:v>58.399000000000001</c:v>
                </c:pt>
                <c:pt idx="211">
                  <c:v>58.399000000000001</c:v>
                </c:pt>
                <c:pt idx="212">
                  <c:v>59</c:v>
                </c:pt>
                <c:pt idx="213">
                  <c:v>59</c:v>
                </c:pt>
                <c:pt idx="214">
                  <c:v>59.399000000000001</c:v>
                </c:pt>
                <c:pt idx="215">
                  <c:v>59.399000000000001</c:v>
                </c:pt>
                <c:pt idx="216">
                  <c:v>60</c:v>
                </c:pt>
                <c:pt idx="217">
                  <c:v>60</c:v>
                </c:pt>
                <c:pt idx="218">
                  <c:v>60.399000000000001</c:v>
                </c:pt>
                <c:pt idx="219">
                  <c:v>60.399000000000001</c:v>
                </c:pt>
                <c:pt idx="220">
                  <c:v>61</c:v>
                </c:pt>
                <c:pt idx="221">
                  <c:v>61</c:v>
                </c:pt>
                <c:pt idx="222">
                  <c:v>61.399000000000001</c:v>
                </c:pt>
                <c:pt idx="223">
                  <c:v>61.399000000000001</c:v>
                </c:pt>
                <c:pt idx="224">
                  <c:v>62</c:v>
                </c:pt>
                <c:pt idx="225">
                  <c:v>62</c:v>
                </c:pt>
                <c:pt idx="226">
                  <c:v>62.399000000000001</c:v>
                </c:pt>
                <c:pt idx="227">
                  <c:v>62.399000000000001</c:v>
                </c:pt>
                <c:pt idx="228">
                  <c:v>63.399000000000001</c:v>
                </c:pt>
                <c:pt idx="229">
                  <c:v>63.399000000000001</c:v>
                </c:pt>
                <c:pt idx="230">
                  <c:v>64</c:v>
                </c:pt>
                <c:pt idx="231">
                  <c:v>64</c:v>
                </c:pt>
                <c:pt idx="232">
                  <c:v>64.399000000000001</c:v>
                </c:pt>
                <c:pt idx="233">
                  <c:v>64.399000000000001</c:v>
                </c:pt>
                <c:pt idx="234">
                  <c:v>65.399000000000001</c:v>
                </c:pt>
                <c:pt idx="235">
                  <c:v>65.399000000000001</c:v>
                </c:pt>
                <c:pt idx="236">
                  <c:v>66</c:v>
                </c:pt>
                <c:pt idx="237">
                  <c:v>66</c:v>
                </c:pt>
                <c:pt idx="238">
                  <c:v>66.399000000000001</c:v>
                </c:pt>
                <c:pt idx="239">
                  <c:v>66.399000000000001</c:v>
                </c:pt>
                <c:pt idx="240">
                  <c:v>67</c:v>
                </c:pt>
                <c:pt idx="241">
                  <c:v>67</c:v>
                </c:pt>
                <c:pt idx="242">
                  <c:v>67.399000000000001</c:v>
                </c:pt>
                <c:pt idx="243">
                  <c:v>67.399000000000001</c:v>
                </c:pt>
                <c:pt idx="244">
                  <c:v>68</c:v>
                </c:pt>
                <c:pt idx="245">
                  <c:v>68</c:v>
                </c:pt>
                <c:pt idx="246">
                  <c:v>68.399000000000001</c:v>
                </c:pt>
                <c:pt idx="247">
                  <c:v>68.399000000000001</c:v>
                </c:pt>
                <c:pt idx="248">
                  <c:v>69</c:v>
                </c:pt>
                <c:pt idx="249">
                  <c:v>69</c:v>
                </c:pt>
                <c:pt idx="250">
                  <c:v>69.399000000000001</c:v>
                </c:pt>
                <c:pt idx="251">
                  <c:v>69.399000000000001</c:v>
                </c:pt>
                <c:pt idx="252">
                  <c:v>70</c:v>
                </c:pt>
                <c:pt idx="253">
                  <c:v>70</c:v>
                </c:pt>
                <c:pt idx="254">
                  <c:v>70.399000000000001</c:v>
                </c:pt>
                <c:pt idx="255">
                  <c:v>70.399000000000001</c:v>
                </c:pt>
                <c:pt idx="256">
                  <c:v>71</c:v>
                </c:pt>
                <c:pt idx="257">
                  <c:v>71</c:v>
                </c:pt>
                <c:pt idx="258">
                  <c:v>71.399000000000001</c:v>
                </c:pt>
                <c:pt idx="259">
                  <c:v>71.399000000000001</c:v>
                </c:pt>
                <c:pt idx="260">
                  <c:v>72</c:v>
                </c:pt>
                <c:pt idx="261">
                  <c:v>72</c:v>
                </c:pt>
                <c:pt idx="262">
                  <c:v>72.399000000000001</c:v>
                </c:pt>
                <c:pt idx="263">
                  <c:v>72.399000000000001</c:v>
                </c:pt>
                <c:pt idx="264">
                  <c:v>73</c:v>
                </c:pt>
                <c:pt idx="265">
                  <c:v>73</c:v>
                </c:pt>
                <c:pt idx="266">
                  <c:v>73.399000000000001</c:v>
                </c:pt>
                <c:pt idx="267">
                  <c:v>73.399000000000001</c:v>
                </c:pt>
                <c:pt idx="268">
                  <c:v>74</c:v>
                </c:pt>
                <c:pt idx="269">
                  <c:v>74</c:v>
                </c:pt>
                <c:pt idx="270">
                  <c:v>74.399000000000001</c:v>
                </c:pt>
                <c:pt idx="271">
                  <c:v>74.399000000000001</c:v>
                </c:pt>
                <c:pt idx="272">
                  <c:v>75</c:v>
                </c:pt>
                <c:pt idx="273">
                  <c:v>75</c:v>
                </c:pt>
                <c:pt idx="274">
                  <c:v>75.399000000000001</c:v>
                </c:pt>
                <c:pt idx="275">
                  <c:v>75.399000000000001</c:v>
                </c:pt>
                <c:pt idx="276">
                  <c:v>76</c:v>
                </c:pt>
                <c:pt idx="277">
                  <c:v>76</c:v>
                </c:pt>
                <c:pt idx="278">
                  <c:v>76.399000000000001</c:v>
                </c:pt>
                <c:pt idx="279">
                  <c:v>76.399000000000001</c:v>
                </c:pt>
                <c:pt idx="280">
                  <c:v>77</c:v>
                </c:pt>
                <c:pt idx="281">
                  <c:v>77</c:v>
                </c:pt>
                <c:pt idx="282">
                  <c:v>77.599000000000004</c:v>
                </c:pt>
                <c:pt idx="283">
                  <c:v>77.599000000000004</c:v>
                </c:pt>
                <c:pt idx="284">
                  <c:v>78</c:v>
                </c:pt>
                <c:pt idx="285">
                  <c:v>78</c:v>
                </c:pt>
                <c:pt idx="286">
                  <c:v>78.599000000000004</c:v>
                </c:pt>
                <c:pt idx="287">
                  <c:v>78.599000000000004</c:v>
                </c:pt>
                <c:pt idx="288">
                  <c:v>79</c:v>
                </c:pt>
                <c:pt idx="289">
                  <c:v>79</c:v>
                </c:pt>
                <c:pt idx="290">
                  <c:v>79.599000000000004</c:v>
                </c:pt>
                <c:pt idx="291">
                  <c:v>79.599000000000004</c:v>
                </c:pt>
                <c:pt idx="292">
                  <c:v>80</c:v>
                </c:pt>
                <c:pt idx="293">
                  <c:v>80</c:v>
                </c:pt>
                <c:pt idx="294">
                  <c:v>80.599000000000004</c:v>
                </c:pt>
                <c:pt idx="295">
                  <c:v>80.599000000000004</c:v>
                </c:pt>
                <c:pt idx="296">
                  <c:v>81</c:v>
                </c:pt>
                <c:pt idx="297">
                  <c:v>81</c:v>
                </c:pt>
                <c:pt idx="298">
                  <c:v>81.599000000000004</c:v>
                </c:pt>
                <c:pt idx="299">
                  <c:v>81.599000000000004</c:v>
                </c:pt>
                <c:pt idx="300">
                  <c:v>82</c:v>
                </c:pt>
                <c:pt idx="301">
                  <c:v>82</c:v>
                </c:pt>
                <c:pt idx="302">
                  <c:v>82.599000000000004</c:v>
                </c:pt>
                <c:pt idx="303">
                  <c:v>82.599000000000004</c:v>
                </c:pt>
                <c:pt idx="304">
                  <c:v>83</c:v>
                </c:pt>
                <c:pt idx="305">
                  <c:v>83</c:v>
                </c:pt>
                <c:pt idx="306">
                  <c:v>83.599000000000004</c:v>
                </c:pt>
                <c:pt idx="307">
                  <c:v>83.599000000000004</c:v>
                </c:pt>
                <c:pt idx="308">
                  <c:v>84.599000000000004</c:v>
                </c:pt>
                <c:pt idx="309">
                  <c:v>84.599000000000004</c:v>
                </c:pt>
                <c:pt idx="310">
                  <c:v>85</c:v>
                </c:pt>
                <c:pt idx="311">
                  <c:v>85</c:v>
                </c:pt>
                <c:pt idx="312">
                  <c:v>85.599000000000004</c:v>
                </c:pt>
                <c:pt idx="313">
                  <c:v>85.599000000000004</c:v>
                </c:pt>
                <c:pt idx="314">
                  <c:v>86.599000000000004</c:v>
                </c:pt>
                <c:pt idx="315">
                  <c:v>86.599000000000004</c:v>
                </c:pt>
                <c:pt idx="316">
                  <c:v>87</c:v>
                </c:pt>
                <c:pt idx="317">
                  <c:v>87</c:v>
                </c:pt>
                <c:pt idx="318">
                  <c:v>87.599000000000004</c:v>
                </c:pt>
                <c:pt idx="319">
                  <c:v>87.599000000000004</c:v>
                </c:pt>
                <c:pt idx="320">
                  <c:v>88</c:v>
                </c:pt>
                <c:pt idx="321">
                  <c:v>88</c:v>
                </c:pt>
                <c:pt idx="322">
                  <c:v>88.599000000000004</c:v>
                </c:pt>
                <c:pt idx="323">
                  <c:v>88.599000000000004</c:v>
                </c:pt>
                <c:pt idx="324">
                  <c:v>89.599000000000004</c:v>
                </c:pt>
                <c:pt idx="325">
                  <c:v>89.599000000000004</c:v>
                </c:pt>
                <c:pt idx="326">
                  <c:v>90</c:v>
                </c:pt>
                <c:pt idx="327">
                  <c:v>90</c:v>
                </c:pt>
                <c:pt idx="328">
                  <c:v>90.599000000000004</c:v>
                </c:pt>
                <c:pt idx="329">
                  <c:v>90.599000000000004</c:v>
                </c:pt>
                <c:pt idx="330">
                  <c:v>91</c:v>
                </c:pt>
                <c:pt idx="331">
                  <c:v>91</c:v>
                </c:pt>
                <c:pt idx="332">
                  <c:v>91.599000000000004</c:v>
                </c:pt>
                <c:pt idx="333">
                  <c:v>91.599000000000004</c:v>
                </c:pt>
                <c:pt idx="334">
                  <c:v>92</c:v>
                </c:pt>
                <c:pt idx="335">
                  <c:v>92</c:v>
                </c:pt>
                <c:pt idx="336">
                  <c:v>92.599000000000004</c:v>
                </c:pt>
                <c:pt idx="337">
                  <c:v>92.599000000000004</c:v>
                </c:pt>
                <c:pt idx="338">
                  <c:v>93</c:v>
                </c:pt>
                <c:pt idx="339">
                  <c:v>93</c:v>
                </c:pt>
                <c:pt idx="340">
                  <c:v>93.599000000000004</c:v>
                </c:pt>
                <c:pt idx="341">
                  <c:v>93.599000000000004</c:v>
                </c:pt>
                <c:pt idx="342">
                  <c:v>94.599000000000004</c:v>
                </c:pt>
                <c:pt idx="343">
                  <c:v>94.599000000000004</c:v>
                </c:pt>
                <c:pt idx="344">
                  <c:v>95</c:v>
                </c:pt>
                <c:pt idx="345">
                  <c:v>95</c:v>
                </c:pt>
                <c:pt idx="346">
                  <c:v>95.599000000000004</c:v>
                </c:pt>
                <c:pt idx="347">
                  <c:v>95.599000000000004</c:v>
                </c:pt>
                <c:pt idx="348">
                  <c:v>96</c:v>
                </c:pt>
                <c:pt idx="349">
                  <c:v>96</c:v>
                </c:pt>
                <c:pt idx="350">
                  <c:v>96.599000000000004</c:v>
                </c:pt>
                <c:pt idx="351">
                  <c:v>96.599000000000004</c:v>
                </c:pt>
                <c:pt idx="352">
                  <c:v>97</c:v>
                </c:pt>
                <c:pt idx="353">
                  <c:v>97</c:v>
                </c:pt>
                <c:pt idx="354">
                  <c:v>97.599000000000004</c:v>
                </c:pt>
                <c:pt idx="355">
                  <c:v>97.599000000000004</c:v>
                </c:pt>
                <c:pt idx="356">
                  <c:v>98.198999999999998</c:v>
                </c:pt>
                <c:pt idx="357">
                  <c:v>98.198999999999998</c:v>
                </c:pt>
                <c:pt idx="358">
                  <c:v>98.599000000000004</c:v>
                </c:pt>
                <c:pt idx="359">
                  <c:v>98.599000000000004</c:v>
                </c:pt>
                <c:pt idx="360">
                  <c:v>99.198999999999998</c:v>
                </c:pt>
                <c:pt idx="361">
                  <c:v>99.198999999999998</c:v>
                </c:pt>
                <c:pt idx="362">
                  <c:v>99.599000000000004</c:v>
                </c:pt>
                <c:pt idx="363">
                  <c:v>99.599000000000004</c:v>
                </c:pt>
                <c:pt idx="364">
                  <c:v>100.199</c:v>
                </c:pt>
                <c:pt idx="365">
                  <c:v>100.199</c:v>
                </c:pt>
                <c:pt idx="366">
                  <c:v>100.599</c:v>
                </c:pt>
                <c:pt idx="367">
                  <c:v>100.599</c:v>
                </c:pt>
                <c:pt idx="368">
                  <c:v>101.599</c:v>
                </c:pt>
                <c:pt idx="369">
                  <c:v>101.599</c:v>
                </c:pt>
                <c:pt idx="370">
                  <c:v>102.199</c:v>
                </c:pt>
                <c:pt idx="371">
                  <c:v>102.199</c:v>
                </c:pt>
                <c:pt idx="372">
                  <c:v>102.599</c:v>
                </c:pt>
                <c:pt idx="373">
                  <c:v>102.599</c:v>
                </c:pt>
                <c:pt idx="374">
                  <c:v>103.199</c:v>
                </c:pt>
                <c:pt idx="375">
                  <c:v>103.199</c:v>
                </c:pt>
                <c:pt idx="376">
                  <c:v>103.599</c:v>
                </c:pt>
                <c:pt idx="377">
                  <c:v>103.599</c:v>
                </c:pt>
                <c:pt idx="378">
                  <c:v>104.199</c:v>
                </c:pt>
                <c:pt idx="379">
                  <c:v>104.199</c:v>
                </c:pt>
                <c:pt idx="380">
                  <c:v>104.599</c:v>
                </c:pt>
                <c:pt idx="381">
                  <c:v>104.599</c:v>
                </c:pt>
                <c:pt idx="382">
                  <c:v>105.199</c:v>
                </c:pt>
                <c:pt idx="383">
                  <c:v>105.199</c:v>
                </c:pt>
                <c:pt idx="384">
                  <c:v>105.599</c:v>
                </c:pt>
                <c:pt idx="385">
                  <c:v>105.599</c:v>
                </c:pt>
                <c:pt idx="386">
                  <c:v>106.199</c:v>
                </c:pt>
                <c:pt idx="387">
                  <c:v>106.199</c:v>
                </c:pt>
                <c:pt idx="388">
                  <c:v>106.599</c:v>
                </c:pt>
                <c:pt idx="389">
                  <c:v>106.599</c:v>
                </c:pt>
                <c:pt idx="390">
                  <c:v>107.199</c:v>
                </c:pt>
                <c:pt idx="391">
                  <c:v>107.199</c:v>
                </c:pt>
                <c:pt idx="392">
                  <c:v>107.599</c:v>
                </c:pt>
                <c:pt idx="393">
                  <c:v>107.599</c:v>
                </c:pt>
                <c:pt idx="394">
                  <c:v>108.199</c:v>
                </c:pt>
                <c:pt idx="395">
                  <c:v>108.199</c:v>
                </c:pt>
                <c:pt idx="396">
                  <c:v>108.599</c:v>
                </c:pt>
                <c:pt idx="397">
                  <c:v>108.599</c:v>
                </c:pt>
                <c:pt idx="398">
                  <c:v>109.199</c:v>
                </c:pt>
                <c:pt idx="399">
                  <c:v>109.199</c:v>
                </c:pt>
                <c:pt idx="400">
                  <c:v>109.599</c:v>
                </c:pt>
                <c:pt idx="401">
                  <c:v>109.599</c:v>
                </c:pt>
                <c:pt idx="402">
                  <c:v>110.199</c:v>
                </c:pt>
                <c:pt idx="403">
                  <c:v>110.199</c:v>
                </c:pt>
                <c:pt idx="404">
                  <c:v>110.599</c:v>
                </c:pt>
                <c:pt idx="405">
                  <c:v>110.599</c:v>
                </c:pt>
                <c:pt idx="406">
                  <c:v>111.199</c:v>
                </c:pt>
                <c:pt idx="407">
                  <c:v>111.199</c:v>
                </c:pt>
                <c:pt idx="408">
                  <c:v>111.599</c:v>
                </c:pt>
                <c:pt idx="409">
                  <c:v>111.599</c:v>
                </c:pt>
                <c:pt idx="410">
                  <c:v>112.199</c:v>
                </c:pt>
                <c:pt idx="411">
                  <c:v>112.199</c:v>
                </c:pt>
                <c:pt idx="412">
                  <c:v>112.599</c:v>
                </c:pt>
                <c:pt idx="413">
                  <c:v>112.599</c:v>
                </c:pt>
                <c:pt idx="414">
                  <c:v>113.199</c:v>
                </c:pt>
                <c:pt idx="415">
                  <c:v>113.199</c:v>
                </c:pt>
                <c:pt idx="416">
                  <c:v>113.599</c:v>
                </c:pt>
                <c:pt idx="417">
                  <c:v>113.599</c:v>
                </c:pt>
                <c:pt idx="418">
                  <c:v>114.199</c:v>
                </c:pt>
                <c:pt idx="419">
                  <c:v>114.199</c:v>
                </c:pt>
                <c:pt idx="420">
                  <c:v>114.599</c:v>
                </c:pt>
                <c:pt idx="421">
                  <c:v>114.599</c:v>
                </c:pt>
                <c:pt idx="422">
                  <c:v>115.199</c:v>
                </c:pt>
                <c:pt idx="423">
                  <c:v>115.199</c:v>
                </c:pt>
                <c:pt idx="424">
                  <c:v>115.599</c:v>
                </c:pt>
                <c:pt idx="425">
                  <c:v>115.599</c:v>
                </c:pt>
                <c:pt idx="426">
                  <c:v>116.199</c:v>
                </c:pt>
                <c:pt idx="427">
                  <c:v>116.199</c:v>
                </c:pt>
                <c:pt idx="428">
                  <c:v>116.599</c:v>
                </c:pt>
                <c:pt idx="429">
                  <c:v>116.599</c:v>
                </c:pt>
                <c:pt idx="430">
                  <c:v>117.199</c:v>
                </c:pt>
                <c:pt idx="431">
                  <c:v>117.199</c:v>
                </c:pt>
                <c:pt idx="432">
                  <c:v>117.599</c:v>
                </c:pt>
                <c:pt idx="433">
                  <c:v>117.599</c:v>
                </c:pt>
                <c:pt idx="434">
                  <c:v>118.199</c:v>
                </c:pt>
                <c:pt idx="435">
                  <c:v>118.199</c:v>
                </c:pt>
                <c:pt idx="436">
                  <c:v>118.599</c:v>
                </c:pt>
                <c:pt idx="437">
                  <c:v>118.599</c:v>
                </c:pt>
                <c:pt idx="438">
                  <c:v>119.199</c:v>
                </c:pt>
                <c:pt idx="439">
                  <c:v>119.199</c:v>
                </c:pt>
                <c:pt idx="440">
                  <c:v>119.599</c:v>
                </c:pt>
                <c:pt idx="441">
                  <c:v>119.599</c:v>
                </c:pt>
                <c:pt idx="442">
                  <c:v>120.79900000000001</c:v>
                </c:pt>
                <c:pt idx="443">
                  <c:v>120.79900000000001</c:v>
                </c:pt>
                <c:pt idx="444">
                  <c:v>121.199</c:v>
                </c:pt>
                <c:pt idx="445">
                  <c:v>121.199</c:v>
                </c:pt>
                <c:pt idx="446">
                  <c:v>121.79900000000001</c:v>
                </c:pt>
                <c:pt idx="447">
                  <c:v>121.79900000000001</c:v>
                </c:pt>
                <c:pt idx="448">
                  <c:v>122.199</c:v>
                </c:pt>
                <c:pt idx="449">
                  <c:v>122.199</c:v>
                </c:pt>
                <c:pt idx="450">
                  <c:v>122.79900000000001</c:v>
                </c:pt>
                <c:pt idx="451">
                  <c:v>122.79900000000001</c:v>
                </c:pt>
                <c:pt idx="452">
                  <c:v>123.199</c:v>
                </c:pt>
                <c:pt idx="453">
                  <c:v>123.199</c:v>
                </c:pt>
                <c:pt idx="454">
                  <c:v>123.79900000000001</c:v>
                </c:pt>
                <c:pt idx="455">
                  <c:v>123.79900000000001</c:v>
                </c:pt>
                <c:pt idx="456">
                  <c:v>124.199</c:v>
                </c:pt>
                <c:pt idx="457">
                  <c:v>124.199</c:v>
                </c:pt>
                <c:pt idx="458">
                  <c:v>124.79900000000001</c:v>
                </c:pt>
                <c:pt idx="459">
                  <c:v>124.79900000000001</c:v>
                </c:pt>
                <c:pt idx="460">
                  <c:v>125.199</c:v>
                </c:pt>
                <c:pt idx="461">
                  <c:v>125.199</c:v>
                </c:pt>
                <c:pt idx="462">
                  <c:v>125.79900000000001</c:v>
                </c:pt>
                <c:pt idx="463">
                  <c:v>125.79900000000001</c:v>
                </c:pt>
                <c:pt idx="464">
                  <c:v>126.199</c:v>
                </c:pt>
                <c:pt idx="465">
                  <c:v>126.199</c:v>
                </c:pt>
                <c:pt idx="466">
                  <c:v>126.79900000000001</c:v>
                </c:pt>
                <c:pt idx="467">
                  <c:v>126.79900000000001</c:v>
                </c:pt>
                <c:pt idx="468">
                  <c:v>127.79900000000001</c:v>
                </c:pt>
                <c:pt idx="469">
                  <c:v>127.79900000000001</c:v>
                </c:pt>
                <c:pt idx="470">
                  <c:v>128.19900000000001</c:v>
                </c:pt>
                <c:pt idx="471">
                  <c:v>128.19900000000001</c:v>
                </c:pt>
                <c:pt idx="472">
                  <c:v>128.79900000000001</c:v>
                </c:pt>
                <c:pt idx="473">
                  <c:v>128.79900000000001</c:v>
                </c:pt>
                <c:pt idx="474">
                  <c:v>129.19900000000001</c:v>
                </c:pt>
                <c:pt idx="475">
                  <c:v>129.19900000000001</c:v>
                </c:pt>
                <c:pt idx="476">
                  <c:v>129.79900000000001</c:v>
                </c:pt>
                <c:pt idx="477">
                  <c:v>129.79900000000001</c:v>
                </c:pt>
                <c:pt idx="478">
                  <c:v>130.19900000000001</c:v>
                </c:pt>
                <c:pt idx="479">
                  <c:v>130.19900000000001</c:v>
                </c:pt>
                <c:pt idx="480">
                  <c:v>130.79900000000001</c:v>
                </c:pt>
                <c:pt idx="481">
                  <c:v>130.79900000000001</c:v>
                </c:pt>
                <c:pt idx="482">
                  <c:v>131.19900000000001</c:v>
                </c:pt>
                <c:pt idx="483">
                  <c:v>131.19900000000001</c:v>
                </c:pt>
                <c:pt idx="484">
                  <c:v>131.79900000000001</c:v>
                </c:pt>
                <c:pt idx="485">
                  <c:v>131.79900000000001</c:v>
                </c:pt>
                <c:pt idx="486">
                  <c:v>132.19900000000001</c:v>
                </c:pt>
                <c:pt idx="487">
                  <c:v>132.19900000000001</c:v>
                </c:pt>
                <c:pt idx="488">
                  <c:v>132.79900000000001</c:v>
                </c:pt>
                <c:pt idx="489">
                  <c:v>132.79900000000001</c:v>
                </c:pt>
                <c:pt idx="490">
                  <c:v>133.79900000000001</c:v>
                </c:pt>
                <c:pt idx="491">
                  <c:v>133.79900000000001</c:v>
                </c:pt>
                <c:pt idx="492">
                  <c:v>134.19900000000001</c:v>
                </c:pt>
                <c:pt idx="493">
                  <c:v>134.19900000000001</c:v>
                </c:pt>
                <c:pt idx="494">
                  <c:v>134.79900000000001</c:v>
                </c:pt>
                <c:pt idx="495">
                  <c:v>134.79900000000001</c:v>
                </c:pt>
                <c:pt idx="496">
                  <c:v>135.19900000000001</c:v>
                </c:pt>
                <c:pt idx="497">
                  <c:v>135.19900000000001</c:v>
                </c:pt>
                <c:pt idx="498">
                  <c:v>135.79900000000001</c:v>
                </c:pt>
                <c:pt idx="499">
                  <c:v>135.79900000000001</c:v>
                </c:pt>
                <c:pt idx="500">
                  <c:v>136.79900000000001</c:v>
                </c:pt>
                <c:pt idx="501">
                  <c:v>136.79900000000001</c:v>
                </c:pt>
                <c:pt idx="502">
                  <c:v>137.19900000000001</c:v>
                </c:pt>
                <c:pt idx="503">
                  <c:v>137.19900000000001</c:v>
                </c:pt>
                <c:pt idx="504">
                  <c:v>137.79900000000001</c:v>
                </c:pt>
                <c:pt idx="505">
                  <c:v>137.79900000000001</c:v>
                </c:pt>
                <c:pt idx="506">
                  <c:v>138.19900000000001</c:v>
                </c:pt>
                <c:pt idx="507">
                  <c:v>138.19900000000001</c:v>
                </c:pt>
                <c:pt idx="508">
                  <c:v>138.79900000000001</c:v>
                </c:pt>
                <c:pt idx="509">
                  <c:v>138.79900000000001</c:v>
                </c:pt>
                <c:pt idx="510">
                  <c:v>139.19900000000001</c:v>
                </c:pt>
                <c:pt idx="511">
                  <c:v>139.19900000000001</c:v>
                </c:pt>
                <c:pt idx="512">
                  <c:v>139.79900000000001</c:v>
                </c:pt>
                <c:pt idx="513">
                  <c:v>139.79900000000001</c:v>
                </c:pt>
                <c:pt idx="514">
                  <c:v>140.79900000000001</c:v>
                </c:pt>
                <c:pt idx="515">
                  <c:v>140.79900000000001</c:v>
                </c:pt>
                <c:pt idx="516">
                  <c:v>141.19900000000001</c:v>
                </c:pt>
                <c:pt idx="517">
                  <c:v>141.19900000000001</c:v>
                </c:pt>
                <c:pt idx="518">
                  <c:v>141.79900000000001</c:v>
                </c:pt>
                <c:pt idx="519">
                  <c:v>141.79900000000001</c:v>
                </c:pt>
                <c:pt idx="520">
                  <c:v>142.19900000000001</c:v>
                </c:pt>
                <c:pt idx="521">
                  <c:v>142.19900000000001</c:v>
                </c:pt>
                <c:pt idx="522">
                  <c:v>142.79900000000001</c:v>
                </c:pt>
                <c:pt idx="523">
                  <c:v>142.79900000000001</c:v>
                </c:pt>
                <c:pt idx="524">
                  <c:v>143.19900000000001</c:v>
                </c:pt>
                <c:pt idx="525">
                  <c:v>143.19900000000001</c:v>
                </c:pt>
                <c:pt idx="526">
                  <c:v>143.79900000000001</c:v>
                </c:pt>
                <c:pt idx="527">
                  <c:v>143.79900000000001</c:v>
                </c:pt>
                <c:pt idx="528">
                  <c:v>144.19900000000001</c:v>
                </c:pt>
                <c:pt idx="529">
                  <c:v>144.19900000000001</c:v>
                </c:pt>
                <c:pt idx="530">
                  <c:v>144.79900000000001</c:v>
                </c:pt>
                <c:pt idx="531">
                  <c:v>144.79900000000001</c:v>
                </c:pt>
                <c:pt idx="532">
                  <c:v>145.19900000000001</c:v>
                </c:pt>
                <c:pt idx="533">
                  <c:v>145.19900000000001</c:v>
                </c:pt>
                <c:pt idx="534">
                  <c:v>145.79900000000001</c:v>
                </c:pt>
                <c:pt idx="535">
                  <c:v>145.79900000000001</c:v>
                </c:pt>
                <c:pt idx="536">
                  <c:v>146.399</c:v>
                </c:pt>
                <c:pt idx="537">
                  <c:v>146.399</c:v>
                </c:pt>
                <c:pt idx="538">
                  <c:v>146.79900000000001</c:v>
                </c:pt>
                <c:pt idx="539">
                  <c:v>146.79900000000001</c:v>
                </c:pt>
                <c:pt idx="540">
                  <c:v>147.399</c:v>
                </c:pt>
                <c:pt idx="541">
                  <c:v>147.399</c:v>
                </c:pt>
                <c:pt idx="542">
                  <c:v>147.79900000000001</c:v>
                </c:pt>
                <c:pt idx="543">
                  <c:v>147.79900000000001</c:v>
                </c:pt>
                <c:pt idx="544">
                  <c:v>148.399</c:v>
                </c:pt>
                <c:pt idx="545">
                  <c:v>148.399</c:v>
                </c:pt>
                <c:pt idx="546">
                  <c:v>148.79900000000001</c:v>
                </c:pt>
                <c:pt idx="547">
                  <c:v>148.79900000000001</c:v>
                </c:pt>
                <c:pt idx="548">
                  <c:v>149.399</c:v>
                </c:pt>
                <c:pt idx="549">
                  <c:v>149.399</c:v>
                </c:pt>
                <c:pt idx="550">
                  <c:v>149.79900000000001</c:v>
                </c:pt>
                <c:pt idx="551">
                  <c:v>149.79900000000001</c:v>
                </c:pt>
                <c:pt idx="552">
                  <c:v>150.399</c:v>
                </c:pt>
                <c:pt idx="553">
                  <c:v>150.399</c:v>
                </c:pt>
                <c:pt idx="554">
                  <c:v>150.79900000000001</c:v>
                </c:pt>
                <c:pt idx="555">
                  <c:v>150.79900000000001</c:v>
                </c:pt>
                <c:pt idx="556">
                  <c:v>151.399</c:v>
                </c:pt>
                <c:pt idx="557">
                  <c:v>151.399</c:v>
                </c:pt>
                <c:pt idx="558">
                  <c:v>151.79900000000001</c:v>
                </c:pt>
                <c:pt idx="559">
                  <c:v>151.79900000000001</c:v>
                </c:pt>
                <c:pt idx="560">
                  <c:v>152.399</c:v>
                </c:pt>
                <c:pt idx="561">
                  <c:v>152.399</c:v>
                </c:pt>
                <c:pt idx="562">
                  <c:v>152.79900000000001</c:v>
                </c:pt>
                <c:pt idx="563">
                  <c:v>152.79900000000001</c:v>
                </c:pt>
                <c:pt idx="564">
                  <c:v>153.399</c:v>
                </c:pt>
                <c:pt idx="565">
                  <c:v>153.399</c:v>
                </c:pt>
                <c:pt idx="566">
                  <c:v>153.79900000000001</c:v>
                </c:pt>
                <c:pt idx="567">
                  <c:v>153.79900000000001</c:v>
                </c:pt>
                <c:pt idx="568">
                  <c:v>154.399</c:v>
                </c:pt>
                <c:pt idx="569">
                  <c:v>154.399</c:v>
                </c:pt>
                <c:pt idx="570">
                  <c:v>154.79900000000001</c:v>
                </c:pt>
                <c:pt idx="571">
                  <c:v>154.79900000000001</c:v>
                </c:pt>
                <c:pt idx="572">
                  <c:v>155.399</c:v>
                </c:pt>
                <c:pt idx="573">
                  <c:v>155.399</c:v>
                </c:pt>
                <c:pt idx="574">
                  <c:v>155.79900000000001</c:v>
                </c:pt>
                <c:pt idx="575">
                  <c:v>155.79900000000001</c:v>
                </c:pt>
                <c:pt idx="576">
                  <c:v>156.399</c:v>
                </c:pt>
                <c:pt idx="577">
                  <c:v>156.399</c:v>
                </c:pt>
                <c:pt idx="578">
                  <c:v>156.79900000000001</c:v>
                </c:pt>
                <c:pt idx="579">
                  <c:v>156.79900000000001</c:v>
                </c:pt>
                <c:pt idx="580">
                  <c:v>157.399</c:v>
                </c:pt>
                <c:pt idx="581">
                  <c:v>157.399</c:v>
                </c:pt>
                <c:pt idx="582">
                  <c:v>157.79900000000001</c:v>
                </c:pt>
                <c:pt idx="583">
                  <c:v>157.79900000000001</c:v>
                </c:pt>
                <c:pt idx="584">
                  <c:v>158.399</c:v>
                </c:pt>
                <c:pt idx="585">
                  <c:v>158.399</c:v>
                </c:pt>
                <c:pt idx="586">
                  <c:v>158.79900000000001</c:v>
                </c:pt>
                <c:pt idx="587">
                  <c:v>158.79900000000001</c:v>
                </c:pt>
                <c:pt idx="588">
                  <c:v>159.399</c:v>
                </c:pt>
                <c:pt idx="589">
                  <c:v>159.399</c:v>
                </c:pt>
                <c:pt idx="590">
                  <c:v>159.79900000000001</c:v>
                </c:pt>
                <c:pt idx="591">
                  <c:v>159.79900000000001</c:v>
                </c:pt>
                <c:pt idx="592">
                  <c:v>160.399</c:v>
                </c:pt>
                <c:pt idx="593">
                  <c:v>160.399</c:v>
                </c:pt>
                <c:pt idx="594">
                  <c:v>160.79900000000001</c:v>
                </c:pt>
                <c:pt idx="595">
                  <c:v>160.79900000000001</c:v>
                </c:pt>
                <c:pt idx="596">
                  <c:v>161.399</c:v>
                </c:pt>
                <c:pt idx="597">
                  <c:v>161.399</c:v>
                </c:pt>
                <c:pt idx="598">
                  <c:v>161.79900000000001</c:v>
                </c:pt>
                <c:pt idx="599">
                  <c:v>162.399</c:v>
                </c:pt>
                <c:pt idx="600">
                  <c:v>162.79900000000001</c:v>
                </c:pt>
                <c:pt idx="601">
                  <c:v>163.399</c:v>
                </c:pt>
                <c:pt idx="602">
                  <c:v>163.79900000000001</c:v>
                </c:pt>
              </c:numCache>
            </c:numRef>
          </c:xVal>
          <c:yVal>
            <c:numRef>
              <c:f>GPS_POSITION_NOISE_10M!$F$2:$F$604</c:f>
              <c:numCache>
                <c:formatCode>General</c:formatCode>
                <c:ptCount val="60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0.33400000000000002</c:v>
                </c:pt>
                <c:pt idx="18">
                  <c:v>0.66700000000000004</c:v>
                </c:pt>
                <c:pt idx="19">
                  <c:v>0.66700000000000004</c:v>
                </c:pt>
                <c:pt idx="20">
                  <c:v>1.167</c:v>
                </c:pt>
                <c:pt idx="21">
                  <c:v>1.167</c:v>
                </c:pt>
                <c:pt idx="22">
                  <c:v>1.5009999999999999</c:v>
                </c:pt>
                <c:pt idx="23">
                  <c:v>2</c:v>
                </c:pt>
                <c:pt idx="24">
                  <c:v>1.611</c:v>
                </c:pt>
                <c:pt idx="25">
                  <c:v>1.0269999999999999</c:v>
                </c:pt>
                <c:pt idx="26">
                  <c:v>0.63700000000000001</c:v>
                </c:pt>
                <c:pt idx="27">
                  <c:v>0.63700000000000001</c:v>
                </c:pt>
                <c:pt idx="28">
                  <c:v>5.2999999999999992E-2</c:v>
                </c:pt>
                <c:pt idx="29">
                  <c:v>5.2999999999999992E-2</c:v>
                </c:pt>
                <c:pt idx="30">
                  <c:v>0.38700000000000001</c:v>
                </c:pt>
                <c:pt idx="31">
                  <c:v>0.38700000000000001</c:v>
                </c:pt>
                <c:pt idx="32">
                  <c:v>0.88700000000000001</c:v>
                </c:pt>
                <c:pt idx="33">
                  <c:v>0.88700000000000001</c:v>
                </c:pt>
                <c:pt idx="34">
                  <c:v>1.22</c:v>
                </c:pt>
                <c:pt idx="35">
                  <c:v>1.22</c:v>
                </c:pt>
                <c:pt idx="36">
                  <c:v>1.72</c:v>
                </c:pt>
                <c:pt idx="37">
                  <c:v>1.72</c:v>
                </c:pt>
                <c:pt idx="38">
                  <c:v>2.2200000000000002</c:v>
                </c:pt>
                <c:pt idx="39">
                  <c:v>2.2200000000000002</c:v>
                </c:pt>
                <c:pt idx="40">
                  <c:v>2.5529999999999999</c:v>
                </c:pt>
                <c:pt idx="41">
                  <c:v>2.5529999999999999</c:v>
                </c:pt>
                <c:pt idx="42">
                  <c:v>2.887</c:v>
                </c:pt>
                <c:pt idx="43">
                  <c:v>2.887</c:v>
                </c:pt>
                <c:pt idx="44">
                  <c:v>3.3860000000000001</c:v>
                </c:pt>
                <c:pt idx="45">
                  <c:v>3.3860000000000001</c:v>
                </c:pt>
                <c:pt idx="46">
                  <c:v>3.8860000000000001</c:v>
                </c:pt>
                <c:pt idx="47">
                  <c:v>3.8860000000000001</c:v>
                </c:pt>
                <c:pt idx="48">
                  <c:v>4.2190000000000003</c:v>
                </c:pt>
                <c:pt idx="49">
                  <c:v>4.2190000000000003</c:v>
                </c:pt>
                <c:pt idx="50">
                  <c:v>4.718</c:v>
                </c:pt>
                <c:pt idx="51">
                  <c:v>4.718</c:v>
                </c:pt>
                <c:pt idx="52">
                  <c:v>5.0510000000000002</c:v>
                </c:pt>
                <c:pt idx="53">
                  <c:v>5.0510000000000002</c:v>
                </c:pt>
                <c:pt idx="54">
                  <c:v>5.55</c:v>
                </c:pt>
                <c:pt idx="55">
                  <c:v>5.55</c:v>
                </c:pt>
                <c:pt idx="56">
                  <c:v>5.8819999999999997</c:v>
                </c:pt>
                <c:pt idx="57">
                  <c:v>5.8819999999999997</c:v>
                </c:pt>
                <c:pt idx="58">
                  <c:v>6.3810000000000002</c:v>
                </c:pt>
                <c:pt idx="59">
                  <c:v>6.3810000000000002</c:v>
                </c:pt>
                <c:pt idx="60">
                  <c:v>6.7130000000000001</c:v>
                </c:pt>
                <c:pt idx="61">
                  <c:v>6.7130000000000001</c:v>
                </c:pt>
                <c:pt idx="62">
                  <c:v>7.2119999999999997</c:v>
                </c:pt>
                <c:pt idx="63">
                  <c:v>7.2119999999999997</c:v>
                </c:pt>
                <c:pt idx="64">
                  <c:v>7.5439999999999996</c:v>
                </c:pt>
                <c:pt idx="65">
                  <c:v>7.5439999999999996</c:v>
                </c:pt>
                <c:pt idx="66">
                  <c:v>8.0419999999999998</c:v>
                </c:pt>
                <c:pt idx="67">
                  <c:v>8.0419999999999998</c:v>
                </c:pt>
                <c:pt idx="68">
                  <c:v>8.3740000000000006</c:v>
                </c:pt>
                <c:pt idx="69">
                  <c:v>8.3740000000000006</c:v>
                </c:pt>
                <c:pt idx="70">
                  <c:v>8.8719999999999999</c:v>
                </c:pt>
                <c:pt idx="71">
                  <c:v>8.8719999999999999</c:v>
                </c:pt>
                <c:pt idx="72">
                  <c:v>9.2050000000000001</c:v>
                </c:pt>
                <c:pt idx="73">
                  <c:v>9.2050000000000001</c:v>
                </c:pt>
                <c:pt idx="74">
                  <c:v>9.7040000000000006</c:v>
                </c:pt>
                <c:pt idx="75">
                  <c:v>9.7040000000000006</c:v>
                </c:pt>
                <c:pt idx="76">
                  <c:v>10.038</c:v>
                </c:pt>
                <c:pt idx="77">
                  <c:v>10.038</c:v>
                </c:pt>
                <c:pt idx="78">
                  <c:v>10.538</c:v>
                </c:pt>
                <c:pt idx="79">
                  <c:v>10.538</c:v>
                </c:pt>
                <c:pt idx="80">
                  <c:v>10.872999999999999</c:v>
                </c:pt>
                <c:pt idx="81">
                  <c:v>10.872999999999999</c:v>
                </c:pt>
                <c:pt idx="82">
                  <c:v>11.374000000000001</c:v>
                </c:pt>
                <c:pt idx="83">
                  <c:v>11.374000000000001</c:v>
                </c:pt>
                <c:pt idx="84">
                  <c:v>11.709</c:v>
                </c:pt>
                <c:pt idx="85">
                  <c:v>11.709</c:v>
                </c:pt>
                <c:pt idx="86">
                  <c:v>12.212999999999999</c:v>
                </c:pt>
                <c:pt idx="87">
                  <c:v>12.212999999999999</c:v>
                </c:pt>
                <c:pt idx="88">
                  <c:v>12.548999999999999</c:v>
                </c:pt>
                <c:pt idx="89">
                  <c:v>12.548999999999999</c:v>
                </c:pt>
                <c:pt idx="90">
                  <c:v>13.053000000000001</c:v>
                </c:pt>
                <c:pt idx="91">
                  <c:v>13.053000000000001</c:v>
                </c:pt>
                <c:pt idx="92">
                  <c:v>13.391</c:v>
                </c:pt>
                <c:pt idx="93">
                  <c:v>13.391</c:v>
                </c:pt>
                <c:pt idx="94">
                  <c:v>13.897</c:v>
                </c:pt>
                <c:pt idx="95">
                  <c:v>13.897</c:v>
                </c:pt>
                <c:pt idx="96">
                  <c:v>14.236000000000001</c:v>
                </c:pt>
                <c:pt idx="97">
                  <c:v>14.236000000000001</c:v>
                </c:pt>
                <c:pt idx="98">
                  <c:v>14.744</c:v>
                </c:pt>
                <c:pt idx="99">
                  <c:v>14.744</c:v>
                </c:pt>
                <c:pt idx="100">
                  <c:v>15.083</c:v>
                </c:pt>
                <c:pt idx="101">
                  <c:v>15.083</c:v>
                </c:pt>
                <c:pt idx="102">
                  <c:v>15.590999999999999</c:v>
                </c:pt>
                <c:pt idx="103">
                  <c:v>15.590999999999999</c:v>
                </c:pt>
                <c:pt idx="104">
                  <c:v>15.93</c:v>
                </c:pt>
                <c:pt idx="105">
                  <c:v>15.93</c:v>
                </c:pt>
                <c:pt idx="106">
                  <c:v>16.439</c:v>
                </c:pt>
                <c:pt idx="107">
                  <c:v>16.439</c:v>
                </c:pt>
                <c:pt idx="108">
                  <c:v>16.777999999999999</c:v>
                </c:pt>
                <c:pt idx="109">
                  <c:v>16.777999999999999</c:v>
                </c:pt>
                <c:pt idx="110">
                  <c:v>17.286000000000001</c:v>
                </c:pt>
                <c:pt idx="111">
                  <c:v>17.286000000000001</c:v>
                </c:pt>
                <c:pt idx="112">
                  <c:v>17.625</c:v>
                </c:pt>
                <c:pt idx="113">
                  <c:v>17.625</c:v>
                </c:pt>
                <c:pt idx="114">
                  <c:v>18.128</c:v>
                </c:pt>
                <c:pt idx="115">
                  <c:v>18.128</c:v>
                </c:pt>
                <c:pt idx="116">
                  <c:v>18.456</c:v>
                </c:pt>
                <c:pt idx="117">
                  <c:v>18.456</c:v>
                </c:pt>
                <c:pt idx="118">
                  <c:v>18.937999999999999</c:v>
                </c:pt>
                <c:pt idx="119">
                  <c:v>18.937999999999999</c:v>
                </c:pt>
                <c:pt idx="120">
                  <c:v>19.719000000000001</c:v>
                </c:pt>
                <c:pt idx="121">
                  <c:v>19.719000000000001</c:v>
                </c:pt>
                <c:pt idx="122">
                  <c:v>20.173999999999999</c:v>
                </c:pt>
                <c:pt idx="123">
                  <c:v>20.173999999999999</c:v>
                </c:pt>
                <c:pt idx="124">
                  <c:v>20.472999999999999</c:v>
                </c:pt>
                <c:pt idx="125">
                  <c:v>20.472999999999999</c:v>
                </c:pt>
                <c:pt idx="126">
                  <c:v>20.914999999999999</c:v>
                </c:pt>
                <c:pt idx="127">
                  <c:v>20.914999999999999</c:v>
                </c:pt>
                <c:pt idx="128">
                  <c:v>21.204000000000001</c:v>
                </c:pt>
                <c:pt idx="129">
                  <c:v>21.204000000000001</c:v>
                </c:pt>
                <c:pt idx="130">
                  <c:v>21.629000000000001</c:v>
                </c:pt>
                <c:pt idx="131">
                  <c:v>21.629000000000001</c:v>
                </c:pt>
                <c:pt idx="132">
                  <c:v>21.905000000000001</c:v>
                </c:pt>
                <c:pt idx="133">
                  <c:v>21.905000000000001</c:v>
                </c:pt>
                <c:pt idx="134">
                  <c:v>22.312000000000001</c:v>
                </c:pt>
                <c:pt idx="135">
                  <c:v>22.312000000000001</c:v>
                </c:pt>
                <c:pt idx="136">
                  <c:v>22.576000000000001</c:v>
                </c:pt>
                <c:pt idx="137">
                  <c:v>22.576000000000001</c:v>
                </c:pt>
                <c:pt idx="138">
                  <c:v>22.965</c:v>
                </c:pt>
                <c:pt idx="139">
                  <c:v>22.965</c:v>
                </c:pt>
                <c:pt idx="140">
                  <c:v>23.218</c:v>
                </c:pt>
                <c:pt idx="141">
                  <c:v>23.218</c:v>
                </c:pt>
                <c:pt idx="142">
                  <c:v>23.591000000000001</c:v>
                </c:pt>
                <c:pt idx="143">
                  <c:v>23.591000000000001</c:v>
                </c:pt>
                <c:pt idx="144">
                  <c:v>23.835999999999999</c:v>
                </c:pt>
                <c:pt idx="145">
                  <c:v>23.835999999999999</c:v>
                </c:pt>
                <c:pt idx="146">
                  <c:v>24.199000000000002</c:v>
                </c:pt>
                <c:pt idx="147">
                  <c:v>24.199000000000002</c:v>
                </c:pt>
                <c:pt idx="148">
                  <c:v>24.437000000000001</c:v>
                </c:pt>
                <c:pt idx="149">
                  <c:v>24.437000000000001</c:v>
                </c:pt>
                <c:pt idx="150">
                  <c:v>24.789000000000001</c:v>
                </c:pt>
                <c:pt idx="151">
                  <c:v>24.789000000000001</c:v>
                </c:pt>
                <c:pt idx="152">
                  <c:v>25.018000000000001</c:v>
                </c:pt>
                <c:pt idx="153">
                  <c:v>25.018000000000001</c:v>
                </c:pt>
                <c:pt idx="154">
                  <c:v>25.355</c:v>
                </c:pt>
                <c:pt idx="155">
                  <c:v>25.355</c:v>
                </c:pt>
                <c:pt idx="156">
                  <c:v>25.574999999999999</c:v>
                </c:pt>
                <c:pt idx="157">
                  <c:v>25.574999999999999</c:v>
                </c:pt>
                <c:pt idx="158">
                  <c:v>25.899000000000001</c:v>
                </c:pt>
                <c:pt idx="159">
                  <c:v>25.899000000000001</c:v>
                </c:pt>
                <c:pt idx="160">
                  <c:v>26.11</c:v>
                </c:pt>
                <c:pt idx="161">
                  <c:v>26.11</c:v>
                </c:pt>
                <c:pt idx="162">
                  <c:v>26.42</c:v>
                </c:pt>
                <c:pt idx="163">
                  <c:v>26.42</c:v>
                </c:pt>
                <c:pt idx="164">
                  <c:v>26.623999999999999</c:v>
                </c:pt>
                <c:pt idx="165">
                  <c:v>26.623999999999999</c:v>
                </c:pt>
                <c:pt idx="166">
                  <c:v>26.925999999999998</c:v>
                </c:pt>
                <c:pt idx="167">
                  <c:v>26.925999999999998</c:v>
                </c:pt>
                <c:pt idx="168">
                  <c:v>27.126000000000001</c:v>
                </c:pt>
                <c:pt idx="169">
                  <c:v>27.126000000000001</c:v>
                </c:pt>
                <c:pt idx="170">
                  <c:v>27.420999999999999</c:v>
                </c:pt>
                <c:pt idx="171">
                  <c:v>27.420999999999999</c:v>
                </c:pt>
                <c:pt idx="172">
                  <c:v>27.616</c:v>
                </c:pt>
                <c:pt idx="173">
                  <c:v>27.616</c:v>
                </c:pt>
                <c:pt idx="174">
                  <c:v>27.905000000000001</c:v>
                </c:pt>
                <c:pt idx="175">
                  <c:v>27.905000000000001</c:v>
                </c:pt>
                <c:pt idx="176">
                  <c:v>28.094999999999999</c:v>
                </c:pt>
                <c:pt idx="177">
                  <c:v>28.094999999999999</c:v>
                </c:pt>
                <c:pt idx="178">
                  <c:v>28.192</c:v>
                </c:pt>
                <c:pt idx="179">
                  <c:v>28.192</c:v>
                </c:pt>
                <c:pt idx="180">
                  <c:v>28.195</c:v>
                </c:pt>
                <c:pt idx="181">
                  <c:v>28.195</c:v>
                </c:pt>
                <c:pt idx="182">
                  <c:v>28.169</c:v>
                </c:pt>
                <c:pt idx="183">
                  <c:v>28.169</c:v>
                </c:pt>
                <c:pt idx="184">
                  <c:v>28.141999999999999</c:v>
                </c:pt>
                <c:pt idx="185">
                  <c:v>28.141999999999999</c:v>
                </c:pt>
                <c:pt idx="186">
                  <c:v>28.1</c:v>
                </c:pt>
                <c:pt idx="187">
                  <c:v>28.1</c:v>
                </c:pt>
                <c:pt idx="188">
                  <c:v>28.071000000000002</c:v>
                </c:pt>
                <c:pt idx="189">
                  <c:v>28.071000000000002</c:v>
                </c:pt>
                <c:pt idx="190">
                  <c:v>28.02</c:v>
                </c:pt>
                <c:pt idx="191">
                  <c:v>28.02</c:v>
                </c:pt>
                <c:pt idx="192">
                  <c:v>27.981000000000002</c:v>
                </c:pt>
                <c:pt idx="193">
                  <c:v>27.981000000000002</c:v>
                </c:pt>
                <c:pt idx="194">
                  <c:v>27.917999999999999</c:v>
                </c:pt>
                <c:pt idx="195">
                  <c:v>27.917999999999999</c:v>
                </c:pt>
                <c:pt idx="196">
                  <c:v>27.847000000000001</c:v>
                </c:pt>
                <c:pt idx="197">
                  <c:v>27.847000000000001</c:v>
                </c:pt>
                <c:pt idx="198">
                  <c:v>27.795999999999999</c:v>
                </c:pt>
                <c:pt idx="199">
                  <c:v>27.795999999999999</c:v>
                </c:pt>
                <c:pt idx="200">
                  <c:v>27.719000000000001</c:v>
                </c:pt>
                <c:pt idx="201">
                  <c:v>27.719000000000001</c:v>
                </c:pt>
                <c:pt idx="202">
                  <c:v>27.667000000000002</c:v>
                </c:pt>
                <c:pt idx="203">
                  <c:v>27.667000000000002</c:v>
                </c:pt>
                <c:pt idx="204">
                  <c:v>27.59</c:v>
                </c:pt>
                <c:pt idx="205">
                  <c:v>27.59</c:v>
                </c:pt>
                <c:pt idx="206">
                  <c:v>27.539000000000001</c:v>
                </c:pt>
                <c:pt idx="207">
                  <c:v>27.539000000000001</c:v>
                </c:pt>
                <c:pt idx="208">
                  <c:v>27.463999999999999</c:v>
                </c:pt>
                <c:pt idx="209">
                  <c:v>27.463999999999999</c:v>
                </c:pt>
                <c:pt idx="210">
                  <c:v>27.414000000000001</c:v>
                </c:pt>
                <c:pt idx="211">
                  <c:v>27.414000000000001</c:v>
                </c:pt>
                <c:pt idx="212">
                  <c:v>27.338999999999999</c:v>
                </c:pt>
                <c:pt idx="213">
                  <c:v>27.338999999999999</c:v>
                </c:pt>
                <c:pt idx="214">
                  <c:v>27.29</c:v>
                </c:pt>
                <c:pt idx="215">
                  <c:v>27.29</c:v>
                </c:pt>
                <c:pt idx="216">
                  <c:v>27.216999999999999</c:v>
                </c:pt>
                <c:pt idx="217">
                  <c:v>27.216999999999999</c:v>
                </c:pt>
                <c:pt idx="218">
                  <c:v>27.167999999999999</c:v>
                </c:pt>
                <c:pt idx="219">
                  <c:v>27.167999999999999</c:v>
                </c:pt>
                <c:pt idx="220">
                  <c:v>27.094999999999999</c:v>
                </c:pt>
                <c:pt idx="221">
                  <c:v>27.094999999999999</c:v>
                </c:pt>
                <c:pt idx="222">
                  <c:v>27.045999999999999</c:v>
                </c:pt>
                <c:pt idx="223">
                  <c:v>27.045999999999999</c:v>
                </c:pt>
                <c:pt idx="224">
                  <c:v>26.972000000000001</c:v>
                </c:pt>
                <c:pt idx="225">
                  <c:v>26.972000000000001</c:v>
                </c:pt>
                <c:pt idx="226">
                  <c:v>26.922999999999998</c:v>
                </c:pt>
                <c:pt idx="227">
                  <c:v>26.922999999999998</c:v>
                </c:pt>
                <c:pt idx="228">
                  <c:v>26.797000000000001</c:v>
                </c:pt>
                <c:pt idx="229">
                  <c:v>26.797000000000001</c:v>
                </c:pt>
                <c:pt idx="230">
                  <c:v>26.72</c:v>
                </c:pt>
                <c:pt idx="231">
                  <c:v>26.72</c:v>
                </c:pt>
                <c:pt idx="232">
                  <c:v>26.667999999999999</c:v>
                </c:pt>
                <c:pt idx="233">
                  <c:v>26.667999999999999</c:v>
                </c:pt>
                <c:pt idx="234">
                  <c:v>26.536000000000001</c:v>
                </c:pt>
                <c:pt idx="235">
                  <c:v>26.536000000000001</c:v>
                </c:pt>
                <c:pt idx="236">
                  <c:v>26.456</c:v>
                </c:pt>
                <c:pt idx="237">
                  <c:v>26.456</c:v>
                </c:pt>
                <c:pt idx="238">
                  <c:v>26.402000000000001</c:v>
                </c:pt>
                <c:pt idx="239">
                  <c:v>26.402000000000001</c:v>
                </c:pt>
                <c:pt idx="240">
                  <c:v>26.32</c:v>
                </c:pt>
                <c:pt idx="241">
                  <c:v>26.32</c:v>
                </c:pt>
                <c:pt idx="242">
                  <c:v>26.265000000000001</c:v>
                </c:pt>
                <c:pt idx="243">
                  <c:v>26.265000000000001</c:v>
                </c:pt>
                <c:pt idx="244">
                  <c:v>26.183</c:v>
                </c:pt>
                <c:pt idx="245">
                  <c:v>26.183</c:v>
                </c:pt>
                <c:pt idx="246">
                  <c:v>26.128</c:v>
                </c:pt>
                <c:pt idx="247">
                  <c:v>26.128</c:v>
                </c:pt>
                <c:pt idx="248">
                  <c:v>26.045999999999999</c:v>
                </c:pt>
                <c:pt idx="249">
                  <c:v>26.045999999999999</c:v>
                </c:pt>
                <c:pt idx="250">
                  <c:v>25.992000000000001</c:v>
                </c:pt>
                <c:pt idx="251">
                  <c:v>25.992000000000001</c:v>
                </c:pt>
                <c:pt idx="252">
                  <c:v>25.91</c:v>
                </c:pt>
                <c:pt idx="253">
                  <c:v>25.91</c:v>
                </c:pt>
                <c:pt idx="254">
                  <c:v>25.855</c:v>
                </c:pt>
                <c:pt idx="255">
                  <c:v>25.855</c:v>
                </c:pt>
                <c:pt idx="256">
                  <c:v>25.773</c:v>
                </c:pt>
                <c:pt idx="257">
                  <c:v>25.773</c:v>
                </c:pt>
                <c:pt idx="258">
                  <c:v>25.719000000000001</c:v>
                </c:pt>
                <c:pt idx="259">
                  <c:v>25.719000000000001</c:v>
                </c:pt>
                <c:pt idx="260">
                  <c:v>25.637</c:v>
                </c:pt>
                <c:pt idx="261">
                  <c:v>25.637</c:v>
                </c:pt>
                <c:pt idx="262">
                  <c:v>25.582999999999998</c:v>
                </c:pt>
                <c:pt idx="263">
                  <c:v>25.582999999999998</c:v>
                </c:pt>
                <c:pt idx="264">
                  <c:v>25.501000000000001</c:v>
                </c:pt>
                <c:pt idx="265">
                  <c:v>25.501000000000001</c:v>
                </c:pt>
                <c:pt idx="266">
                  <c:v>25.446999999999999</c:v>
                </c:pt>
                <c:pt idx="267">
                  <c:v>25.446999999999999</c:v>
                </c:pt>
                <c:pt idx="268">
                  <c:v>25.420999999999999</c:v>
                </c:pt>
                <c:pt idx="269">
                  <c:v>25.420999999999999</c:v>
                </c:pt>
                <c:pt idx="270">
                  <c:v>25.420999999999999</c:v>
                </c:pt>
                <c:pt idx="271">
                  <c:v>25.420999999999999</c:v>
                </c:pt>
                <c:pt idx="272">
                  <c:v>25.422999999999998</c:v>
                </c:pt>
                <c:pt idx="273">
                  <c:v>25.422999999999998</c:v>
                </c:pt>
                <c:pt idx="274">
                  <c:v>25.422999999999998</c:v>
                </c:pt>
                <c:pt idx="275">
                  <c:v>25.422999999999998</c:v>
                </c:pt>
                <c:pt idx="276">
                  <c:v>25.422000000000001</c:v>
                </c:pt>
                <c:pt idx="277">
                  <c:v>25.422000000000001</c:v>
                </c:pt>
                <c:pt idx="278">
                  <c:v>25.42</c:v>
                </c:pt>
                <c:pt idx="279">
                  <c:v>25.42</c:v>
                </c:pt>
                <c:pt idx="280">
                  <c:v>25.417000000000002</c:v>
                </c:pt>
                <c:pt idx="281">
                  <c:v>25.417000000000002</c:v>
                </c:pt>
                <c:pt idx="282">
                  <c:v>25.413</c:v>
                </c:pt>
                <c:pt idx="283">
                  <c:v>25.413</c:v>
                </c:pt>
                <c:pt idx="284">
                  <c:v>25.41</c:v>
                </c:pt>
                <c:pt idx="285">
                  <c:v>25.41</c:v>
                </c:pt>
                <c:pt idx="286">
                  <c:v>25.404</c:v>
                </c:pt>
                <c:pt idx="287">
                  <c:v>25.404</c:v>
                </c:pt>
                <c:pt idx="288">
                  <c:v>25.4</c:v>
                </c:pt>
                <c:pt idx="289">
                  <c:v>25.4</c:v>
                </c:pt>
                <c:pt idx="290">
                  <c:v>25.393000000000001</c:v>
                </c:pt>
                <c:pt idx="291">
                  <c:v>25.393000000000001</c:v>
                </c:pt>
                <c:pt idx="292">
                  <c:v>25.388000000000002</c:v>
                </c:pt>
                <c:pt idx="293">
                  <c:v>25.388000000000002</c:v>
                </c:pt>
                <c:pt idx="294">
                  <c:v>25.38</c:v>
                </c:pt>
                <c:pt idx="295">
                  <c:v>25.38</c:v>
                </c:pt>
                <c:pt idx="296">
                  <c:v>25.381</c:v>
                </c:pt>
                <c:pt idx="297">
                  <c:v>25.381</c:v>
                </c:pt>
                <c:pt idx="298">
                  <c:v>25.382000000000001</c:v>
                </c:pt>
                <c:pt idx="299">
                  <c:v>25.382000000000001</c:v>
                </c:pt>
                <c:pt idx="300">
                  <c:v>25.382999999999999</c:v>
                </c:pt>
                <c:pt idx="301">
                  <c:v>25.382999999999999</c:v>
                </c:pt>
                <c:pt idx="302">
                  <c:v>25.382999999999999</c:v>
                </c:pt>
                <c:pt idx="303">
                  <c:v>25.382999999999999</c:v>
                </c:pt>
                <c:pt idx="304">
                  <c:v>25.382999999999999</c:v>
                </c:pt>
                <c:pt idx="305">
                  <c:v>25.382999999999999</c:v>
                </c:pt>
                <c:pt idx="306">
                  <c:v>25.382999999999999</c:v>
                </c:pt>
                <c:pt idx="307">
                  <c:v>25.382999999999999</c:v>
                </c:pt>
                <c:pt idx="308">
                  <c:v>25.382999999999999</c:v>
                </c:pt>
                <c:pt idx="309">
                  <c:v>25.382999999999999</c:v>
                </c:pt>
                <c:pt idx="310">
                  <c:v>25.382999999999999</c:v>
                </c:pt>
                <c:pt idx="311">
                  <c:v>25.382999999999999</c:v>
                </c:pt>
                <c:pt idx="312">
                  <c:v>25.384</c:v>
                </c:pt>
                <c:pt idx="313">
                  <c:v>25.384</c:v>
                </c:pt>
                <c:pt idx="314">
                  <c:v>25.375</c:v>
                </c:pt>
                <c:pt idx="315">
                  <c:v>25.375</c:v>
                </c:pt>
                <c:pt idx="316">
                  <c:v>25.373000000000001</c:v>
                </c:pt>
                <c:pt idx="317">
                  <c:v>25.373000000000001</c:v>
                </c:pt>
                <c:pt idx="318">
                  <c:v>25.37</c:v>
                </c:pt>
                <c:pt idx="319">
                  <c:v>25.37</c:v>
                </c:pt>
                <c:pt idx="320">
                  <c:v>25.369</c:v>
                </c:pt>
                <c:pt idx="321">
                  <c:v>25.369</c:v>
                </c:pt>
                <c:pt idx="322">
                  <c:v>25.369</c:v>
                </c:pt>
                <c:pt idx="323">
                  <c:v>25.369</c:v>
                </c:pt>
                <c:pt idx="324">
                  <c:v>25.370999999999999</c:v>
                </c:pt>
                <c:pt idx="325">
                  <c:v>25.370999999999999</c:v>
                </c:pt>
                <c:pt idx="326">
                  <c:v>25.359000000000002</c:v>
                </c:pt>
                <c:pt idx="327">
                  <c:v>25.359000000000002</c:v>
                </c:pt>
                <c:pt idx="328">
                  <c:v>25.341000000000001</c:v>
                </c:pt>
                <c:pt idx="329">
                  <c:v>25.341000000000001</c:v>
                </c:pt>
                <c:pt idx="330">
                  <c:v>25.329000000000001</c:v>
                </c:pt>
                <c:pt idx="331">
                  <c:v>25.329000000000001</c:v>
                </c:pt>
                <c:pt idx="332">
                  <c:v>25.315999999999999</c:v>
                </c:pt>
                <c:pt idx="333">
                  <c:v>25.315999999999999</c:v>
                </c:pt>
                <c:pt idx="334">
                  <c:v>25.31</c:v>
                </c:pt>
                <c:pt idx="335">
                  <c:v>25.31</c:v>
                </c:pt>
                <c:pt idx="336">
                  <c:v>25.306999999999999</c:v>
                </c:pt>
                <c:pt idx="337">
                  <c:v>25.306999999999999</c:v>
                </c:pt>
                <c:pt idx="338">
                  <c:v>25.309000000000001</c:v>
                </c:pt>
                <c:pt idx="339">
                  <c:v>25.309000000000001</c:v>
                </c:pt>
                <c:pt idx="340">
                  <c:v>25.315999999999999</c:v>
                </c:pt>
                <c:pt idx="341">
                  <c:v>25.315999999999999</c:v>
                </c:pt>
                <c:pt idx="342">
                  <c:v>25.34</c:v>
                </c:pt>
                <c:pt idx="343">
                  <c:v>25.34</c:v>
                </c:pt>
                <c:pt idx="344">
                  <c:v>25.35</c:v>
                </c:pt>
                <c:pt idx="345">
                  <c:v>25.35</c:v>
                </c:pt>
                <c:pt idx="346">
                  <c:v>25.356999999999999</c:v>
                </c:pt>
                <c:pt idx="347">
                  <c:v>25.356999999999999</c:v>
                </c:pt>
                <c:pt idx="348">
                  <c:v>25.358000000000001</c:v>
                </c:pt>
                <c:pt idx="349">
                  <c:v>25.358000000000001</c:v>
                </c:pt>
                <c:pt idx="350">
                  <c:v>25.359000000000002</c:v>
                </c:pt>
                <c:pt idx="351">
                  <c:v>25.359000000000002</c:v>
                </c:pt>
                <c:pt idx="352">
                  <c:v>25.36</c:v>
                </c:pt>
                <c:pt idx="353">
                  <c:v>25.36</c:v>
                </c:pt>
                <c:pt idx="354">
                  <c:v>25.361999999999998</c:v>
                </c:pt>
                <c:pt idx="355">
                  <c:v>25.361999999999998</c:v>
                </c:pt>
                <c:pt idx="356">
                  <c:v>25.332000000000001</c:v>
                </c:pt>
                <c:pt idx="357">
                  <c:v>25.332000000000001</c:v>
                </c:pt>
                <c:pt idx="358">
                  <c:v>25.302</c:v>
                </c:pt>
                <c:pt idx="359">
                  <c:v>25.302</c:v>
                </c:pt>
                <c:pt idx="360">
                  <c:v>25.256</c:v>
                </c:pt>
                <c:pt idx="361">
                  <c:v>25.256</c:v>
                </c:pt>
                <c:pt idx="362">
                  <c:v>25.228000000000002</c:v>
                </c:pt>
                <c:pt idx="363">
                  <c:v>25.228000000000002</c:v>
                </c:pt>
                <c:pt idx="364">
                  <c:v>25.189</c:v>
                </c:pt>
                <c:pt idx="365">
                  <c:v>25.189</c:v>
                </c:pt>
                <c:pt idx="366">
                  <c:v>25.167000000000002</c:v>
                </c:pt>
                <c:pt idx="367">
                  <c:v>25.167000000000002</c:v>
                </c:pt>
                <c:pt idx="368">
                  <c:v>25.123000000000001</c:v>
                </c:pt>
                <c:pt idx="369">
                  <c:v>25.123000000000001</c:v>
                </c:pt>
                <c:pt idx="370">
                  <c:v>25.11</c:v>
                </c:pt>
                <c:pt idx="371">
                  <c:v>25.11</c:v>
                </c:pt>
                <c:pt idx="372">
                  <c:v>25.106999999999999</c:v>
                </c:pt>
                <c:pt idx="373">
                  <c:v>25.106999999999999</c:v>
                </c:pt>
                <c:pt idx="374">
                  <c:v>25.106999999999999</c:v>
                </c:pt>
                <c:pt idx="375">
                  <c:v>25.106999999999999</c:v>
                </c:pt>
                <c:pt idx="376">
                  <c:v>25.11</c:v>
                </c:pt>
                <c:pt idx="377">
                  <c:v>25.11</c:v>
                </c:pt>
                <c:pt idx="378">
                  <c:v>25.12</c:v>
                </c:pt>
                <c:pt idx="379">
                  <c:v>25.12</c:v>
                </c:pt>
                <c:pt idx="380">
                  <c:v>25.128</c:v>
                </c:pt>
                <c:pt idx="381">
                  <c:v>25.128</c:v>
                </c:pt>
                <c:pt idx="382">
                  <c:v>25.140999999999998</c:v>
                </c:pt>
                <c:pt idx="383">
                  <c:v>25.140999999999998</c:v>
                </c:pt>
                <c:pt idx="384">
                  <c:v>25.15</c:v>
                </c:pt>
                <c:pt idx="385">
                  <c:v>25.15</c:v>
                </c:pt>
                <c:pt idx="386">
                  <c:v>25.163</c:v>
                </c:pt>
                <c:pt idx="387">
                  <c:v>25.163</c:v>
                </c:pt>
                <c:pt idx="388">
                  <c:v>25.170999999999999</c:v>
                </c:pt>
                <c:pt idx="389">
                  <c:v>25.170999999999999</c:v>
                </c:pt>
                <c:pt idx="390">
                  <c:v>25.184000000000001</c:v>
                </c:pt>
                <c:pt idx="391">
                  <c:v>25.184000000000001</c:v>
                </c:pt>
                <c:pt idx="392">
                  <c:v>25.193000000000001</c:v>
                </c:pt>
                <c:pt idx="393">
                  <c:v>25.193000000000001</c:v>
                </c:pt>
                <c:pt idx="394">
                  <c:v>25.206</c:v>
                </c:pt>
                <c:pt idx="395">
                  <c:v>25.206</c:v>
                </c:pt>
                <c:pt idx="396">
                  <c:v>25.213999999999999</c:v>
                </c:pt>
                <c:pt idx="397">
                  <c:v>25.213999999999999</c:v>
                </c:pt>
                <c:pt idx="398">
                  <c:v>25.227</c:v>
                </c:pt>
                <c:pt idx="399">
                  <c:v>25.227</c:v>
                </c:pt>
                <c:pt idx="400">
                  <c:v>25.234999999999999</c:v>
                </c:pt>
                <c:pt idx="401">
                  <c:v>25.234999999999999</c:v>
                </c:pt>
                <c:pt idx="402">
                  <c:v>25.247</c:v>
                </c:pt>
                <c:pt idx="403">
                  <c:v>25.247</c:v>
                </c:pt>
                <c:pt idx="404">
                  <c:v>25.254000000000001</c:v>
                </c:pt>
                <c:pt idx="405">
                  <c:v>25.254000000000001</c:v>
                </c:pt>
                <c:pt idx="406">
                  <c:v>25.265000000000001</c:v>
                </c:pt>
                <c:pt idx="407">
                  <c:v>25.265000000000001</c:v>
                </c:pt>
                <c:pt idx="408">
                  <c:v>25.271999999999998</c:v>
                </c:pt>
                <c:pt idx="409">
                  <c:v>25.271999999999998</c:v>
                </c:pt>
                <c:pt idx="410">
                  <c:v>25.283000000000001</c:v>
                </c:pt>
                <c:pt idx="411">
                  <c:v>25.283000000000001</c:v>
                </c:pt>
                <c:pt idx="412">
                  <c:v>25.294</c:v>
                </c:pt>
                <c:pt idx="413">
                  <c:v>25.294</c:v>
                </c:pt>
                <c:pt idx="414">
                  <c:v>25.315000000000001</c:v>
                </c:pt>
                <c:pt idx="415">
                  <c:v>25.315000000000001</c:v>
                </c:pt>
                <c:pt idx="416">
                  <c:v>25.331</c:v>
                </c:pt>
                <c:pt idx="417">
                  <c:v>25.331</c:v>
                </c:pt>
                <c:pt idx="418">
                  <c:v>25.361000000000001</c:v>
                </c:pt>
                <c:pt idx="419">
                  <c:v>25.361000000000001</c:v>
                </c:pt>
                <c:pt idx="420">
                  <c:v>25.384</c:v>
                </c:pt>
                <c:pt idx="421">
                  <c:v>25.384</c:v>
                </c:pt>
                <c:pt idx="422">
                  <c:v>25.422000000000001</c:v>
                </c:pt>
                <c:pt idx="423">
                  <c:v>25.422000000000001</c:v>
                </c:pt>
                <c:pt idx="424">
                  <c:v>25.425000000000001</c:v>
                </c:pt>
                <c:pt idx="425">
                  <c:v>25.425000000000001</c:v>
                </c:pt>
                <c:pt idx="426">
                  <c:v>25.428999999999998</c:v>
                </c:pt>
                <c:pt idx="427">
                  <c:v>25.428999999999998</c:v>
                </c:pt>
                <c:pt idx="428">
                  <c:v>25.302</c:v>
                </c:pt>
                <c:pt idx="429">
                  <c:v>25.302</c:v>
                </c:pt>
                <c:pt idx="430">
                  <c:v>25.111999999999998</c:v>
                </c:pt>
                <c:pt idx="431">
                  <c:v>25.111999999999998</c:v>
                </c:pt>
                <c:pt idx="432">
                  <c:v>24.984999999999999</c:v>
                </c:pt>
                <c:pt idx="433">
                  <c:v>24.984999999999999</c:v>
                </c:pt>
                <c:pt idx="434">
                  <c:v>24.794</c:v>
                </c:pt>
                <c:pt idx="435">
                  <c:v>24.794</c:v>
                </c:pt>
                <c:pt idx="436">
                  <c:v>24.666</c:v>
                </c:pt>
                <c:pt idx="437">
                  <c:v>24.666</c:v>
                </c:pt>
                <c:pt idx="438">
                  <c:v>24.472999999999999</c:v>
                </c:pt>
                <c:pt idx="439">
                  <c:v>24.472999999999999</c:v>
                </c:pt>
                <c:pt idx="440">
                  <c:v>24.343</c:v>
                </c:pt>
                <c:pt idx="441">
                  <c:v>24.343</c:v>
                </c:pt>
                <c:pt idx="442">
                  <c:v>23.954999999999998</c:v>
                </c:pt>
                <c:pt idx="443">
                  <c:v>23.954999999999998</c:v>
                </c:pt>
                <c:pt idx="444">
                  <c:v>23.826000000000001</c:v>
                </c:pt>
                <c:pt idx="445">
                  <c:v>23.826000000000001</c:v>
                </c:pt>
                <c:pt idx="446">
                  <c:v>23.632000000000001</c:v>
                </c:pt>
                <c:pt idx="447">
                  <c:v>23.632000000000001</c:v>
                </c:pt>
                <c:pt idx="448">
                  <c:v>23.503</c:v>
                </c:pt>
                <c:pt idx="449">
                  <c:v>23.503</c:v>
                </c:pt>
                <c:pt idx="450">
                  <c:v>23.309000000000001</c:v>
                </c:pt>
                <c:pt idx="451">
                  <c:v>23.309000000000001</c:v>
                </c:pt>
                <c:pt idx="452">
                  <c:v>23.18</c:v>
                </c:pt>
                <c:pt idx="453">
                  <c:v>23.18</c:v>
                </c:pt>
                <c:pt idx="454">
                  <c:v>22.986000000000001</c:v>
                </c:pt>
                <c:pt idx="455">
                  <c:v>22.986000000000001</c:v>
                </c:pt>
                <c:pt idx="456">
                  <c:v>22.856999999999999</c:v>
                </c:pt>
                <c:pt idx="457">
                  <c:v>22.856999999999999</c:v>
                </c:pt>
                <c:pt idx="458">
                  <c:v>22.664000000000001</c:v>
                </c:pt>
                <c:pt idx="459">
                  <c:v>22.664000000000001</c:v>
                </c:pt>
                <c:pt idx="460">
                  <c:v>22.535</c:v>
                </c:pt>
                <c:pt idx="461">
                  <c:v>22.535</c:v>
                </c:pt>
                <c:pt idx="462">
                  <c:v>22.34</c:v>
                </c:pt>
                <c:pt idx="463">
                  <c:v>22.34</c:v>
                </c:pt>
                <c:pt idx="464">
                  <c:v>22.207999999999998</c:v>
                </c:pt>
                <c:pt idx="465">
                  <c:v>22.207999999999998</c:v>
                </c:pt>
                <c:pt idx="466">
                  <c:v>22.007000000000001</c:v>
                </c:pt>
                <c:pt idx="467">
                  <c:v>22.007000000000001</c:v>
                </c:pt>
                <c:pt idx="468">
                  <c:v>21.661000000000001</c:v>
                </c:pt>
                <c:pt idx="469">
                  <c:v>21.661000000000001</c:v>
                </c:pt>
                <c:pt idx="470">
                  <c:v>21.52</c:v>
                </c:pt>
                <c:pt idx="471">
                  <c:v>21.52</c:v>
                </c:pt>
                <c:pt idx="472">
                  <c:v>21.303999999999998</c:v>
                </c:pt>
                <c:pt idx="473">
                  <c:v>21.303999999999998</c:v>
                </c:pt>
                <c:pt idx="474">
                  <c:v>21.158000000000001</c:v>
                </c:pt>
                <c:pt idx="475">
                  <c:v>21.158000000000001</c:v>
                </c:pt>
                <c:pt idx="476">
                  <c:v>20.937999999999999</c:v>
                </c:pt>
                <c:pt idx="477">
                  <c:v>20.937999999999999</c:v>
                </c:pt>
                <c:pt idx="478">
                  <c:v>20.791</c:v>
                </c:pt>
                <c:pt idx="479">
                  <c:v>20.791</c:v>
                </c:pt>
                <c:pt idx="480">
                  <c:v>20.571000000000002</c:v>
                </c:pt>
                <c:pt idx="481">
                  <c:v>20.571000000000002</c:v>
                </c:pt>
                <c:pt idx="482">
                  <c:v>20.425000000000001</c:v>
                </c:pt>
                <c:pt idx="483">
                  <c:v>20.425000000000001</c:v>
                </c:pt>
                <c:pt idx="484">
                  <c:v>20.204999999999998</c:v>
                </c:pt>
                <c:pt idx="485">
                  <c:v>20.204999999999998</c:v>
                </c:pt>
                <c:pt idx="486">
                  <c:v>20.059000000000001</c:v>
                </c:pt>
                <c:pt idx="487">
                  <c:v>20.059000000000001</c:v>
                </c:pt>
                <c:pt idx="488">
                  <c:v>19.834</c:v>
                </c:pt>
                <c:pt idx="489">
                  <c:v>19.834</c:v>
                </c:pt>
                <c:pt idx="490">
                  <c:v>19.446000000000002</c:v>
                </c:pt>
                <c:pt idx="491">
                  <c:v>19.446000000000002</c:v>
                </c:pt>
                <c:pt idx="492">
                  <c:v>19.285</c:v>
                </c:pt>
                <c:pt idx="493">
                  <c:v>19.285</c:v>
                </c:pt>
                <c:pt idx="494">
                  <c:v>19.038</c:v>
                </c:pt>
                <c:pt idx="495">
                  <c:v>19.038</c:v>
                </c:pt>
                <c:pt idx="496">
                  <c:v>18.87</c:v>
                </c:pt>
                <c:pt idx="497">
                  <c:v>18.87</c:v>
                </c:pt>
                <c:pt idx="498">
                  <c:v>18.613</c:v>
                </c:pt>
                <c:pt idx="499">
                  <c:v>18.613</c:v>
                </c:pt>
                <c:pt idx="500">
                  <c:v>18.173999999999999</c:v>
                </c:pt>
                <c:pt idx="501">
                  <c:v>18.173999999999999</c:v>
                </c:pt>
                <c:pt idx="502">
                  <c:v>17.998000000000001</c:v>
                </c:pt>
                <c:pt idx="503">
                  <c:v>17.998000000000001</c:v>
                </c:pt>
                <c:pt idx="504">
                  <c:v>17.733000000000001</c:v>
                </c:pt>
                <c:pt idx="505">
                  <c:v>17.733000000000001</c:v>
                </c:pt>
                <c:pt idx="506">
                  <c:v>17.556999999999999</c:v>
                </c:pt>
                <c:pt idx="507">
                  <c:v>17.556999999999999</c:v>
                </c:pt>
                <c:pt idx="508">
                  <c:v>17.292999999999999</c:v>
                </c:pt>
                <c:pt idx="509">
                  <c:v>17.292999999999999</c:v>
                </c:pt>
                <c:pt idx="510">
                  <c:v>17.116</c:v>
                </c:pt>
                <c:pt idx="511">
                  <c:v>17.116</c:v>
                </c:pt>
                <c:pt idx="512">
                  <c:v>16.849</c:v>
                </c:pt>
                <c:pt idx="513">
                  <c:v>16.849</c:v>
                </c:pt>
                <c:pt idx="514">
                  <c:v>16.396999999999998</c:v>
                </c:pt>
                <c:pt idx="515">
                  <c:v>16.396999999999998</c:v>
                </c:pt>
                <c:pt idx="516">
                  <c:v>16.215</c:v>
                </c:pt>
                <c:pt idx="517">
                  <c:v>16.215</c:v>
                </c:pt>
                <c:pt idx="518">
                  <c:v>15.939</c:v>
                </c:pt>
                <c:pt idx="519">
                  <c:v>15.939</c:v>
                </c:pt>
                <c:pt idx="520">
                  <c:v>15.755000000000001</c:v>
                </c:pt>
                <c:pt idx="521">
                  <c:v>15.755000000000001</c:v>
                </c:pt>
                <c:pt idx="522">
                  <c:v>15.477</c:v>
                </c:pt>
                <c:pt idx="523">
                  <c:v>15.477</c:v>
                </c:pt>
                <c:pt idx="524">
                  <c:v>15.291</c:v>
                </c:pt>
                <c:pt idx="525">
                  <c:v>15.291</c:v>
                </c:pt>
                <c:pt idx="526">
                  <c:v>15.012</c:v>
                </c:pt>
                <c:pt idx="527">
                  <c:v>15.012</c:v>
                </c:pt>
                <c:pt idx="528">
                  <c:v>14.824999999999999</c:v>
                </c:pt>
                <c:pt idx="529">
                  <c:v>14.824999999999999</c:v>
                </c:pt>
                <c:pt idx="530">
                  <c:v>14.547000000000001</c:v>
                </c:pt>
                <c:pt idx="531">
                  <c:v>14.547000000000001</c:v>
                </c:pt>
                <c:pt idx="532">
                  <c:v>14.362</c:v>
                </c:pt>
                <c:pt idx="533">
                  <c:v>14.362</c:v>
                </c:pt>
                <c:pt idx="534">
                  <c:v>14.085000000000001</c:v>
                </c:pt>
                <c:pt idx="535">
                  <c:v>14.085000000000001</c:v>
                </c:pt>
                <c:pt idx="536">
                  <c:v>13.81</c:v>
                </c:pt>
                <c:pt idx="537">
                  <c:v>13.81</c:v>
                </c:pt>
                <c:pt idx="538">
                  <c:v>13.628</c:v>
                </c:pt>
                <c:pt idx="539">
                  <c:v>13.628</c:v>
                </c:pt>
                <c:pt idx="540">
                  <c:v>13.353999999999999</c:v>
                </c:pt>
                <c:pt idx="541">
                  <c:v>13.353999999999999</c:v>
                </c:pt>
                <c:pt idx="542">
                  <c:v>13.172000000000001</c:v>
                </c:pt>
                <c:pt idx="543">
                  <c:v>13.172000000000001</c:v>
                </c:pt>
                <c:pt idx="544">
                  <c:v>12.898999999999999</c:v>
                </c:pt>
                <c:pt idx="545">
                  <c:v>12.898999999999999</c:v>
                </c:pt>
                <c:pt idx="546">
                  <c:v>12.717000000000001</c:v>
                </c:pt>
                <c:pt idx="547">
                  <c:v>12.717000000000001</c:v>
                </c:pt>
                <c:pt idx="548">
                  <c:v>12.444000000000001</c:v>
                </c:pt>
                <c:pt idx="549">
                  <c:v>12.444000000000001</c:v>
                </c:pt>
                <c:pt idx="550">
                  <c:v>12.263</c:v>
                </c:pt>
                <c:pt idx="551">
                  <c:v>12.263</c:v>
                </c:pt>
                <c:pt idx="552">
                  <c:v>11.99</c:v>
                </c:pt>
                <c:pt idx="553">
                  <c:v>11.99</c:v>
                </c:pt>
                <c:pt idx="554">
                  <c:v>11.808</c:v>
                </c:pt>
                <c:pt idx="555">
                  <c:v>11.808</c:v>
                </c:pt>
                <c:pt idx="556">
                  <c:v>11.536</c:v>
                </c:pt>
                <c:pt idx="557">
                  <c:v>11.536</c:v>
                </c:pt>
                <c:pt idx="558">
                  <c:v>11.355</c:v>
                </c:pt>
                <c:pt idx="559">
                  <c:v>11.355</c:v>
                </c:pt>
                <c:pt idx="560">
                  <c:v>11.083</c:v>
                </c:pt>
                <c:pt idx="561">
                  <c:v>11.083</c:v>
                </c:pt>
                <c:pt idx="562">
                  <c:v>10.901999999999999</c:v>
                </c:pt>
                <c:pt idx="563">
                  <c:v>10.901999999999999</c:v>
                </c:pt>
                <c:pt idx="564">
                  <c:v>10.631</c:v>
                </c:pt>
                <c:pt idx="565">
                  <c:v>10.631</c:v>
                </c:pt>
                <c:pt idx="566">
                  <c:v>10.451000000000001</c:v>
                </c:pt>
                <c:pt idx="567">
                  <c:v>10.451000000000001</c:v>
                </c:pt>
                <c:pt idx="568">
                  <c:v>10.182</c:v>
                </c:pt>
                <c:pt idx="569">
                  <c:v>10.182</c:v>
                </c:pt>
                <c:pt idx="570">
                  <c:v>9.9269999999999996</c:v>
                </c:pt>
                <c:pt idx="571">
                  <c:v>9.9269999999999996</c:v>
                </c:pt>
                <c:pt idx="572">
                  <c:v>9.5449999999999999</c:v>
                </c:pt>
                <c:pt idx="573">
                  <c:v>9.5449999999999999</c:v>
                </c:pt>
                <c:pt idx="574">
                  <c:v>9.2910000000000004</c:v>
                </c:pt>
                <c:pt idx="575">
                  <c:v>9.2910000000000004</c:v>
                </c:pt>
                <c:pt idx="576">
                  <c:v>8.9120000000000008</c:v>
                </c:pt>
                <c:pt idx="577">
                  <c:v>8.9120000000000008</c:v>
                </c:pt>
                <c:pt idx="578">
                  <c:v>8.6590000000000007</c:v>
                </c:pt>
                <c:pt idx="579">
                  <c:v>8.6590000000000007</c:v>
                </c:pt>
                <c:pt idx="580">
                  <c:v>8.2810000000000006</c:v>
                </c:pt>
                <c:pt idx="581">
                  <c:v>8.2810000000000006</c:v>
                </c:pt>
                <c:pt idx="582">
                  <c:v>8.0299999999999994</c:v>
                </c:pt>
                <c:pt idx="583">
                  <c:v>8.0299999999999994</c:v>
                </c:pt>
                <c:pt idx="584">
                  <c:v>7.6529999999999996</c:v>
                </c:pt>
                <c:pt idx="585">
                  <c:v>7.6529999999999996</c:v>
                </c:pt>
                <c:pt idx="586">
                  <c:v>7.4029999999999996</c:v>
                </c:pt>
                <c:pt idx="587">
                  <c:v>7.4029999999999996</c:v>
                </c:pt>
                <c:pt idx="588">
                  <c:v>7.0279999999999996</c:v>
                </c:pt>
                <c:pt idx="589">
                  <c:v>7.0279999999999996</c:v>
                </c:pt>
                <c:pt idx="590">
                  <c:v>6.7779999999999996</c:v>
                </c:pt>
                <c:pt idx="591">
                  <c:v>6.7779999999999996</c:v>
                </c:pt>
                <c:pt idx="592">
                  <c:v>6.4039999999999999</c:v>
                </c:pt>
                <c:pt idx="593">
                  <c:v>6.4039999999999999</c:v>
                </c:pt>
                <c:pt idx="594">
                  <c:v>6.1550000000000002</c:v>
                </c:pt>
                <c:pt idx="595">
                  <c:v>6.1550000000000002</c:v>
                </c:pt>
                <c:pt idx="596">
                  <c:v>5.7830000000000004</c:v>
                </c:pt>
                <c:pt idx="597">
                  <c:v>5.7830000000000004</c:v>
                </c:pt>
                <c:pt idx="598">
                  <c:v>5.5350000000000001</c:v>
                </c:pt>
                <c:pt idx="599">
                  <c:v>5.1630000000000003</c:v>
                </c:pt>
                <c:pt idx="600">
                  <c:v>4.7629999999999999</c:v>
                </c:pt>
                <c:pt idx="601">
                  <c:v>4.165</c:v>
                </c:pt>
                <c:pt idx="602">
                  <c:v>3.766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2E-4F07-BE25-A15412659C5E}"/>
            </c:ext>
          </c:extLst>
        </c:ser>
        <c:ser>
          <c:idx val="1"/>
          <c:order val="1"/>
          <c:tx>
            <c:strRef>
              <c:f>GPS_POSITION_NOISE_10M!$G$1</c:f>
              <c:strCache>
                <c:ptCount val="1"/>
                <c:pt idx="0">
                  <c:v>Speed 10 m (m/s)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GPS_POSITION_NOISE_10M!$B$2:$B$604</c:f>
              <c:numCache>
                <c:formatCode>General</c:formatCode>
                <c:ptCount val="603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1.599</c:v>
                </c:pt>
                <c:pt idx="4">
                  <c:v>2.1989999999999998</c:v>
                </c:pt>
                <c:pt idx="5">
                  <c:v>2.5990000000000002</c:v>
                </c:pt>
                <c:pt idx="6">
                  <c:v>3.1989999999999998</c:v>
                </c:pt>
                <c:pt idx="7">
                  <c:v>3.5990000000000002</c:v>
                </c:pt>
                <c:pt idx="8">
                  <c:v>4.1989999999999998</c:v>
                </c:pt>
                <c:pt idx="9">
                  <c:v>4.5990000000000002</c:v>
                </c:pt>
                <c:pt idx="10">
                  <c:v>5.1989999999999998</c:v>
                </c:pt>
                <c:pt idx="11">
                  <c:v>5.5990000000000002</c:v>
                </c:pt>
                <c:pt idx="12">
                  <c:v>6.5990000000000002</c:v>
                </c:pt>
                <c:pt idx="13">
                  <c:v>6.5990000000000002</c:v>
                </c:pt>
                <c:pt idx="14">
                  <c:v>7.5990000000000002</c:v>
                </c:pt>
                <c:pt idx="15">
                  <c:v>7.5990000000000002</c:v>
                </c:pt>
                <c:pt idx="16">
                  <c:v>7.5990000000000002</c:v>
                </c:pt>
                <c:pt idx="17">
                  <c:v>8.1989999999999998</c:v>
                </c:pt>
                <c:pt idx="18">
                  <c:v>8.5990000000000002</c:v>
                </c:pt>
                <c:pt idx="19">
                  <c:v>8.5990000000000002</c:v>
                </c:pt>
                <c:pt idx="20">
                  <c:v>9.1989999999999998</c:v>
                </c:pt>
                <c:pt idx="21">
                  <c:v>9.1989999999999998</c:v>
                </c:pt>
                <c:pt idx="22">
                  <c:v>9.5990000000000002</c:v>
                </c:pt>
                <c:pt idx="23">
                  <c:v>10.199</c:v>
                </c:pt>
                <c:pt idx="24">
                  <c:v>10.599</c:v>
                </c:pt>
                <c:pt idx="25">
                  <c:v>11.199</c:v>
                </c:pt>
                <c:pt idx="26">
                  <c:v>11.599</c:v>
                </c:pt>
                <c:pt idx="27">
                  <c:v>11.599</c:v>
                </c:pt>
                <c:pt idx="28">
                  <c:v>12.199</c:v>
                </c:pt>
                <c:pt idx="29">
                  <c:v>12.199</c:v>
                </c:pt>
                <c:pt idx="30">
                  <c:v>12.599</c:v>
                </c:pt>
                <c:pt idx="31">
                  <c:v>12.599</c:v>
                </c:pt>
                <c:pt idx="32">
                  <c:v>13.199</c:v>
                </c:pt>
                <c:pt idx="33">
                  <c:v>13.199</c:v>
                </c:pt>
                <c:pt idx="34">
                  <c:v>13.599</c:v>
                </c:pt>
                <c:pt idx="35">
                  <c:v>13.599</c:v>
                </c:pt>
                <c:pt idx="36">
                  <c:v>14.199</c:v>
                </c:pt>
                <c:pt idx="37">
                  <c:v>14.199</c:v>
                </c:pt>
                <c:pt idx="38">
                  <c:v>14.798999999999999</c:v>
                </c:pt>
                <c:pt idx="39">
                  <c:v>14.798999999999999</c:v>
                </c:pt>
                <c:pt idx="40">
                  <c:v>15.199</c:v>
                </c:pt>
                <c:pt idx="41">
                  <c:v>15.199</c:v>
                </c:pt>
                <c:pt idx="42">
                  <c:v>15.599</c:v>
                </c:pt>
                <c:pt idx="43">
                  <c:v>15.599</c:v>
                </c:pt>
                <c:pt idx="44">
                  <c:v>16.199000000000002</c:v>
                </c:pt>
                <c:pt idx="45">
                  <c:v>16.199000000000002</c:v>
                </c:pt>
                <c:pt idx="46">
                  <c:v>16.798999999999999</c:v>
                </c:pt>
                <c:pt idx="47">
                  <c:v>16.798999999999999</c:v>
                </c:pt>
                <c:pt idx="48">
                  <c:v>17.199000000000002</c:v>
                </c:pt>
                <c:pt idx="49">
                  <c:v>17.199000000000002</c:v>
                </c:pt>
                <c:pt idx="50">
                  <c:v>17.798999999999999</c:v>
                </c:pt>
                <c:pt idx="51">
                  <c:v>17.798999999999999</c:v>
                </c:pt>
                <c:pt idx="52">
                  <c:v>18.199000000000002</c:v>
                </c:pt>
                <c:pt idx="53">
                  <c:v>18.199000000000002</c:v>
                </c:pt>
                <c:pt idx="54">
                  <c:v>18.798999999999999</c:v>
                </c:pt>
                <c:pt idx="55">
                  <c:v>18.798999999999999</c:v>
                </c:pt>
                <c:pt idx="56">
                  <c:v>19.199000000000002</c:v>
                </c:pt>
                <c:pt idx="57">
                  <c:v>19.199000000000002</c:v>
                </c:pt>
                <c:pt idx="58">
                  <c:v>19.798999999999999</c:v>
                </c:pt>
                <c:pt idx="59">
                  <c:v>19.798999999999999</c:v>
                </c:pt>
                <c:pt idx="60">
                  <c:v>20.199000000000002</c:v>
                </c:pt>
                <c:pt idx="61">
                  <c:v>20.199000000000002</c:v>
                </c:pt>
                <c:pt idx="62">
                  <c:v>20.798999999999999</c:v>
                </c:pt>
                <c:pt idx="63">
                  <c:v>20.798999999999999</c:v>
                </c:pt>
                <c:pt idx="64">
                  <c:v>21.199000000000002</c:v>
                </c:pt>
                <c:pt idx="65">
                  <c:v>21.199000000000002</c:v>
                </c:pt>
                <c:pt idx="66">
                  <c:v>21.798999999999999</c:v>
                </c:pt>
                <c:pt idx="67">
                  <c:v>21.798999999999999</c:v>
                </c:pt>
                <c:pt idx="68">
                  <c:v>22.199000000000002</c:v>
                </c:pt>
                <c:pt idx="69">
                  <c:v>22.199000000000002</c:v>
                </c:pt>
                <c:pt idx="70">
                  <c:v>22.798999999999999</c:v>
                </c:pt>
                <c:pt idx="71">
                  <c:v>22.798999999999999</c:v>
                </c:pt>
                <c:pt idx="72">
                  <c:v>23.199000000000002</c:v>
                </c:pt>
                <c:pt idx="73">
                  <c:v>23.199000000000002</c:v>
                </c:pt>
                <c:pt idx="74">
                  <c:v>23.798999999999999</c:v>
                </c:pt>
                <c:pt idx="75">
                  <c:v>23.798999999999999</c:v>
                </c:pt>
                <c:pt idx="76">
                  <c:v>24.199000000000002</c:v>
                </c:pt>
                <c:pt idx="77">
                  <c:v>24.199000000000002</c:v>
                </c:pt>
                <c:pt idx="78">
                  <c:v>24.798999999999999</c:v>
                </c:pt>
                <c:pt idx="79">
                  <c:v>24.798999999999999</c:v>
                </c:pt>
                <c:pt idx="80">
                  <c:v>25.199000000000002</c:v>
                </c:pt>
                <c:pt idx="81">
                  <c:v>25.199000000000002</c:v>
                </c:pt>
                <c:pt idx="82">
                  <c:v>25.798999999999999</c:v>
                </c:pt>
                <c:pt idx="83">
                  <c:v>25.798999999999999</c:v>
                </c:pt>
                <c:pt idx="84">
                  <c:v>26.199000000000002</c:v>
                </c:pt>
                <c:pt idx="85">
                  <c:v>26.199000000000002</c:v>
                </c:pt>
                <c:pt idx="86">
                  <c:v>26.798999999999999</c:v>
                </c:pt>
                <c:pt idx="87">
                  <c:v>26.798999999999999</c:v>
                </c:pt>
                <c:pt idx="88">
                  <c:v>27.199000000000002</c:v>
                </c:pt>
                <c:pt idx="89">
                  <c:v>27.199000000000002</c:v>
                </c:pt>
                <c:pt idx="90">
                  <c:v>27.798999999999999</c:v>
                </c:pt>
                <c:pt idx="91">
                  <c:v>27.798999999999999</c:v>
                </c:pt>
                <c:pt idx="92">
                  <c:v>28.199000000000002</c:v>
                </c:pt>
                <c:pt idx="93">
                  <c:v>28.199000000000002</c:v>
                </c:pt>
                <c:pt idx="94">
                  <c:v>28.798999999999999</c:v>
                </c:pt>
                <c:pt idx="95">
                  <c:v>28.798999999999999</c:v>
                </c:pt>
                <c:pt idx="96">
                  <c:v>29.199000000000002</c:v>
                </c:pt>
                <c:pt idx="97">
                  <c:v>29.199000000000002</c:v>
                </c:pt>
                <c:pt idx="98">
                  <c:v>29.798999999999999</c:v>
                </c:pt>
                <c:pt idx="99">
                  <c:v>29.798999999999999</c:v>
                </c:pt>
                <c:pt idx="100">
                  <c:v>30.199000000000002</c:v>
                </c:pt>
                <c:pt idx="101">
                  <c:v>30.199000000000002</c:v>
                </c:pt>
                <c:pt idx="102">
                  <c:v>30.798999999999999</c:v>
                </c:pt>
                <c:pt idx="103">
                  <c:v>30.798999999999999</c:v>
                </c:pt>
                <c:pt idx="104">
                  <c:v>31.199000000000002</c:v>
                </c:pt>
                <c:pt idx="105">
                  <c:v>31.199000000000002</c:v>
                </c:pt>
                <c:pt idx="106">
                  <c:v>31.798999999999999</c:v>
                </c:pt>
                <c:pt idx="107">
                  <c:v>31.798999999999999</c:v>
                </c:pt>
                <c:pt idx="108">
                  <c:v>32.198999999999998</c:v>
                </c:pt>
                <c:pt idx="109">
                  <c:v>32.198999999999998</c:v>
                </c:pt>
                <c:pt idx="110">
                  <c:v>32.798999999999999</c:v>
                </c:pt>
                <c:pt idx="111">
                  <c:v>32.798999999999999</c:v>
                </c:pt>
                <c:pt idx="112">
                  <c:v>33.198999999999998</c:v>
                </c:pt>
                <c:pt idx="113">
                  <c:v>33.198999999999998</c:v>
                </c:pt>
                <c:pt idx="114">
                  <c:v>33.798999999999999</c:v>
                </c:pt>
                <c:pt idx="115">
                  <c:v>33.798999999999999</c:v>
                </c:pt>
                <c:pt idx="116">
                  <c:v>34.198999999999998</c:v>
                </c:pt>
                <c:pt idx="117">
                  <c:v>34.198999999999998</c:v>
                </c:pt>
                <c:pt idx="118">
                  <c:v>34.798999999999999</c:v>
                </c:pt>
                <c:pt idx="119">
                  <c:v>34.798999999999999</c:v>
                </c:pt>
                <c:pt idx="120">
                  <c:v>35.798999999999999</c:v>
                </c:pt>
                <c:pt idx="121">
                  <c:v>35.798999999999999</c:v>
                </c:pt>
                <c:pt idx="122">
                  <c:v>36.399000000000001</c:v>
                </c:pt>
                <c:pt idx="123">
                  <c:v>36.399000000000001</c:v>
                </c:pt>
                <c:pt idx="124">
                  <c:v>36.798999999999999</c:v>
                </c:pt>
                <c:pt idx="125">
                  <c:v>36.798999999999999</c:v>
                </c:pt>
                <c:pt idx="126">
                  <c:v>37.399000000000001</c:v>
                </c:pt>
                <c:pt idx="127">
                  <c:v>37.399000000000001</c:v>
                </c:pt>
                <c:pt idx="128">
                  <c:v>37.798999999999999</c:v>
                </c:pt>
                <c:pt idx="129">
                  <c:v>37.798999999999999</c:v>
                </c:pt>
                <c:pt idx="130">
                  <c:v>38.399000000000001</c:v>
                </c:pt>
                <c:pt idx="131">
                  <c:v>38.399000000000001</c:v>
                </c:pt>
                <c:pt idx="132">
                  <c:v>38.798999999999999</c:v>
                </c:pt>
                <c:pt idx="133">
                  <c:v>38.798999999999999</c:v>
                </c:pt>
                <c:pt idx="134">
                  <c:v>39.399000000000001</c:v>
                </c:pt>
                <c:pt idx="135">
                  <c:v>39.399000000000001</c:v>
                </c:pt>
                <c:pt idx="136">
                  <c:v>39.798999999999999</c:v>
                </c:pt>
                <c:pt idx="137">
                  <c:v>39.798999999999999</c:v>
                </c:pt>
                <c:pt idx="138">
                  <c:v>40.399000000000001</c:v>
                </c:pt>
                <c:pt idx="139">
                  <c:v>40.399000000000001</c:v>
                </c:pt>
                <c:pt idx="140">
                  <c:v>40.798999999999999</c:v>
                </c:pt>
                <c:pt idx="141">
                  <c:v>40.798999999999999</c:v>
                </c:pt>
                <c:pt idx="142">
                  <c:v>41.399000000000001</c:v>
                </c:pt>
                <c:pt idx="143">
                  <c:v>41.399000000000001</c:v>
                </c:pt>
                <c:pt idx="144">
                  <c:v>41.798999999999999</c:v>
                </c:pt>
                <c:pt idx="145">
                  <c:v>41.798999999999999</c:v>
                </c:pt>
                <c:pt idx="146">
                  <c:v>42.399000000000001</c:v>
                </c:pt>
                <c:pt idx="147">
                  <c:v>42.399000000000001</c:v>
                </c:pt>
                <c:pt idx="148">
                  <c:v>42.798999999999999</c:v>
                </c:pt>
                <c:pt idx="149">
                  <c:v>42.798999999999999</c:v>
                </c:pt>
                <c:pt idx="150">
                  <c:v>43.399000000000001</c:v>
                </c:pt>
                <c:pt idx="151">
                  <c:v>43.399000000000001</c:v>
                </c:pt>
                <c:pt idx="152">
                  <c:v>43.798999999999999</c:v>
                </c:pt>
                <c:pt idx="153">
                  <c:v>43.798999999999999</c:v>
                </c:pt>
                <c:pt idx="154">
                  <c:v>44.399000000000001</c:v>
                </c:pt>
                <c:pt idx="155">
                  <c:v>44.399000000000001</c:v>
                </c:pt>
                <c:pt idx="156">
                  <c:v>44.798999999999999</c:v>
                </c:pt>
                <c:pt idx="157">
                  <c:v>44.798999999999999</c:v>
                </c:pt>
                <c:pt idx="158">
                  <c:v>45.399000000000001</c:v>
                </c:pt>
                <c:pt idx="159">
                  <c:v>45.399000000000001</c:v>
                </c:pt>
                <c:pt idx="160">
                  <c:v>45.798999999999999</c:v>
                </c:pt>
                <c:pt idx="161">
                  <c:v>45.798999999999999</c:v>
                </c:pt>
                <c:pt idx="162">
                  <c:v>46.399000000000001</c:v>
                </c:pt>
                <c:pt idx="163">
                  <c:v>46.399000000000001</c:v>
                </c:pt>
                <c:pt idx="164">
                  <c:v>46.798999999999999</c:v>
                </c:pt>
                <c:pt idx="165">
                  <c:v>46.798999999999999</c:v>
                </c:pt>
                <c:pt idx="166">
                  <c:v>47.399000000000001</c:v>
                </c:pt>
                <c:pt idx="167">
                  <c:v>47.399000000000001</c:v>
                </c:pt>
                <c:pt idx="168">
                  <c:v>47.798999999999999</c:v>
                </c:pt>
                <c:pt idx="169">
                  <c:v>47.798999999999999</c:v>
                </c:pt>
                <c:pt idx="170">
                  <c:v>48.399000000000001</c:v>
                </c:pt>
                <c:pt idx="171">
                  <c:v>48.399000000000001</c:v>
                </c:pt>
                <c:pt idx="172">
                  <c:v>48.798999999999999</c:v>
                </c:pt>
                <c:pt idx="173">
                  <c:v>48.798999999999999</c:v>
                </c:pt>
                <c:pt idx="174">
                  <c:v>49.399000000000001</c:v>
                </c:pt>
                <c:pt idx="175">
                  <c:v>49.399000000000001</c:v>
                </c:pt>
                <c:pt idx="176">
                  <c:v>49.798999999999999</c:v>
                </c:pt>
                <c:pt idx="177">
                  <c:v>49.798999999999999</c:v>
                </c:pt>
                <c:pt idx="178">
                  <c:v>50.399000000000001</c:v>
                </c:pt>
                <c:pt idx="179">
                  <c:v>50.399000000000001</c:v>
                </c:pt>
                <c:pt idx="180">
                  <c:v>50.798999999999999</c:v>
                </c:pt>
                <c:pt idx="181">
                  <c:v>50.798999999999999</c:v>
                </c:pt>
                <c:pt idx="182">
                  <c:v>51.399000000000001</c:v>
                </c:pt>
                <c:pt idx="183">
                  <c:v>51.399000000000001</c:v>
                </c:pt>
                <c:pt idx="184">
                  <c:v>51.798999999999999</c:v>
                </c:pt>
                <c:pt idx="185">
                  <c:v>51.798999999999999</c:v>
                </c:pt>
                <c:pt idx="186">
                  <c:v>52.399000000000001</c:v>
                </c:pt>
                <c:pt idx="187">
                  <c:v>52.399000000000001</c:v>
                </c:pt>
                <c:pt idx="188">
                  <c:v>52.798999999999999</c:v>
                </c:pt>
                <c:pt idx="189">
                  <c:v>52.798999999999999</c:v>
                </c:pt>
                <c:pt idx="190">
                  <c:v>53.399000000000001</c:v>
                </c:pt>
                <c:pt idx="191">
                  <c:v>53.399000000000001</c:v>
                </c:pt>
                <c:pt idx="192">
                  <c:v>53.798999999999999</c:v>
                </c:pt>
                <c:pt idx="193">
                  <c:v>53.798999999999999</c:v>
                </c:pt>
                <c:pt idx="194">
                  <c:v>54.399000000000001</c:v>
                </c:pt>
                <c:pt idx="195">
                  <c:v>54.399000000000001</c:v>
                </c:pt>
                <c:pt idx="196">
                  <c:v>55</c:v>
                </c:pt>
                <c:pt idx="197">
                  <c:v>55</c:v>
                </c:pt>
                <c:pt idx="198">
                  <c:v>55.399000000000001</c:v>
                </c:pt>
                <c:pt idx="199">
                  <c:v>55.399000000000001</c:v>
                </c:pt>
                <c:pt idx="200">
                  <c:v>56</c:v>
                </c:pt>
                <c:pt idx="201">
                  <c:v>56</c:v>
                </c:pt>
                <c:pt idx="202">
                  <c:v>56.399000000000001</c:v>
                </c:pt>
                <c:pt idx="203">
                  <c:v>56.399000000000001</c:v>
                </c:pt>
                <c:pt idx="204">
                  <c:v>57</c:v>
                </c:pt>
                <c:pt idx="205">
                  <c:v>57</c:v>
                </c:pt>
                <c:pt idx="206">
                  <c:v>57.399000000000001</c:v>
                </c:pt>
                <c:pt idx="207">
                  <c:v>57.399000000000001</c:v>
                </c:pt>
                <c:pt idx="208">
                  <c:v>58</c:v>
                </c:pt>
                <c:pt idx="209">
                  <c:v>58</c:v>
                </c:pt>
                <c:pt idx="210">
                  <c:v>58.399000000000001</c:v>
                </c:pt>
                <c:pt idx="211">
                  <c:v>58.399000000000001</c:v>
                </c:pt>
                <c:pt idx="212">
                  <c:v>59</c:v>
                </c:pt>
                <c:pt idx="213">
                  <c:v>59</c:v>
                </c:pt>
                <c:pt idx="214">
                  <c:v>59.399000000000001</c:v>
                </c:pt>
                <c:pt idx="215">
                  <c:v>59.399000000000001</c:v>
                </c:pt>
                <c:pt idx="216">
                  <c:v>60</c:v>
                </c:pt>
                <c:pt idx="217">
                  <c:v>60</c:v>
                </c:pt>
                <c:pt idx="218">
                  <c:v>60.399000000000001</c:v>
                </c:pt>
                <c:pt idx="219">
                  <c:v>60.399000000000001</c:v>
                </c:pt>
                <c:pt idx="220">
                  <c:v>61</c:v>
                </c:pt>
                <c:pt idx="221">
                  <c:v>61</c:v>
                </c:pt>
                <c:pt idx="222">
                  <c:v>61.399000000000001</c:v>
                </c:pt>
                <c:pt idx="223">
                  <c:v>61.399000000000001</c:v>
                </c:pt>
                <c:pt idx="224">
                  <c:v>62</c:v>
                </c:pt>
                <c:pt idx="225">
                  <c:v>62</c:v>
                </c:pt>
                <c:pt idx="226">
                  <c:v>62.399000000000001</c:v>
                </c:pt>
                <c:pt idx="227">
                  <c:v>62.399000000000001</c:v>
                </c:pt>
                <c:pt idx="228">
                  <c:v>63.399000000000001</c:v>
                </c:pt>
                <c:pt idx="229">
                  <c:v>63.399000000000001</c:v>
                </c:pt>
                <c:pt idx="230">
                  <c:v>64</c:v>
                </c:pt>
                <c:pt idx="231">
                  <c:v>64</c:v>
                </c:pt>
                <c:pt idx="232">
                  <c:v>64.399000000000001</c:v>
                </c:pt>
                <c:pt idx="233">
                  <c:v>64.399000000000001</c:v>
                </c:pt>
                <c:pt idx="234">
                  <c:v>65.399000000000001</c:v>
                </c:pt>
                <c:pt idx="235">
                  <c:v>65.399000000000001</c:v>
                </c:pt>
                <c:pt idx="236">
                  <c:v>66</c:v>
                </c:pt>
                <c:pt idx="237">
                  <c:v>66</c:v>
                </c:pt>
                <c:pt idx="238">
                  <c:v>66.399000000000001</c:v>
                </c:pt>
                <c:pt idx="239">
                  <c:v>66.399000000000001</c:v>
                </c:pt>
                <c:pt idx="240">
                  <c:v>67</c:v>
                </c:pt>
                <c:pt idx="241">
                  <c:v>67</c:v>
                </c:pt>
                <c:pt idx="242">
                  <c:v>67.399000000000001</c:v>
                </c:pt>
                <c:pt idx="243">
                  <c:v>67.399000000000001</c:v>
                </c:pt>
                <c:pt idx="244">
                  <c:v>68</c:v>
                </c:pt>
                <c:pt idx="245">
                  <c:v>68</c:v>
                </c:pt>
                <c:pt idx="246">
                  <c:v>68.399000000000001</c:v>
                </c:pt>
                <c:pt idx="247">
                  <c:v>68.399000000000001</c:v>
                </c:pt>
                <c:pt idx="248">
                  <c:v>69</c:v>
                </c:pt>
                <c:pt idx="249">
                  <c:v>69</c:v>
                </c:pt>
                <c:pt idx="250">
                  <c:v>69.399000000000001</c:v>
                </c:pt>
                <c:pt idx="251">
                  <c:v>69.399000000000001</c:v>
                </c:pt>
                <c:pt idx="252">
                  <c:v>70</c:v>
                </c:pt>
                <c:pt idx="253">
                  <c:v>70</c:v>
                </c:pt>
                <c:pt idx="254">
                  <c:v>70.399000000000001</c:v>
                </c:pt>
                <c:pt idx="255">
                  <c:v>70.399000000000001</c:v>
                </c:pt>
                <c:pt idx="256">
                  <c:v>71</c:v>
                </c:pt>
                <c:pt idx="257">
                  <c:v>71</c:v>
                </c:pt>
                <c:pt idx="258">
                  <c:v>71.399000000000001</c:v>
                </c:pt>
                <c:pt idx="259">
                  <c:v>71.399000000000001</c:v>
                </c:pt>
                <c:pt idx="260">
                  <c:v>72</c:v>
                </c:pt>
                <c:pt idx="261">
                  <c:v>72</c:v>
                </c:pt>
                <c:pt idx="262">
                  <c:v>72.399000000000001</c:v>
                </c:pt>
                <c:pt idx="263">
                  <c:v>72.399000000000001</c:v>
                </c:pt>
                <c:pt idx="264">
                  <c:v>73</c:v>
                </c:pt>
                <c:pt idx="265">
                  <c:v>73</c:v>
                </c:pt>
                <c:pt idx="266">
                  <c:v>73.399000000000001</c:v>
                </c:pt>
                <c:pt idx="267">
                  <c:v>73.399000000000001</c:v>
                </c:pt>
                <c:pt idx="268">
                  <c:v>74</c:v>
                </c:pt>
                <c:pt idx="269">
                  <c:v>74</c:v>
                </c:pt>
                <c:pt idx="270">
                  <c:v>74.399000000000001</c:v>
                </c:pt>
                <c:pt idx="271">
                  <c:v>74.399000000000001</c:v>
                </c:pt>
                <c:pt idx="272">
                  <c:v>75</c:v>
                </c:pt>
                <c:pt idx="273">
                  <c:v>75</c:v>
                </c:pt>
                <c:pt idx="274">
                  <c:v>75.399000000000001</c:v>
                </c:pt>
                <c:pt idx="275">
                  <c:v>75.399000000000001</c:v>
                </c:pt>
                <c:pt idx="276">
                  <c:v>76</c:v>
                </c:pt>
                <c:pt idx="277">
                  <c:v>76</c:v>
                </c:pt>
                <c:pt idx="278">
                  <c:v>76.399000000000001</c:v>
                </c:pt>
                <c:pt idx="279">
                  <c:v>76.399000000000001</c:v>
                </c:pt>
                <c:pt idx="280">
                  <c:v>77</c:v>
                </c:pt>
                <c:pt idx="281">
                  <c:v>77</c:v>
                </c:pt>
                <c:pt idx="282">
                  <c:v>77.599000000000004</c:v>
                </c:pt>
                <c:pt idx="283">
                  <c:v>77.599000000000004</c:v>
                </c:pt>
                <c:pt idx="284">
                  <c:v>78</c:v>
                </c:pt>
                <c:pt idx="285">
                  <c:v>78</c:v>
                </c:pt>
                <c:pt idx="286">
                  <c:v>78.599000000000004</c:v>
                </c:pt>
                <c:pt idx="287">
                  <c:v>78.599000000000004</c:v>
                </c:pt>
                <c:pt idx="288">
                  <c:v>79</c:v>
                </c:pt>
                <c:pt idx="289">
                  <c:v>79</c:v>
                </c:pt>
                <c:pt idx="290">
                  <c:v>79.599000000000004</c:v>
                </c:pt>
                <c:pt idx="291">
                  <c:v>79.599000000000004</c:v>
                </c:pt>
                <c:pt idx="292">
                  <c:v>80</c:v>
                </c:pt>
                <c:pt idx="293">
                  <c:v>80</c:v>
                </c:pt>
                <c:pt idx="294">
                  <c:v>80.599000000000004</c:v>
                </c:pt>
                <c:pt idx="295">
                  <c:v>80.599000000000004</c:v>
                </c:pt>
                <c:pt idx="296">
                  <c:v>81</c:v>
                </c:pt>
                <c:pt idx="297">
                  <c:v>81</c:v>
                </c:pt>
                <c:pt idx="298">
                  <c:v>81.599000000000004</c:v>
                </c:pt>
                <c:pt idx="299">
                  <c:v>81.599000000000004</c:v>
                </c:pt>
                <c:pt idx="300">
                  <c:v>82</c:v>
                </c:pt>
                <c:pt idx="301">
                  <c:v>82</c:v>
                </c:pt>
                <c:pt idx="302">
                  <c:v>82.599000000000004</c:v>
                </c:pt>
                <c:pt idx="303">
                  <c:v>82.599000000000004</c:v>
                </c:pt>
                <c:pt idx="304">
                  <c:v>83</c:v>
                </c:pt>
                <c:pt idx="305">
                  <c:v>83</c:v>
                </c:pt>
                <c:pt idx="306">
                  <c:v>83.599000000000004</c:v>
                </c:pt>
                <c:pt idx="307">
                  <c:v>83.599000000000004</c:v>
                </c:pt>
                <c:pt idx="308">
                  <c:v>84.599000000000004</c:v>
                </c:pt>
                <c:pt idx="309">
                  <c:v>84.599000000000004</c:v>
                </c:pt>
                <c:pt idx="310">
                  <c:v>85</c:v>
                </c:pt>
                <c:pt idx="311">
                  <c:v>85</c:v>
                </c:pt>
                <c:pt idx="312">
                  <c:v>85.599000000000004</c:v>
                </c:pt>
                <c:pt idx="313">
                  <c:v>85.599000000000004</c:v>
                </c:pt>
                <c:pt idx="314">
                  <c:v>86.599000000000004</c:v>
                </c:pt>
                <c:pt idx="315">
                  <c:v>86.599000000000004</c:v>
                </c:pt>
                <c:pt idx="316">
                  <c:v>87</c:v>
                </c:pt>
                <c:pt idx="317">
                  <c:v>87</c:v>
                </c:pt>
                <c:pt idx="318">
                  <c:v>87.599000000000004</c:v>
                </c:pt>
                <c:pt idx="319">
                  <c:v>87.599000000000004</c:v>
                </c:pt>
                <c:pt idx="320">
                  <c:v>88</c:v>
                </c:pt>
                <c:pt idx="321">
                  <c:v>88</c:v>
                </c:pt>
                <c:pt idx="322">
                  <c:v>88.599000000000004</c:v>
                </c:pt>
                <c:pt idx="323">
                  <c:v>88.599000000000004</c:v>
                </c:pt>
                <c:pt idx="324">
                  <c:v>89.599000000000004</c:v>
                </c:pt>
                <c:pt idx="325">
                  <c:v>89.599000000000004</c:v>
                </c:pt>
                <c:pt idx="326">
                  <c:v>90</c:v>
                </c:pt>
                <c:pt idx="327">
                  <c:v>90</c:v>
                </c:pt>
                <c:pt idx="328">
                  <c:v>90.599000000000004</c:v>
                </c:pt>
                <c:pt idx="329">
                  <c:v>90.599000000000004</c:v>
                </c:pt>
                <c:pt idx="330">
                  <c:v>91</c:v>
                </c:pt>
                <c:pt idx="331">
                  <c:v>91</c:v>
                </c:pt>
                <c:pt idx="332">
                  <c:v>91.599000000000004</c:v>
                </c:pt>
                <c:pt idx="333">
                  <c:v>91.599000000000004</c:v>
                </c:pt>
                <c:pt idx="334">
                  <c:v>92</c:v>
                </c:pt>
                <c:pt idx="335">
                  <c:v>92</c:v>
                </c:pt>
                <c:pt idx="336">
                  <c:v>92.599000000000004</c:v>
                </c:pt>
                <c:pt idx="337">
                  <c:v>92.599000000000004</c:v>
                </c:pt>
                <c:pt idx="338">
                  <c:v>93</c:v>
                </c:pt>
                <c:pt idx="339">
                  <c:v>93</c:v>
                </c:pt>
                <c:pt idx="340">
                  <c:v>93.599000000000004</c:v>
                </c:pt>
                <c:pt idx="341">
                  <c:v>93.599000000000004</c:v>
                </c:pt>
                <c:pt idx="342">
                  <c:v>94.599000000000004</c:v>
                </c:pt>
                <c:pt idx="343">
                  <c:v>94.599000000000004</c:v>
                </c:pt>
                <c:pt idx="344">
                  <c:v>95</c:v>
                </c:pt>
                <c:pt idx="345">
                  <c:v>95</c:v>
                </c:pt>
                <c:pt idx="346">
                  <c:v>95.599000000000004</c:v>
                </c:pt>
                <c:pt idx="347">
                  <c:v>95.599000000000004</c:v>
                </c:pt>
                <c:pt idx="348">
                  <c:v>96</c:v>
                </c:pt>
                <c:pt idx="349">
                  <c:v>96</c:v>
                </c:pt>
                <c:pt idx="350">
                  <c:v>96.599000000000004</c:v>
                </c:pt>
                <c:pt idx="351">
                  <c:v>96.599000000000004</c:v>
                </c:pt>
                <c:pt idx="352">
                  <c:v>97</c:v>
                </c:pt>
                <c:pt idx="353">
                  <c:v>97</c:v>
                </c:pt>
                <c:pt idx="354">
                  <c:v>97.599000000000004</c:v>
                </c:pt>
                <c:pt idx="355">
                  <c:v>97.599000000000004</c:v>
                </c:pt>
                <c:pt idx="356">
                  <c:v>98.198999999999998</c:v>
                </c:pt>
                <c:pt idx="357">
                  <c:v>98.198999999999998</c:v>
                </c:pt>
                <c:pt idx="358">
                  <c:v>98.599000000000004</c:v>
                </c:pt>
                <c:pt idx="359">
                  <c:v>98.599000000000004</c:v>
                </c:pt>
                <c:pt idx="360">
                  <c:v>99.198999999999998</c:v>
                </c:pt>
                <c:pt idx="361">
                  <c:v>99.198999999999998</c:v>
                </c:pt>
                <c:pt idx="362">
                  <c:v>99.599000000000004</c:v>
                </c:pt>
                <c:pt idx="363">
                  <c:v>99.599000000000004</c:v>
                </c:pt>
                <c:pt idx="364">
                  <c:v>100.199</c:v>
                </c:pt>
                <c:pt idx="365">
                  <c:v>100.199</c:v>
                </c:pt>
                <c:pt idx="366">
                  <c:v>100.599</c:v>
                </c:pt>
                <c:pt idx="367">
                  <c:v>100.599</c:v>
                </c:pt>
                <c:pt idx="368">
                  <c:v>101.599</c:v>
                </c:pt>
                <c:pt idx="369">
                  <c:v>101.599</c:v>
                </c:pt>
                <c:pt idx="370">
                  <c:v>102.199</c:v>
                </c:pt>
                <c:pt idx="371">
                  <c:v>102.199</c:v>
                </c:pt>
                <c:pt idx="372">
                  <c:v>102.599</c:v>
                </c:pt>
                <c:pt idx="373">
                  <c:v>102.599</c:v>
                </c:pt>
                <c:pt idx="374">
                  <c:v>103.199</c:v>
                </c:pt>
                <c:pt idx="375">
                  <c:v>103.199</c:v>
                </c:pt>
                <c:pt idx="376">
                  <c:v>103.599</c:v>
                </c:pt>
                <c:pt idx="377">
                  <c:v>103.599</c:v>
                </c:pt>
                <c:pt idx="378">
                  <c:v>104.199</c:v>
                </c:pt>
                <c:pt idx="379">
                  <c:v>104.199</c:v>
                </c:pt>
                <c:pt idx="380">
                  <c:v>104.599</c:v>
                </c:pt>
                <c:pt idx="381">
                  <c:v>104.599</c:v>
                </c:pt>
                <c:pt idx="382">
                  <c:v>105.199</c:v>
                </c:pt>
                <c:pt idx="383">
                  <c:v>105.199</c:v>
                </c:pt>
                <c:pt idx="384">
                  <c:v>105.599</c:v>
                </c:pt>
                <c:pt idx="385">
                  <c:v>105.599</c:v>
                </c:pt>
                <c:pt idx="386">
                  <c:v>106.199</c:v>
                </c:pt>
                <c:pt idx="387">
                  <c:v>106.199</c:v>
                </c:pt>
                <c:pt idx="388">
                  <c:v>106.599</c:v>
                </c:pt>
                <c:pt idx="389">
                  <c:v>106.599</c:v>
                </c:pt>
                <c:pt idx="390">
                  <c:v>107.199</c:v>
                </c:pt>
                <c:pt idx="391">
                  <c:v>107.199</c:v>
                </c:pt>
                <c:pt idx="392">
                  <c:v>107.599</c:v>
                </c:pt>
                <c:pt idx="393">
                  <c:v>107.599</c:v>
                </c:pt>
                <c:pt idx="394">
                  <c:v>108.199</c:v>
                </c:pt>
                <c:pt idx="395">
                  <c:v>108.199</c:v>
                </c:pt>
                <c:pt idx="396">
                  <c:v>108.599</c:v>
                </c:pt>
                <c:pt idx="397">
                  <c:v>108.599</c:v>
                </c:pt>
                <c:pt idx="398">
                  <c:v>109.199</c:v>
                </c:pt>
                <c:pt idx="399">
                  <c:v>109.199</c:v>
                </c:pt>
                <c:pt idx="400">
                  <c:v>109.599</c:v>
                </c:pt>
                <c:pt idx="401">
                  <c:v>109.599</c:v>
                </c:pt>
                <c:pt idx="402">
                  <c:v>110.199</c:v>
                </c:pt>
                <c:pt idx="403">
                  <c:v>110.199</c:v>
                </c:pt>
                <c:pt idx="404">
                  <c:v>110.599</c:v>
                </c:pt>
                <c:pt idx="405">
                  <c:v>110.599</c:v>
                </c:pt>
                <c:pt idx="406">
                  <c:v>111.199</c:v>
                </c:pt>
                <c:pt idx="407">
                  <c:v>111.199</c:v>
                </c:pt>
                <c:pt idx="408">
                  <c:v>111.599</c:v>
                </c:pt>
                <c:pt idx="409">
                  <c:v>111.599</c:v>
                </c:pt>
                <c:pt idx="410">
                  <c:v>112.199</c:v>
                </c:pt>
                <c:pt idx="411">
                  <c:v>112.199</c:v>
                </c:pt>
                <c:pt idx="412">
                  <c:v>112.599</c:v>
                </c:pt>
                <c:pt idx="413">
                  <c:v>112.599</c:v>
                </c:pt>
                <c:pt idx="414">
                  <c:v>113.199</c:v>
                </c:pt>
                <c:pt idx="415">
                  <c:v>113.199</c:v>
                </c:pt>
                <c:pt idx="416">
                  <c:v>113.599</c:v>
                </c:pt>
                <c:pt idx="417">
                  <c:v>113.599</c:v>
                </c:pt>
                <c:pt idx="418">
                  <c:v>114.199</c:v>
                </c:pt>
                <c:pt idx="419">
                  <c:v>114.199</c:v>
                </c:pt>
                <c:pt idx="420">
                  <c:v>114.599</c:v>
                </c:pt>
                <c:pt idx="421">
                  <c:v>114.599</c:v>
                </c:pt>
                <c:pt idx="422">
                  <c:v>115.199</c:v>
                </c:pt>
                <c:pt idx="423">
                  <c:v>115.199</c:v>
                </c:pt>
                <c:pt idx="424">
                  <c:v>115.599</c:v>
                </c:pt>
                <c:pt idx="425">
                  <c:v>115.599</c:v>
                </c:pt>
                <c:pt idx="426">
                  <c:v>116.199</c:v>
                </c:pt>
                <c:pt idx="427">
                  <c:v>116.199</c:v>
                </c:pt>
                <c:pt idx="428">
                  <c:v>116.599</c:v>
                </c:pt>
                <c:pt idx="429">
                  <c:v>116.599</c:v>
                </c:pt>
                <c:pt idx="430">
                  <c:v>117.199</c:v>
                </c:pt>
                <c:pt idx="431">
                  <c:v>117.199</c:v>
                </c:pt>
                <c:pt idx="432">
                  <c:v>117.599</c:v>
                </c:pt>
                <c:pt idx="433">
                  <c:v>117.599</c:v>
                </c:pt>
                <c:pt idx="434">
                  <c:v>118.199</c:v>
                </c:pt>
                <c:pt idx="435">
                  <c:v>118.199</c:v>
                </c:pt>
                <c:pt idx="436">
                  <c:v>118.599</c:v>
                </c:pt>
                <c:pt idx="437">
                  <c:v>118.599</c:v>
                </c:pt>
                <c:pt idx="438">
                  <c:v>119.199</c:v>
                </c:pt>
                <c:pt idx="439">
                  <c:v>119.199</c:v>
                </c:pt>
                <c:pt idx="440">
                  <c:v>119.599</c:v>
                </c:pt>
                <c:pt idx="441">
                  <c:v>119.599</c:v>
                </c:pt>
                <c:pt idx="442">
                  <c:v>120.79900000000001</c:v>
                </c:pt>
                <c:pt idx="443">
                  <c:v>120.79900000000001</c:v>
                </c:pt>
                <c:pt idx="444">
                  <c:v>121.199</c:v>
                </c:pt>
                <c:pt idx="445">
                  <c:v>121.199</c:v>
                </c:pt>
                <c:pt idx="446">
                  <c:v>121.79900000000001</c:v>
                </c:pt>
                <c:pt idx="447">
                  <c:v>121.79900000000001</c:v>
                </c:pt>
                <c:pt idx="448">
                  <c:v>122.199</c:v>
                </c:pt>
                <c:pt idx="449">
                  <c:v>122.199</c:v>
                </c:pt>
                <c:pt idx="450">
                  <c:v>122.79900000000001</c:v>
                </c:pt>
                <c:pt idx="451">
                  <c:v>122.79900000000001</c:v>
                </c:pt>
                <c:pt idx="452">
                  <c:v>123.199</c:v>
                </c:pt>
                <c:pt idx="453">
                  <c:v>123.199</c:v>
                </c:pt>
                <c:pt idx="454">
                  <c:v>123.79900000000001</c:v>
                </c:pt>
                <c:pt idx="455">
                  <c:v>123.79900000000001</c:v>
                </c:pt>
                <c:pt idx="456">
                  <c:v>124.199</c:v>
                </c:pt>
                <c:pt idx="457">
                  <c:v>124.199</c:v>
                </c:pt>
                <c:pt idx="458">
                  <c:v>124.79900000000001</c:v>
                </c:pt>
                <c:pt idx="459">
                  <c:v>124.79900000000001</c:v>
                </c:pt>
                <c:pt idx="460">
                  <c:v>125.199</c:v>
                </c:pt>
                <c:pt idx="461">
                  <c:v>125.199</c:v>
                </c:pt>
                <c:pt idx="462">
                  <c:v>125.79900000000001</c:v>
                </c:pt>
                <c:pt idx="463">
                  <c:v>125.79900000000001</c:v>
                </c:pt>
                <c:pt idx="464">
                  <c:v>126.199</c:v>
                </c:pt>
                <c:pt idx="465">
                  <c:v>126.199</c:v>
                </c:pt>
                <c:pt idx="466">
                  <c:v>126.79900000000001</c:v>
                </c:pt>
                <c:pt idx="467">
                  <c:v>126.79900000000001</c:v>
                </c:pt>
                <c:pt idx="468">
                  <c:v>127.79900000000001</c:v>
                </c:pt>
                <c:pt idx="469">
                  <c:v>127.79900000000001</c:v>
                </c:pt>
                <c:pt idx="470">
                  <c:v>128.19900000000001</c:v>
                </c:pt>
                <c:pt idx="471">
                  <c:v>128.19900000000001</c:v>
                </c:pt>
                <c:pt idx="472">
                  <c:v>128.79900000000001</c:v>
                </c:pt>
                <c:pt idx="473">
                  <c:v>128.79900000000001</c:v>
                </c:pt>
                <c:pt idx="474">
                  <c:v>129.19900000000001</c:v>
                </c:pt>
                <c:pt idx="475">
                  <c:v>129.19900000000001</c:v>
                </c:pt>
                <c:pt idx="476">
                  <c:v>129.79900000000001</c:v>
                </c:pt>
                <c:pt idx="477">
                  <c:v>129.79900000000001</c:v>
                </c:pt>
                <c:pt idx="478">
                  <c:v>130.19900000000001</c:v>
                </c:pt>
                <c:pt idx="479">
                  <c:v>130.19900000000001</c:v>
                </c:pt>
                <c:pt idx="480">
                  <c:v>130.79900000000001</c:v>
                </c:pt>
                <c:pt idx="481">
                  <c:v>130.79900000000001</c:v>
                </c:pt>
                <c:pt idx="482">
                  <c:v>131.19900000000001</c:v>
                </c:pt>
                <c:pt idx="483">
                  <c:v>131.19900000000001</c:v>
                </c:pt>
                <c:pt idx="484">
                  <c:v>131.79900000000001</c:v>
                </c:pt>
                <c:pt idx="485">
                  <c:v>131.79900000000001</c:v>
                </c:pt>
                <c:pt idx="486">
                  <c:v>132.19900000000001</c:v>
                </c:pt>
                <c:pt idx="487">
                  <c:v>132.19900000000001</c:v>
                </c:pt>
                <c:pt idx="488">
                  <c:v>132.79900000000001</c:v>
                </c:pt>
                <c:pt idx="489">
                  <c:v>132.79900000000001</c:v>
                </c:pt>
                <c:pt idx="490">
                  <c:v>133.79900000000001</c:v>
                </c:pt>
                <c:pt idx="491">
                  <c:v>133.79900000000001</c:v>
                </c:pt>
                <c:pt idx="492">
                  <c:v>134.19900000000001</c:v>
                </c:pt>
                <c:pt idx="493">
                  <c:v>134.19900000000001</c:v>
                </c:pt>
                <c:pt idx="494">
                  <c:v>134.79900000000001</c:v>
                </c:pt>
                <c:pt idx="495">
                  <c:v>134.79900000000001</c:v>
                </c:pt>
                <c:pt idx="496">
                  <c:v>135.19900000000001</c:v>
                </c:pt>
                <c:pt idx="497">
                  <c:v>135.19900000000001</c:v>
                </c:pt>
                <c:pt idx="498">
                  <c:v>135.79900000000001</c:v>
                </c:pt>
                <c:pt idx="499">
                  <c:v>135.79900000000001</c:v>
                </c:pt>
                <c:pt idx="500">
                  <c:v>136.79900000000001</c:v>
                </c:pt>
                <c:pt idx="501">
                  <c:v>136.79900000000001</c:v>
                </c:pt>
                <c:pt idx="502">
                  <c:v>137.19900000000001</c:v>
                </c:pt>
                <c:pt idx="503">
                  <c:v>137.19900000000001</c:v>
                </c:pt>
                <c:pt idx="504">
                  <c:v>137.79900000000001</c:v>
                </c:pt>
                <c:pt idx="505">
                  <c:v>137.79900000000001</c:v>
                </c:pt>
                <c:pt idx="506">
                  <c:v>138.19900000000001</c:v>
                </c:pt>
                <c:pt idx="507">
                  <c:v>138.19900000000001</c:v>
                </c:pt>
                <c:pt idx="508">
                  <c:v>138.79900000000001</c:v>
                </c:pt>
                <c:pt idx="509">
                  <c:v>138.79900000000001</c:v>
                </c:pt>
                <c:pt idx="510">
                  <c:v>139.19900000000001</c:v>
                </c:pt>
                <c:pt idx="511">
                  <c:v>139.19900000000001</c:v>
                </c:pt>
                <c:pt idx="512">
                  <c:v>139.79900000000001</c:v>
                </c:pt>
                <c:pt idx="513">
                  <c:v>139.79900000000001</c:v>
                </c:pt>
                <c:pt idx="514">
                  <c:v>140.79900000000001</c:v>
                </c:pt>
                <c:pt idx="515">
                  <c:v>140.79900000000001</c:v>
                </c:pt>
                <c:pt idx="516">
                  <c:v>141.19900000000001</c:v>
                </c:pt>
                <c:pt idx="517">
                  <c:v>141.19900000000001</c:v>
                </c:pt>
                <c:pt idx="518">
                  <c:v>141.79900000000001</c:v>
                </c:pt>
                <c:pt idx="519">
                  <c:v>141.79900000000001</c:v>
                </c:pt>
                <c:pt idx="520">
                  <c:v>142.19900000000001</c:v>
                </c:pt>
                <c:pt idx="521">
                  <c:v>142.19900000000001</c:v>
                </c:pt>
                <c:pt idx="522">
                  <c:v>142.79900000000001</c:v>
                </c:pt>
                <c:pt idx="523">
                  <c:v>142.79900000000001</c:v>
                </c:pt>
                <c:pt idx="524">
                  <c:v>143.19900000000001</c:v>
                </c:pt>
                <c:pt idx="525">
                  <c:v>143.19900000000001</c:v>
                </c:pt>
                <c:pt idx="526">
                  <c:v>143.79900000000001</c:v>
                </c:pt>
                <c:pt idx="527">
                  <c:v>143.79900000000001</c:v>
                </c:pt>
                <c:pt idx="528">
                  <c:v>144.19900000000001</c:v>
                </c:pt>
                <c:pt idx="529">
                  <c:v>144.19900000000001</c:v>
                </c:pt>
                <c:pt idx="530">
                  <c:v>144.79900000000001</c:v>
                </c:pt>
                <c:pt idx="531">
                  <c:v>144.79900000000001</c:v>
                </c:pt>
                <c:pt idx="532">
                  <c:v>145.19900000000001</c:v>
                </c:pt>
                <c:pt idx="533">
                  <c:v>145.19900000000001</c:v>
                </c:pt>
                <c:pt idx="534">
                  <c:v>145.79900000000001</c:v>
                </c:pt>
                <c:pt idx="535">
                  <c:v>145.79900000000001</c:v>
                </c:pt>
                <c:pt idx="536">
                  <c:v>146.399</c:v>
                </c:pt>
                <c:pt idx="537">
                  <c:v>146.399</c:v>
                </c:pt>
                <c:pt idx="538">
                  <c:v>146.79900000000001</c:v>
                </c:pt>
                <c:pt idx="539">
                  <c:v>146.79900000000001</c:v>
                </c:pt>
                <c:pt idx="540">
                  <c:v>147.399</c:v>
                </c:pt>
                <c:pt idx="541">
                  <c:v>147.399</c:v>
                </c:pt>
                <c:pt idx="542">
                  <c:v>147.79900000000001</c:v>
                </c:pt>
                <c:pt idx="543">
                  <c:v>147.79900000000001</c:v>
                </c:pt>
                <c:pt idx="544">
                  <c:v>148.399</c:v>
                </c:pt>
                <c:pt idx="545">
                  <c:v>148.399</c:v>
                </c:pt>
                <c:pt idx="546">
                  <c:v>148.79900000000001</c:v>
                </c:pt>
                <c:pt idx="547">
                  <c:v>148.79900000000001</c:v>
                </c:pt>
                <c:pt idx="548">
                  <c:v>149.399</c:v>
                </c:pt>
                <c:pt idx="549">
                  <c:v>149.399</c:v>
                </c:pt>
                <c:pt idx="550">
                  <c:v>149.79900000000001</c:v>
                </c:pt>
                <c:pt idx="551">
                  <c:v>149.79900000000001</c:v>
                </c:pt>
                <c:pt idx="552">
                  <c:v>150.399</c:v>
                </c:pt>
                <c:pt idx="553">
                  <c:v>150.399</c:v>
                </c:pt>
                <c:pt idx="554">
                  <c:v>150.79900000000001</c:v>
                </c:pt>
                <c:pt idx="555">
                  <c:v>150.79900000000001</c:v>
                </c:pt>
                <c:pt idx="556">
                  <c:v>151.399</c:v>
                </c:pt>
                <c:pt idx="557">
                  <c:v>151.399</c:v>
                </c:pt>
                <c:pt idx="558">
                  <c:v>151.79900000000001</c:v>
                </c:pt>
                <c:pt idx="559">
                  <c:v>151.79900000000001</c:v>
                </c:pt>
                <c:pt idx="560">
                  <c:v>152.399</c:v>
                </c:pt>
                <c:pt idx="561">
                  <c:v>152.399</c:v>
                </c:pt>
                <c:pt idx="562">
                  <c:v>152.79900000000001</c:v>
                </c:pt>
                <c:pt idx="563">
                  <c:v>152.79900000000001</c:v>
                </c:pt>
                <c:pt idx="564">
                  <c:v>153.399</c:v>
                </c:pt>
                <c:pt idx="565">
                  <c:v>153.399</c:v>
                </c:pt>
                <c:pt idx="566">
                  <c:v>153.79900000000001</c:v>
                </c:pt>
                <c:pt idx="567">
                  <c:v>153.79900000000001</c:v>
                </c:pt>
                <c:pt idx="568">
                  <c:v>154.399</c:v>
                </c:pt>
                <c:pt idx="569">
                  <c:v>154.399</c:v>
                </c:pt>
                <c:pt idx="570">
                  <c:v>154.79900000000001</c:v>
                </c:pt>
                <c:pt idx="571">
                  <c:v>154.79900000000001</c:v>
                </c:pt>
                <c:pt idx="572">
                  <c:v>155.399</c:v>
                </c:pt>
                <c:pt idx="573">
                  <c:v>155.399</c:v>
                </c:pt>
                <c:pt idx="574">
                  <c:v>155.79900000000001</c:v>
                </c:pt>
                <c:pt idx="575">
                  <c:v>155.79900000000001</c:v>
                </c:pt>
                <c:pt idx="576">
                  <c:v>156.399</c:v>
                </c:pt>
                <c:pt idx="577">
                  <c:v>156.399</c:v>
                </c:pt>
                <c:pt idx="578">
                  <c:v>156.79900000000001</c:v>
                </c:pt>
                <c:pt idx="579">
                  <c:v>156.79900000000001</c:v>
                </c:pt>
                <c:pt idx="580">
                  <c:v>157.399</c:v>
                </c:pt>
                <c:pt idx="581">
                  <c:v>157.399</c:v>
                </c:pt>
                <c:pt idx="582">
                  <c:v>157.79900000000001</c:v>
                </c:pt>
                <c:pt idx="583">
                  <c:v>157.79900000000001</c:v>
                </c:pt>
                <c:pt idx="584">
                  <c:v>158.399</c:v>
                </c:pt>
                <c:pt idx="585">
                  <c:v>158.399</c:v>
                </c:pt>
                <c:pt idx="586">
                  <c:v>158.79900000000001</c:v>
                </c:pt>
                <c:pt idx="587">
                  <c:v>158.79900000000001</c:v>
                </c:pt>
                <c:pt idx="588">
                  <c:v>159.399</c:v>
                </c:pt>
                <c:pt idx="589">
                  <c:v>159.399</c:v>
                </c:pt>
                <c:pt idx="590">
                  <c:v>159.79900000000001</c:v>
                </c:pt>
                <c:pt idx="591">
                  <c:v>159.79900000000001</c:v>
                </c:pt>
                <c:pt idx="592">
                  <c:v>160.399</c:v>
                </c:pt>
                <c:pt idx="593">
                  <c:v>160.399</c:v>
                </c:pt>
                <c:pt idx="594">
                  <c:v>160.79900000000001</c:v>
                </c:pt>
                <c:pt idx="595">
                  <c:v>160.79900000000001</c:v>
                </c:pt>
                <c:pt idx="596">
                  <c:v>161.399</c:v>
                </c:pt>
                <c:pt idx="597">
                  <c:v>161.399</c:v>
                </c:pt>
                <c:pt idx="598">
                  <c:v>161.79900000000001</c:v>
                </c:pt>
                <c:pt idx="599">
                  <c:v>162.399</c:v>
                </c:pt>
                <c:pt idx="600">
                  <c:v>162.79900000000001</c:v>
                </c:pt>
                <c:pt idx="601">
                  <c:v>163.399</c:v>
                </c:pt>
                <c:pt idx="602">
                  <c:v>163.79900000000001</c:v>
                </c:pt>
              </c:numCache>
            </c:numRef>
          </c:xVal>
          <c:yVal>
            <c:numRef>
              <c:f>GPS_POSITION_NOISE_10M!$G$2:$G$604</c:f>
              <c:numCache>
                <c:formatCode>General</c:formatCode>
                <c:ptCount val="60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-9.3059388683373987E-4</c:v>
                </c:pt>
                <c:pt idx="4">
                  <c:v>1.9495669298665693E-2</c:v>
                </c:pt>
                <c:pt idx="5">
                  <c:v>1.5049316697966462E-3</c:v>
                </c:pt>
                <c:pt idx="6">
                  <c:v>-1.5769547383619856E-2</c:v>
                </c:pt>
                <c:pt idx="7">
                  <c:v>-1.2150503844399179E-3</c:v>
                </c:pt>
                <c:pt idx="8">
                  <c:v>1.4577112967068052E-2</c:v>
                </c:pt>
                <c:pt idx="9">
                  <c:v>1.1142609513213973E-3</c:v>
                </c:pt>
                <c:pt idx="10">
                  <c:v>2.6959474425849186E-2</c:v>
                </c:pt>
                <c:pt idx="11">
                  <c:v>2.0840876184436384E-3</c:v>
                </c:pt>
                <c:pt idx="12">
                  <c:v>-4.5842440376634794E-3</c:v>
                </c:pt>
                <c:pt idx="13">
                  <c:v>-4.5842440376634794E-3</c:v>
                </c:pt>
                <c:pt idx="14">
                  <c:v>4.8967638210798674E-3</c:v>
                </c:pt>
                <c:pt idx="15">
                  <c:v>4.8967638210798674E-3</c:v>
                </c:pt>
                <c:pt idx="16">
                  <c:v>4.8967638210798674E-3</c:v>
                </c:pt>
                <c:pt idx="17">
                  <c:v>0.33693515999203111</c:v>
                </c:pt>
                <c:pt idx="18">
                  <c:v>0.61001772475873073</c:v>
                </c:pt>
                <c:pt idx="19">
                  <c:v>0.61001772475873073</c:v>
                </c:pt>
                <c:pt idx="20">
                  <c:v>1.0791426888355871</c:v>
                </c:pt>
                <c:pt idx="21">
                  <c:v>1.0791426888355871</c:v>
                </c:pt>
                <c:pt idx="22">
                  <c:v>1.4356667828660903</c:v>
                </c:pt>
                <c:pt idx="23">
                  <c:v>1.9026904640657496</c:v>
                </c:pt>
                <c:pt idx="24">
                  <c:v>1.670852898615119</c:v>
                </c:pt>
                <c:pt idx="25">
                  <c:v>1.0719854513839602</c:v>
                </c:pt>
                <c:pt idx="26">
                  <c:v>0.7082384144001268</c:v>
                </c:pt>
                <c:pt idx="27">
                  <c:v>0.7082384144001268</c:v>
                </c:pt>
                <c:pt idx="28">
                  <c:v>0.13324019637770257</c:v>
                </c:pt>
                <c:pt idx="29">
                  <c:v>0.13324019637770257</c:v>
                </c:pt>
                <c:pt idx="30">
                  <c:v>0.3350641254146221</c:v>
                </c:pt>
                <c:pt idx="31">
                  <c:v>0.3350641254146221</c:v>
                </c:pt>
                <c:pt idx="32">
                  <c:v>0.87092175331556176</c:v>
                </c:pt>
                <c:pt idx="33">
                  <c:v>0.87092175331556176</c:v>
                </c:pt>
                <c:pt idx="34">
                  <c:v>1.1618680276919482</c:v>
                </c:pt>
                <c:pt idx="35">
                  <c:v>1.1618680276919482</c:v>
                </c:pt>
                <c:pt idx="36">
                  <c:v>1.6805624081554751</c:v>
                </c:pt>
                <c:pt idx="37">
                  <c:v>1.6805624081554751</c:v>
                </c:pt>
                <c:pt idx="38">
                  <c:v>2.1560536448291288</c:v>
                </c:pt>
                <c:pt idx="39">
                  <c:v>2.1560536448291288</c:v>
                </c:pt>
                <c:pt idx="40">
                  <c:v>2.4867491541524038</c:v>
                </c:pt>
                <c:pt idx="41">
                  <c:v>2.4867491541524038</c:v>
                </c:pt>
                <c:pt idx="42">
                  <c:v>2.8234032679917811</c:v>
                </c:pt>
                <c:pt idx="43">
                  <c:v>2.8234032679917811</c:v>
                </c:pt>
                <c:pt idx="44">
                  <c:v>3.3560185277675121</c:v>
                </c:pt>
                <c:pt idx="45">
                  <c:v>3.3560185277675121</c:v>
                </c:pt>
                <c:pt idx="46">
                  <c:v>3.8219801231867336</c:v>
                </c:pt>
                <c:pt idx="47">
                  <c:v>3.8219801231867336</c:v>
                </c:pt>
                <c:pt idx="48">
                  <c:v>4.1650719520990158</c:v>
                </c:pt>
                <c:pt idx="49">
                  <c:v>4.1650719520990158</c:v>
                </c:pt>
                <c:pt idx="50">
                  <c:v>4.6532920091863081</c:v>
                </c:pt>
                <c:pt idx="51">
                  <c:v>4.6532920091863081</c:v>
                </c:pt>
                <c:pt idx="52">
                  <c:v>4.9798858150308662</c:v>
                </c:pt>
                <c:pt idx="53">
                  <c:v>4.9798858150308662</c:v>
                </c:pt>
                <c:pt idx="54">
                  <c:v>5.4844577452498386</c:v>
                </c:pt>
                <c:pt idx="55">
                  <c:v>5.4844577452498386</c:v>
                </c:pt>
                <c:pt idx="56">
                  <c:v>5.8648033529257839</c:v>
                </c:pt>
                <c:pt idx="57">
                  <c:v>5.8648033529257839</c:v>
                </c:pt>
                <c:pt idx="58">
                  <c:v>6.3177271072068466</c:v>
                </c:pt>
                <c:pt idx="59">
                  <c:v>6.3177271072068466</c:v>
                </c:pt>
                <c:pt idx="60">
                  <c:v>6.6654176350832088</c:v>
                </c:pt>
                <c:pt idx="61">
                  <c:v>6.6654176350832088</c:v>
                </c:pt>
                <c:pt idx="62">
                  <c:v>7.1474138844902999</c:v>
                </c:pt>
                <c:pt idx="63">
                  <c:v>7.1474138844902999</c:v>
                </c:pt>
                <c:pt idx="64">
                  <c:v>7.5269853428917832</c:v>
                </c:pt>
                <c:pt idx="65">
                  <c:v>7.5269853428917832</c:v>
                </c:pt>
                <c:pt idx="66">
                  <c:v>7.9788695124616353</c:v>
                </c:pt>
                <c:pt idx="67">
                  <c:v>7.9788695124616353</c:v>
                </c:pt>
                <c:pt idx="68">
                  <c:v>8.3297600782456929</c:v>
                </c:pt>
                <c:pt idx="69">
                  <c:v>8.3297600782456929</c:v>
                </c:pt>
                <c:pt idx="70">
                  <c:v>8.808213666028692</c:v>
                </c:pt>
                <c:pt idx="71">
                  <c:v>8.808213666028692</c:v>
                </c:pt>
                <c:pt idx="72">
                  <c:v>9.1572719288083988</c:v>
                </c:pt>
                <c:pt idx="73">
                  <c:v>9.1572719288083988</c:v>
                </c:pt>
                <c:pt idx="74">
                  <c:v>9.6400403839946254</c:v>
                </c:pt>
                <c:pt idx="75">
                  <c:v>9.6400403839946254</c:v>
                </c:pt>
                <c:pt idx="76">
                  <c:v>10.026401369961032</c:v>
                </c:pt>
                <c:pt idx="77">
                  <c:v>10.026401369961032</c:v>
                </c:pt>
                <c:pt idx="78">
                  <c:v>10.475231353576472</c:v>
                </c:pt>
                <c:pt idx="79">
                  <c:v>10.475231353576472</c:v>
                </c:pt>
                <c:pt idx="80">
                  <c:v>10.843507690391863</c:v>
                </c:pt>
                <c:pt idx="81">
                  <c:v>10.843507690391863</c:v>
                </c:pt>
                <c:pt idx="82">
                  <c:v>11.310384911782382</c:v>
                </c:pt>
                <c:pt idx="83">
                  <c:v>11.310384911782382</c:v>
                </c:pt>
                <c:pt idx="84">
                  <c:v>11.621591377742043</c:v>
                </c:pt>
                <c:pt idx="85">
                  <c:v>11.621591377742043</c:v>
                </c:pt>
                <c:pt idx="86">
                  <c:v>12.146215701680507</c:v>
                </c:pt>
                <c:pt idx="87">
                  <c:v>12.146215701680507</c:v>
                </c:pt>
                <c:pt idx="88">
                  <c:v>12.508783964462042</c:v>
                </c:pt>
                <c:pt idx="89">
                  <c:v>12.508783964462042</c:v>
                </c:pt>
                <c:pt idx="90">
                  <c:v>12.98851091313837</c:v>
                </c:pt>
                <c:pt idx="91">
                  <c:v>12.98851091313837</c:v>
                </c:pt>
                <c:pt idx="92">
                  <c:v>13.332457572602248</c:v>
                </c:pt>
                <c:pt idx="93">
                  <c:v>13.332457572602248</c:v>
                </c:pt>
                <c:pt idx="94">
                  <c:v>13.83154089580019</c:v>
                </c:pt>
                <c:pt idx="95">
                  <c:v>13.83154089580019</c:v>
                </c:pt>
                <c:pt idx="96">
                  <c:v>14.218898092513442</c:v>
                </c:pt>
                <c:pt idx="97">
                  <c:v>14.218898092513442</c:v>
                </c:pt>
                <c:pt idx="98">
                  <c:v>14.679852979562934</c:v>
                </c:pt>
                <c:pt idx="99">
                  <c:v>14.679852979562934</c:v>
                </c:pt>
                <c:pt idx="100">
                  <c:v>15.025917041476783</c:v>
                </c:pt>
                <c:pt idx="101">
                  <c:v>15.025917041476783</c:v>
                </c:pt>
                <c:pt idx="102">
                  <c:v>15.525861601926099</c:v>
                </c:pt>
                <c:pt idx="103">
                  <c:v>15.525861601926099</c:v>
                </c:pt>
                <c:pt idx="104">
                  <c:v>15.859895241942978</c:v>
                </c:pt>
                <c:pt idx="105">
                  <c:v>15.859895241942978</c:v>
                </c:pt>
                <c:pt idx="106">
                  <c:v>16.372641279597254</c:v>
                </c:pt>
                <c:pt idx="107">
                  <c:v>16.372641279597254</c:v>
                </c:pt>
                <c:pt idx="108">
                  <c:v>16.720687002130781</c:v>
                </c:pt>
                <c:pt idx="109">
                  <c:v>16.720687002130781</c:v>
                </c:pt>
                <c:pt idx="110">
                  <c:v>17.220417238331038</c:v>
                </c:pt>
                <c:pt idx="111">
                  <c:v>17.220417238331038</c:v>
                </c:pt>
                <c:pt idx="112">
                  <c:v>17.550560796955182</c:v>
                </c:pt>
                <c:pt idx="113">
                  <c:v>17.550560796955182</c:v>
                </c:pt>
                <c:pt idx="114">
                  <c:v>18.062977357131022</c:v>
                </c:pt>
                <c:pt idx="115">
                  <c:v>18.062977357131022</c:v>
                </c:pt>
                <c:pt idx="116">
                  <c:v>18.400000654782065</c:v>
                </c:pt>
                <c:pt idx="117">
                  <c:v>18.400000654782065</c:v>
                </c:pt>
                <c:pt idx="118">
                  <c:v>18.876627377313273</c:v>
                </c:pt>
                <c:pt idx="119">
                  <c:v>18.876627377313273</c:v>
                </c:pt>
                <c:pt idx="120">
                  <c:v>19.659700023744104</c:v>
                </c:pt>
                <c:pt idx="121">
                  <c:v>19.659700023744104</c:v>
                </c:pt>
                <c:pt idx="122">
                  <c:v>20.115389821973512</c:v>
                </c:pt>
                <c:pt idx="123">
                  <c:v>20.115389821973512</c:v>
                </c:pt>
                <c:pt idx="124">
                  <c:v>20.418646646695599</c:v>
                </c:pt>
                <c:pt idx="125">
                  <c:v>20.418646646695599</c:v>
                </c:pt>
                <c:pt idx="126">
                  <c:v>20.857321539537399</c:v>
                </c:pt>
                <c:pt idx="127">
                  <c:v>20.857321539537399</c:v>
                </c:pt>
                <c:pt idx="128">
                  <c:v>21.150988466364836</c:v>
                </c:pt>
                <c:pt idx="129">
                  <c:v>21.150988466364836</c:v>
                </c:pt>
                <c:pt idx="130">
                  <c:v>21.576671744231678</c:v>
                </c:pt>
                <c:pt idx="131">
                  <c:v>21.576671744231678</c:v>
                </c:pt>
                <c:pt idx="132">
                  <c:v>21.855189009634497</c:v>
                </c:pt>
                <c:pt idx="133">
                  <c:v>21.855189009634497</c:v>
                </c:pt>
                <c:pt idx="134">
                  <c:v>22.260275720093798</c:v>
                </c:pt>
                <c:pt idx="135">
                  <c:v>22.260275720093798</c:v>
                </c:pt>
                <c:pt idx="136">
                  <c:v>22.528156708410084</c:v>
                </c:pt>
                <c:pt idx="137">
                  <c:v>22.528156708410084</c:v>
                </c:pt>
                <c:pt idx="138">
                  <c:v>22.916439550996987</c:v>
                </c:pt>
                <c:pt idx="139">
                  <c:v>22.916439550996987</c:v>
                </c:pt>
                <c:pt idx="140">
                  <c:v>23.172143257455957</c:v>
                </c:pt>
                <c:pt idx="141">
                  <c:v>23.172143257455957</c:v>
                </c:pt>
                <c:pt idx="142">
                  <c:v>23.542001597533801</c:v>
                </c:pt>
                <c:pt idx="143">
                  <c:v>23.542001597533801</c:v>
                </c:pt>
                <c:pt idx="144">
                  <c:v>23.7915513729277</c:v>
                </c:pt>
                <c:pt idx="145">
                  <c:v>23.7915513729277</c:v>
                </c:pt>
                <c:pt idx="146">
                  <c:v>24.152291718044562</c:v>
                </c:pt>
                <c:pt idx="147">
                  <c:v>24.152291718044562</c:v>
                </c:pt>
                <c:pt idx="148">
                  <c:v>24.393714715490457</c:v>
                </c:pt>
                <c:pt idx="149">
                  <c:v>24.393714715490457</c:v>
                </c:pt>
                <c:pt idx="150">
                  <c:v>24.746328658605073</c:v>
                </c:pt>
                <c:pt idx="151">
                  <c:v>24.746328658605073</c:v>
                </c:pt>
                <c:pt idx="152">
                  <c:v>24.97686374046771</c:v>
                </c:pt>
                <c:pt idx="153">
                  <c:v>24.97686374046771</c:v>
                </c:pt>
                <c:pt idx="154">
                  <c:v>25.311797713763845</c:v>
                </c:pt>
                <c:pt idx="155">
                  <c:v>25.311797713763845</c:v>
                </c:pt>
                <c:pt idx="156">
                  <c:v>25.535625064773892</c:v>
                </c:pt>
                <c:pt idx="157">
                  <c:v>25.535625064773892</c:v>
                </c:pt>
                <c:pt idx="158">
                  <c:v>25.855417136585434</c:v>
                </c:pt>
                <c:pt idx="159">
                  <c:v>25.855417136585434</c:v>
                </c:pt>
                <c:pt idx="160">
                  <c:v>26.071342525558158</c:v>
                </c:pt>
                <c:pt idx="161">
                  <c:v>26.071342525558158</c:v>
                </c:pt>
                <c:pt idx="162">
                  <c:v>26.379893319247138</c:v>
                </c:pt>
                <c:pt idx="163">
                  <c:v>26.379893319247138</c:v>
                </c:pt>
                <c:pt idx="164">
                  <c:v>26.586904728398352</c:v>
                </c:pt>
                <c:pt idx="165">
                  <c:v>26.586904728398352</c:v>
                </c:pt>
                <c:pt idx="166">
                  <c:v>26.887858115131898</c:v>
                </c:pt>
                <c:pt idx="167">
                  <c:v>26.887858115131898</c:v>
                </c:pt>
                <c:pt idx="168">
                  <c:v>27.089774827120777</c:v>
                </c:pt>
                <c:pt idx="169">
                  <c:v>27.089774827120777</c:v>
                </c:pt>
                <c:pt idx="170">
                  <c:v>27.386672271956567</c:v>
                </c:pt>
                <c:pt idx="171">
                  <c:v>27.386672271956567</c:v>
                </c:pt>
                <c:pt idx="172">
                  <c:v>27.58128250152205</c:v>
                </c:pt>
                <c:pt idx="173">
                  <c:v>27.58128250152205</c:v>
                </c:pt>
                <c:pt idx="174">
                  <c:v>27.870209856491407</c:v>
                </c:pt>
                <c:pt idx="175">
                  <c:v>27.870209856491407</c:v>
                </c:pt>
                <c:pt idx="176">
                  <c:v>28.060964659593335</c:v>
                </c:pt>
                <c:pt idx="177">
                  <c:v>28.060964659593335</c:v>
                </c:pt>
                <c:pt idx="178">
                  <c:v>28.187959939259507</c:v>
                </c:pt>
                <c:pt idx="179">
                  <c:v>28.187959939259507</c:v>
                </c:pt>
                <c:pt idx="180">
                  <c:v>28.194496874709962</c:v>
                </c:pt>
                <c:pt idx="181">
                  <c:v>28.194496874709962</c:v>
                </c:pt>
                <c:pt idx="182">
                  <c:v>28.174352760483629</c:v>
                </c:pt>
                <c:pt idx="183">
                  <c:v>28.174352760483629</c:v>
                </c:pt>
                <c:pt idx="184">
                  <c:v>28.14627970511075</c:v>
                </c:pt>
                <c:pt idx="185">
                  <c:v>28.14627970511075</c:v>
                </c:pt>
                <c:pt idx="186">
                  <c:v>28.103836368214051</c:v>
                </c:pt>
                <c:pt idx="187">
                  <c:v>28.103836368214051</c:v>
                </c:pt>
                <c:pt idx="188">
                  <c:v>28.075563774672311</c:v>
                </c:pt>
                <c:pt idx="189">
                  <c:v>28.075563774672311</c:v>
                </c:pt>
                <c:pt idx="190">
                  <c:v>28.026375594416642</c:v>
                </c:pt>
                <c:pt idx="191">
                  <c:v>28.026375594416642</c:v>
                </c:pt>
                <c:pt idx="192">
                  <c:v>27.988069496241557</c:v>
                </c:pt>
                <c:pt idx="193">
                  <c:v>27.988069496241557</c:v>
                </c:pt>
                <c:pt idx="194">
                  <c:v>27.924525664035539</c:v>
                </c:pt>
                <c:pt idx="195">
                  <c:v>27.924525664035539</c:v>
                </c:pt>
                <c:pt idx="196">
                  <c:v>27.840157900530667</c:v>
                </c:pt>
                <c:pt idx="197">
                  <c:v>27.840157900530667</c:v>
                </c:pt>
                <c:pt idx="198">
                  <c:v>27.803782711783132</c:v>
                </c:pt>
                <c:pt idx="199">
                  <c:v>27.803782711783132</c:v>
                </c:pt>
                <c:pt idx="200">
                  <c:v>27.713158288798486</c:v>
                </c:pt>
                <c:pt idx="201">
                  <c:v>27.713158288798486</c:v>
                </c:pt>
                <c:pt idx="202">
                  <c:v>27.675206120684209</c:v>
                </c:pt>
                <c:pt idx="203">
                  <c:v>27.675206120684209</c:v>
                </c:pt>
                <c:pt idx="204">
                  <c:v>27.625290157864466</c:v>
                </c:pt>
                <c:pt idx="205">
                  <c:v>27.625290157864466</c:v>
                </c:pt>
                <c:pt idx="206">
                  <c:v>27.550493455092496</c:v>
                </c:pt>
                <c:pt idx="207">
                  <c:v>27.550493455092496</c:v>
                </c:pt>
                <c:pt idx="208">
                  <c:v>27.48706020825492</c:v>
                </c:pt>
                <c:pt idx="209">
                  <c:v>27.48706020825492</c:v>
                </c:pt>
                <c:pt idx="210">
                  <c:v>27.423666589902727</c:v>
                </c:pt>
                <c:pt idx="211">
                  <c:v>27.423666589902727</c:v>
                </c:pt>
                <c:pt idx="212">
                  <c:v>27.360381632304133</c:v>
                </c:pt>
                <c:pt idx="213">
                  <c:v>27.360381632304133</c:v>
                </c:pt>
                <c:pt idx="214">
                  <c:v>27.299847456476165</c:v>
                </c:pt>
                <c:pt idx="215">
                  <c:v>27.299847456476165</c:v>
                </c:pt>
                <c:pt idx="216">
                  <c:v>27.202988423355972</c:v>
                </c:pt>
                <c:pt idx="217">
                  <c:v>27.202988423355972</c:v>
                </c:pt>
                <c:pt idx="218">
                  <c:v>27.1750223643064</c:v>
                </c:pt>
                <c:pt idx="219">
                  <c:v>27.1750223643064</c:v>
                </c:pt>
                <c:pt idx="220">
                  <c:v>27.027037634662783</c:v>
                </c:pt>
                <c:pt idx="221">
                  <c:v>27.027037634662783</c:v>
                </c:pt>
                <c:pt idx="222">
                  <c:v>27.048821326037491</c:v>
                </c:pt>
                <c:pt idx="223">
                  <c:v>27.048821326037491</c:v>
                </c:pt>
                <c:pt idx="224">
                  <c:v>27.002718053680599</c:v>
                </c:pt>
                <c:pt idx="225">
                  <c:v>27.002718053680599</c:v>
                </c:pt>
                <c:pt idx="226">
                  <c:v>26.933106498707787</c:v>
                </c:pt>
                <c:pt idx="227">
                  <c:v>26.933106498707787</c:v>
                </c:pt>
                <c:pt idx="228">
                  <c:v>26.811730846883723</c:v>
                </c:pt>
                <c:pt idx="229">
                  <c:v>26.811730846883723</c:v>
                </c:pt>
                <c:pt idx="230">
                  <c:v>26.686229568193216</c:v>
                </c:pt>
                <c:pt idx="231">
                  <c:v>26.686229568193216</c:v>
                </c:pt>
                <c:pt idx="232">
                  <c:v>26.673610774655799</c:v>
                </c:pt>
                <c:pt idx="233">
                  <c:v>26.673610774655799</c:v>
                </c:pt>
                <c:pt idx="234">
                  <c:v>26.551307360141781</c:v>
                </c:pt>
                <c:pt idx="235">
                  <c:v>26.551307360141781</c:v>
                </c:pt>
                <c:pt idx="236">
                  <c:v>26.432802044759153</c:v>
                </c:pt>
                <c:pt idx="237">
                  <c:v>26.432802044759153</c:v>
                </c:pt>
                <c:pt idx="238">
                  <c:v>26.408650084270192</c:v>
                </c:pt>
                <c:pt idx="239">
                  <c:v>26.408650084270192</c:v>
                </c:pt>
                <c:pt idx="240">
                  <c:v>26.331723860296076</c:v>
                </c:pt>
                <c:pt idx="241">
                  <c:v>26.331723860296076</c:v>
                </c:pt>
                <c:pt idx="242">
                  <c:v>26.27489421743406</c:v>
                </c:pt>
                <c:pt idx="243">
                  <c:v>26.27489421743406</c:v>
                </c:pt>
                <c:pt idx="244">
                  <c:v>26.155247279568194</c:v>
                </c:pt>
                <c:pt idx="245">
                  <c:v>26.155247279568194</c:v>
                </c:pt>
                <c:pt idx="246">
                  <c:v>26.134855745187703</c:v>
                </c:pt>
                <c:pt idx="247">
                  <c:v>26.134855745187703</c:v>
                </c:pt>
                <c:pt idx="248">
                  <c:v>26.060194091273537</c:v>
                </c:pt>
                <c:pt idx="249">
                  <c:v>26.060194091273537</c:v>
                </c:pt>
                <c:pt idx="250">
                  <c:v>26.00147721913989</c:v>
                </c:pt>
                <c:pt idx="251">
                  <c:v>26.00147721913989</c:v>
                </c:pt>
                <c:pt idx="252">
                  <c:v>25.894225198790849</c:v>
                </c:pt>
                <c:pt idx="253">
                  <c:v>25.894225198790849</c:v>
                </c:pt>
                <c:pt idx="254">
                  <c:v>25.862667671785367</c:v>
                </c:pt>
                <c:pt idx="255">
                  <c:v>25.862667671785367</c:v>
                </c:pt>
                <c:pt idx="256">
                  <c:v>25.810959397141183</c:v>
                </c:pt>
                <c:pt idx="257">
                  <c:v>25.810959397141183</c:v>
                </c:pt>
                <c:pt idx="258">
                  <c:v>25.7307072371643</c:v>
                </c:pt>
                <c:pt idx="259">
                  <c:v>25.7307072371643</c:v>
                </c:pt>
                <c:pt idx="260">
                  <c:v>25.627694865577524</c:v>
                </c:pt>
                <c:pt idx="261">
                  <c:v>25.627694865577524</c:v>
                </c:pt>
                <c:pt idx="262">
                  <c:v>25.590901588290734</c:v>
                </c:pt>
                <c:pt idx="263">
                  <c:v>25.590901588290734</c:v>
                </c:pt>
                <c:pt idx="264">
                  <c:v>25.522461187235919</c:v>
                </c:pt>
                <c:pt idx="265">
                  <c:v>25.522461187235919</c:v>
                </c:pt>
                <c:pt idx="266">
                  <c:v>25.457589806726038</c:v>
                </c:pt>
                <c:pt idx="267">
                  <c:v>25.457589806726038</c:v>
                </c:pt>
                <c:pt idx="268">
                  <c:v>25.383280096970434</c:v>
                </c:pt>
                <c:pt idx="269">
                  <c:v>25.383280096970434</c:v>
                </c:pt>
                <c:pt idx="270">
                  <c:v>25.4184214428236</c:v>
                </c:pt>
                <c:pt idx="271">
                  <c:v>25.4184214428236</c:v>
                </c:pt>
                <c:pt idx="272">
                  <c:v>25.443432510741637</c:v>
                </c:pt>
                <c:pt idx="273">
                  <c:v>25.443432510741637</c:v>
                </c:pt>
                <c:pt idx="274">
                  <c:v>25.424868540493328</c:v>
                </c:pt>
                <c:pt idx="275">
                  <c:v>25.424868540493328</c:v>
                </c:pt>
                <c:pt idx="276">
                  <c:v>25.448831848603252</c:v>
                </c:pt>
                <c:pt idx="277">
                  <c:v>25.448831848603252</c:v>
                </c:pt>
                <c:pt idx="278">
                  <c:v>25.4226872725908</c:v>
                </c:pt>
                <c:pt idx="279">
                  <c:v>25.4226872725908</c:v>
                </c:pt>
                <c:pt idx="280">
                  <c:v>25.428713999144076</c:v>
                </c:pt>
                <c:pt idx="281">
                  <c:v>25.428713999144076</c:v>
                </c:pt>
                <c:pt idx="282">
                  <c:v>25.413701879690606</c:v>
                </c:pt>
                <c:pt idx="283">
                  <c:v>25.413701879690606</c:v>
                </c:pt>
                <c:pt idx="284">
                  <c:v>25.418228811238784</c:v>
                </c:pt>
                <c:pt idx="285">
                  <c:v>25.418228811238784</c:v>
                </c:pt>
                <c:pt idx="286">
                  <c:v>25.405136848113628</c:v>
                </c:pt>
                <c:pt idx="287">
                  <c:v>25.405136848113628</c:v>
                </c:pt>
                <c:pt idx="288">
                  <c:v>25.366859627268372</c:v>
                </c:pt>
                <c:pt idx="289">
                  <c:v>25.366859627268372</c:v>
                </c:pt>
                <c:pt idx="290">
                  <c:v>25.392925190579639</c:v>
                </c:pt>
                <c:pt idx="291">
                  <c:v>25.392925190579639</c:v>
                </c:pt>
                <c:pt idx="292">
                  <c:v>25.381549983454327</c:v>
                </c:pt>
                <c:pt idx="293">
                  <c:v>25.381549983454327</c:v>
                </c:pt>
                <c:pt idx="294">
                  <c:v>25.38059089560528</c:v>
                </c:pt>
                <c:pt idx="295">
                  <c:v>25.38059089560528</c:v>
                </c:pt>
                <c:pt idx="296">
                  <c:v>25.397272622801818</c:v>
                </c:pt>
                <c:pt idx="297">
                  <c:v>25.397272622801818</c:v>
                </c:pt>
                <c:pt idx="298">
                  <c:v>25.382684869482009</c:v>
                </c:pt>
                <c:pt idx="299">
                  <c:v>25.382684869482009</c:v>
                </c:pt>
                <c:pt idx="300">
                  <c:v>25.391098334953291</c:v>
                </c:pt>
                <c:pt idx="301">
                  <c:v>25.391098334953291</c:v>
                </c:pt>
                <c:pt idx="302">
                  <c:v>25.382994499256178</c:v>
                </c:pt>
                <c:pt idx="303">
                  <c:v>25.382994499256178</c:v>
                </c:pt>
                <c:pt idx="304">
                  <c:v>25.345973824919763</c:v>
                </c:pt>
                <c:pt idx="305">
                  <c:v>25.345973824919763</c:v>
                </c:pt>
                <c:pt idx="306">
                  <c:v>25.381634272685108</c:v>
                </c:pt>
                <c:pt idx="307">
                  <c:v>25.381634272685108</c:v>
                </c:pt>
                <c:pt idx="308">
                  <c:v>25.383945938048893</c:v>
                </c:pt>
                <c:pt idx="309">
                  <c:v>25.383945938048893</c:v>
                </c:pt>
                <c:pt idx="310">
                  <c:v>25.36874905217223</c:v>
                </c:pt>
                <c:pt idx="311">
                  <c:v>25.36874905217223</c:v>
                </c:pt>
                <c:pt idx="312">
                  <c:v>25.383160728724459</c:v>
                </c:pt>
                <c:pt idx="313">
                  <c:v>25.383160728724459</c:v>
                </c:pt>
                <c:pt idx="314">
                  <c:v>25.377346588077248</c:v>
                </c:pt>
                <c:pt idx="315">
                  <c:v>25.377346588077248</c:v>
                </c:pt>
                <c:pt idx="316">
                  <c:v>25.335433138862442</c:v>
                </c:pt>
                <c:pt idx="317">
                  <c:v>25.335433138862442</c:v>
                </c:pt>
                <c:pt idx="318">
                  <c:v>25.368688366900333</c:v>
                </c:pt>
                <c:pt idx="319">
                  <c:v>25.368688366900333</c:v>
                </c:pt>
                <c:pt idx="320">
                  <c:v>25.363221937521054</c:v>
                </c:pt>
                <c:pt idx="321">
                  <c:v>25.363221937521054</c:v>
                </c:pt>
                <c:pt idx="322">
                  <c:v>25.368694641854411</c:v>
                </c:pt>
                <c:pt idx="323">
                  <c:v>25.368694641854411</c:v>
                </c:pt>
                <c:pt idx="324">
                  <c:v>25.372407032904547</c:v>
                </c:pt>
                <c:pt idx="325">
                  <c:v>25.372407032904547</c:v>
                </c:pt>
                <c:pt idx="326">
                  <c:v>25.348882068674612</c:v>
                </c:pt>
                <c:pt idx="327">
                  <c:v>25.348882068674612</c:v>
                </c:pt>
                <c:pt idx="328">
                  <c:v>25.342502677354755</c:v>
                </c:pt>
                <c:pt idx="329">
                  <c:v>25.342502677354755</c:v>
                </c:pt>
                <c:pt idx="330">
                  <c:v>25.299587381225969</c:v>
                </c:pt>
                <c:pt idx="331">
                  <c:v>25.299587381225969</c:v>
                </c:pt>
                <c:pt idx="332">
                  <c:v>25.316196235465462</c:v>
                </c:pt>
                <c:pt idx="333">
                  <c:v>25.316196235465462</c:v>
                </c:pt>
                <c:pt idx="334">
                  <c:v>25.3199835818168</c:v>
                </c:pt>
                <c:pt idx="335">
                  <c:v>25.3199835818168</c:v>
                </c:pt>
                <c:pt idx="336">
                  <c:v>25.307632460447298</c:v>
                </c:pt>
                <c:pt idx="337">
                  <c:v>25.307632460447298</c:v>
                </c:pt>
                <c:pt idx="338">
                  <c:v>25.285935440920436</c:v>
                </c:pt>
                <c:pt idx="339">
                  <c:v>25.285935440920436</c:v>
                </c:pt>
                <c:pt idx="340">
                  <c:v>25.314316501558078</c:v>
                </c:pt>
                <c:pt idx="341">
                  <c:v>25.314316501558078</c:v>
                </c:pt>
                <c:pt idx="342">
                  <c:v>25.339201203774451</c:v>
                </c:pt>
                <c:pt idx="343">
                  <c:v>25.339201203774451</c:v>
                </c:pt>
                <c:pt idx="344">
                  <c:v>25.363923155952691</c:v>
                </c:pt>
                <c:pt idx="345">
                  <c:v>25.363923155952691</c:v>
                </c:pt>
                <c:pt idx="346">
                  <c:v>25.356793547475544</c:v>
                </c:pt>
                <c:pt idx="347">
                  <c:v>25.356793547475544</c:v>
                </c:pt>
                <c:pt idx="348">
                  <c:v>25.338949573838473</c:v>
                </c:pt>
                <c:pt idx="349">
                  <c:v>25.338949573838473</c:v>
                </c:pt>
                <c:pt idx="350">
                  <c:v>25.358309958504631</c:v>
                </c:pt>
                <c:pt idx="351">
                  <c:v>25.358309958504631</c:v>
                </c:pt>
                <c:pt idx="352">
                  <c:v>25.32436103223958</c:v>
                </c:pt>
                <c:pt idx="353">
                  <c:v>25.32436103223958</c:v>
                </c:pt>
                <c:pt idx="354">
                  <c:v>25.360155272500414</c:v>
                </c:pt>
                <c:pt idx="355">
                  <c:v>25.360155272500414</c:v>
                </c:pt>
                <c:pt idx="356">
                  <c:v>25.344674548075368</c:v>
                </c:pt>
                <c:pt idx="357">
                  <c:v>25.344674548075368</c:v>
                </c:pt>
                <c:pt idx="358">
                  <c:v>25.307377356245176</c:v>
                </c:pt>
                <c:pt idx="359">
                  <c:v>25.307377356245176</c:v>
                </c:pt>
                <c:pt idx="360">
                  <c:v>25.25683093663628</c:v>
                </c:pt>
                <c:pt idx="361">
                  <c:v>25.25683093663628</c:v>
                </c:pt>
                <c:pt idx="362">
                  <c:v>25.232332950951427</c:v>
                </c:pt>
                <c:pt idx="363">
                  <c:v>25.232332950951427</c:v>
                </c:pt>
                <c:pt idx="364">
                  <c:v>25.194632002691108</c:v>
                </c:pt>
                <c:pt idx="365">
                  <c:v>25.194632002691108</c:v>
                </c:pt>
                <c:pt idx="366">
                  <c:v>25.170793791740767</c:v>
                </c:pt>
                <c:pt idx="367">
                  <c:v>25.170793791740767</c:v>
                </c:pt>
                <c:pt idx="368">
                  <c:v>25.126452108359892</c:v>
                </c:pt>
                <c:pt idx="369">
                  <c:v>25.126452108359892</c:v>
                </c:pt>
                <c:pt idx="370">
                  <c:v>25.10730944501157</c:v>
                </c:pt>
                <c:pt idx="371">
                  <c:v>25.10730944501157</c:v>
                </c:pt>
                <c:pt idx="372">
                  <c:v>25.107254106564355</c:v>
                </c:pt>
                <c:pt idx="373">
                  <c:v>25.107254106564355</c:v>
                </c:pt>
                <c:pt idx="374">
                  <c:v>25.106544328469631</c:v>
                </c:pt>
                <c:pt idx="375">
                  <c:v>25.106544328469631</c:v>
                </c:pt>
                <c:pt idx="376">
                  <c:v>25.109815777602886</c:v>
                </c:pt>
                <c:pt idx="377">
                  <c:v>25.109815777602886</c:v>
                </c:pt>
                <c:pt idx="378">
                  <c:v>25.110073166431427</c:v>
                </c:pt>
                <c:pt idx="379">
                  <c:v>25.110073166431427</c:v>
                </c:pt>
                <c:pt idx="380">
                  <c:v>25.126089098902519</c:v>
                </c:pt>
                <c:pt idx="381">
                  <c:v>25.126089098902519</c:v>
                </c:pt>
                <c:pt idx="382">
                  <c:v>25.143494364936949</c:v>
                </c:pt>
                <c:pt idx="383">
                  <c:v>25.143494364936949</c:v>
                </c:pt>
                <c:pt idx="384">
                  <c:v>25.148505984873221</c:v>
                </c:pt>
                <c:pt idx="385">
                  <c:v>25.148505984873221</c:v>
                </c:pt>
                <c:pt idx="386">
                  <c:v>25.163327980010923</c:v>
                </c:pt>
                <c:pt idx="387">
                  <c:v>25.163327980010923</c:v>
                </c:pt>
                <c:pt idx="388">
                  <c:v>25.169891187535601</c:v>
                </c:pt>
                <c:pt idx="389">
                  <c:v>25.169891187535601</c:v>
                </c:pt>
                <c:pt idx="390">
                  <c:v>25.187312577809823</c:v>
                </c:pt>
                <c:pt idx="391">
                  <c:v>25.187312577809823</c:v>
                </c:pt>
                <c:pt idx="392">
                  <c:v>25.191544983095927</c:v>
                </c:pt>
                <c:pt idx="393">
                  <c:v>25.191544983095927</c:v>
                </c:pt>
                <c:pt idx="394">
                  <c:v>25.205437296042646</c:v>
                </c:pt>
                <c:pt idx="395">
                  <c:v>25.205437296042646</c:v>
                </c:pt>
                <c:pt idx="396">
                  <c:v>25.212742380159799</c:v>
                </c:pt>
                <c:pt idx="397">
                  <c:v>25.212742380159799</c:v>
                </c:pt>
                <c:pt idx="398">
                  <c:v>25.227615401788029</c:v>
                </c:pt>
                <c:pt idx="399">
                  <c:v>25.227615401788029</c:v>
                </c:pt>
                <c:pt idx="400">
                  <c:v>25.233753570636111</c:v>
                </c:pt>
                <c:pt idx="401">
                  <c:v>25.233753570636111</c:v>
                </c:pt>
                <c:pt idx="402">
                  <c:v>25.235191538479985</c:v>
                </c:pt>
                <c:pt idx="403">
                  <c:v>25.235191538479985</c:v>
                </c:pt>
                <c:pt idx="404">
                  <c:v>25.252173735275619</c:v>
                </c:pt>
                <c:pt idx="405">
                  <c:v>25.252173735275619</c:v>
                </c:pt>
                <c:pt idx="406">
                  <c:v>25.263721119269587</c:v>
                </c:pt>
                <c:pt idx="407">
                  <c:v>25.263721119269587</c:v>
                </c:pt>
                <c:pt idx="408">
                  <c:v>25.270560048671701</c:v>
                </c:pt>
                <c:pt idx="409">
                  <c:v>25.270560048671701</c:v>
                </c:pt>
                <c:pt idx="410">
                  <c:v>25.291140199427652</c:v>
                </c:pt>
                <c:pt idx="411">
                  <c:v>25.291140199427652</c:v>
                </c:pt>
                <c:pt idx="412">
                  <c:v>25.292884249854282</c:v>
                </c:pt>
                <c:pt idx="413">
                  <c:v>25.292884249854282</c:v>
                </c:pt>
                <c:pt idx="414">
                  <c:v>25.306734171164475</c:v>
                </c:pt>
                <c:pt idx="415">
                  <c:v>25.306734171164475</c:v>
                </c:pt>
                <c:pt idx="416">
                  <c:v>25.328037334404321</c:v>
                </c:pt>
                <c:pt idx="417">
                  <c:v>25.328037334404321</c:v>
                </c:pt>
                <c:pt idx="418">
                  <c:v>25.357658709003722</c:v>
                </c:pt>
                <c:pt idx="419">
                  <c:v>25.357658709003722</c:v>
                </c:pt>
                <c:pt idx="420">
                  <c:v>25.379825265604477</c:v>
                </c:pt>
                <c:pt idx="421">
                  <c:v>25.379825265604477</c:v>
                </c:pt>
                <c:pt idx="422">
                  <c:v>25.409569035832995</c:v>
                </c:pt>
                <c:pt idx="423">
                  <c:v>25.409569035832995</c:v>
                </c:pt>
                <c:pt idx="424">
                  <c:v>25.423310966563381</c:v>
                </c:pt>
                <c:pt idx="425">
                  <c:v>25.423310966563381</c:v>
                </c:pt>
                <c:pt idx="426">
                  <c:v>25.426220918038094</c:v>
                </c:pt>
                <c:pt idx="427">
                  <c:v>25.426220918038094</c:v>
                </c:pt>
                <c:pt idx="428">
                  <c:v>25.3230353729402</c:v>
                </c:pt>
                <c:pt idx="429">
                  <c:v>25.3230353729402</c:v>
                </c:pt>
                <c:pt idx="430">
                  <c:v>25.139685748104245</c:v>
                </c:pt>
                <c:pt idx="431">
                  <c:v>25.139685748104245</c:v>
                </c:pt>
                <c:pt idx="432">
                  <c:v>25.007978646979304</c:v>
                </c:pt>
                <c:pt idx="433">
                  <c:v>25.007978646979304</c:v>
                </c:pt>
                <c:pt idx="434">
                  <c:v>24.826212468632512</c:v>
                </c:pt>
                <c:pt idx="435">
                  <c:v>24.826212468632512</c:v>
                </c:pt>
                <c:pt idx="436">
                  <c:v>24.688961349611809</c:v>
                </c:pt>
                <c:pt idx="437">
                  <c:v>24.688961349611809</c:v>
                </c:pt>
                <c:pt idx="438">
                  <c:v>24.490816464457225</c:v>
                </c:pt>
                <c:pt idx="439">
                  <c:v>24.490816464457225</c:v>
                </c:pt>
                <c:pt idx="440">
                  <c:v>24.36594357078242</c:v>
                </c:pt>
                <c:pt idx="441">
                  <c:v>24.36594357078242</c:v>
                </c:pt>
                <c:pt idx="442">
                  <c:v>23.980156394959234</c:v>
                </c:pt>
                <c:pt idx="443">
                  <c:v>23.980156394959234</c:v>
                </c:pt>
                <c:pt idx="444">
                  <c:v>23.844971353397167</c:v>
                </c:pt>
                <c:pt idx="445">
                  <c:v>23.844971353397167</c:v>
                </c:pt>
                <c:pt idx="446">
                  <c:v>23.656071039379146</c:v>
                </c:pt>
                <c:pt idx="447">
                  <c:v>23.656071039379146</c:v>
                </c:pt>
                <c:pt idx="448">
                  <c:v>23.525783555994821</c:v>
                </c:pt>
                <c:pt idx="449">
                  <c:v>23.525783555994821</c:v>
                </c:pt>
                <c:pt idx="450">
                  <c:v>23.333048393421073</c:v>
                </c:pt>
                <c:pt idx="451">
                  <c:v>23.333048393421073</c:v>
                </c:pt>
                <c:pt idx="452">
                  <c:v>23.199329873471754</c:v>
                </c:pt>
                <c:pt idx="453">
                  <c:v>23.199329873471754</c:v>
                </c:pt>
                <c:pt idx="454">
                  <c:v>23.010110062197448</c:v>
                </c:pt>
                <c:pt idx="455">
                  <c:v>23.010110062197448</c:v>
                </c:pt>
                <c:pt idx="456">
                  <c:v>22.880901332780571</c:v>
                </c:pt>
                <c:pt idx="457">
                  <c:v>22.880901332780571</c:v>
                </c:pt>
                <c:pt idx="458">
                  <c:v>22.687783104911901</c:v>
                </c:pt>
                <c:pt idx="459">
                  <c:v>22.687783104911901</c:v>
                </c:pt>
                <c:pt idx="460">
                  <c:v>22.551721393221182</c:v>
                </c:pt>
                <c:pt idx="461">
                  <c:v>22.551721393221182</c:v>
                </c:pt>
                <c:pt idx="462">
                  <c:v>22.364341811616917</c:v>
                </c:pt>
                <c:pt idx="463">
                  <c:v>22.364341811616917</c:v>
                </c:pt>
                <c:pt idx="464">
                  <c:v>22.218797505941438</c:v>
                </c:pt>
                <c:pt idx="465">
                  <c:v>22.218797505941438</c:v>
                </c:pt>
                <c:pt idx="466">
                  <c:v>22.03147610115008</c:v>
                </c:pt>
                <c:pt idx="467">
                  <c:v>22.03147610115008</c:v>
                </c:pt>
                <c:pt idx="468">
                  <c:v>21.687785540823619</c:v>
                </c:pt>
                <c:pt idx="469">
                  <c:v>21.687785540823619</c:v>
                </c:pt>
                <c:pt idx="470">
                  <c:v>21.530762715188597</c:v>
                </c:pt>
                <c:pt idx="471">
                  <c:v>21.530762715188597</c:v>
                </c:pt>
                <c:pt idx="472">
                  <c:v>21.330252589412947</c:v>
                </c:pt>
                <c:pt idx="473">
                  <c:v>21.330252589412947</c:v>
                </c:pt>
                <c:pt idx="474">
                  <c:v>21.190454973676868</c:v>
                </c:pt>
                <c:pt idx="475">
                  <c:v>21.190454973676868</c:v>
                </c:pt>
                <c:pt idx="476">
                  <c:v>20.965529778229683</c:v>
                </c:pt>
                <c:pt idx="477">
                  <c:v>20.965529778229683</c:v>
                </c:pt>
                <c:pt idx="478">
                  <c:v>20.81606959495711</c:v>
                </c:pt>
                <c:pt idx="479">
                  <c:v>20.81606959495711</c:v>
                </c:pt>
                <c:pt idx="480">
                  <c:v>20.598894525484511</c:v>
                </c:pt>
                <c:pt idx="481">
                  <c:v>20.598894525484511</c:v>
                </c:pt>
                <c:pt idx="482">
                  <c:v>20.455865072627496</c:v>
                </c:pt>
                <c:pt idx="483">
                  <c:v>20.455865072627496</c:v>
                </c:pt>
                <c:pt idx="484">
                  <c:v>20.232956151229867</c:v>
                </c:pt>
                <c:pt idx="485">
                  <c:v>20.232956151229867</c:v>
                </c:pt>
                <c:pt idx="486">
                  <c:v>20.075337940214713</c:v>
                </c:pt>
                <c:pt idx="487">
                  <c:v>20.075337940214713</c:v>
                </c:pt>
                <c:pt idx="488">
                  <c:v>19.862227819341285</c:v>
                </c:pt>
                <c:pt idx="489">
                  <c:v>19.862227819341285</c:v>
                </c:pt>
                <c:pt idx="490">
                  <c:v>19.475589894447527</c:v>
                </c:pt>
                <c:pt idx="491">
                  <c:v>19.475589894447527</c:v>
                </c:pt>
                <c:pt idx="492">
                  <c:v>19.308519752169865</c:v>
                </c:pt>
                <c:pt idx="493">
                  <c:v>19.308519752169865</c:v>
                </c:pt>
                <c:pt idx="494">
                  <c:v>19.069257360167551</c:v>
                </c:pt>
                <c:pt idx="495">
                  <c:v>19.069257360167551</c:v>
                </c:pt>
                <c:pt idx="496">
                  <c:v>18.895612142054475</c:v>
                </c:pt>
                <c:pt idx="497">
                  <c:v>18.895612142054475</c:v>
                </c:pt>
                <c:pt idx="498">
                  <c:v>18.6457068465951</c:v>
                </c:pt>
                <c:pt idx="499">
                  <c:v>18.6457068465951</c:v>
                </c:pt>
                <c:pt idx="500">
                  <c:v>18.207755224800305</c:v>
                </c:pt>
                <c:pt idx="501">
                  <c:v>18.207755224800305</c:v>
                </c:pt>
                <c:pt idx="502">
                  <c:v>18.022757203623982</c:v>
                </c:pt>
                <c:pt idx="503">
                  <c:v>18.022757203623982</c:v>
                </c:pt>
                <c:pt idx="504">
                  <c:v>17.766174550715792</c:v>
                </c:pt>
                <c:pt idx="505">
                  <c:v>17.766174550715792</c:v>
                </c:pt>
                <c:pt idx="506">
                  <c:v>17.591172996711613</c:v>
                </c:pt>
                <c:pt idx="507">
                  <c:v>17.591172996711613</c:v>
                </c:pt>
                <c:pt idx="508">
                  <c:v>17.326059804728672</c:v>
                </c:pt>
                <c:pt idx="509">
                  <c:v>17.326059804728672</c:v>
                </c:pt>
                <c:pt idx="510">
                  <c:v>17.152573445319813</c:v>
                </c:pt>
                <c:pt idx="511">
                  <c:v>17.152573445319813</c:v>
                </c:pt>
                <c:pt idx="512">
                  <c:v>16.882709551810041</c:v>
                </c:pt>
                <c:pt idx="513">
                  <c:v>16.882709551810041</c:v>
                </c:pt>
                <c:pt idx="514">
                  <c:v>16.430966480152172</c:v>
                </c:pt>
                <c:pt idx="515">
                  <c:v>16.430966480152172</c:v>
                </c:pt>
                <c:pt idx="516">
                  <c:v>16.250368536847027</c:v>
                </c:pt>
                <c:pt idx="517">
                  <c:v>16.250368536847027</c:v>
                </c:pt>
                <c:pt idx="518">
                  <c:v>15.974139361072872</c:v>
                </c:pt>
                <c:pt idx="519">
                  <c:v>15.974139361072872</c:v>
                </c:pt>
                <c:pt idx="520">
                  <c:v>15.792675703552955</c:v>
                </c:pt>
                <c:pt idx="521">
                  <c:v>15.792675703552955</c:v>
                </c:pt>
                <c:pt idx="522">
                  <c:v>15.512289242410818</c:v>
                </c:pt>
                <c:pt idx="523">
                  <c:v>15.512289242410818</c:v>
                </c:pt>
                <c:pt idx="524">
                  <c:v>15.305785661996312</c:v>
                </c:pt>
                <c:pt idx="525">
                  <c:v>15.305785661996312</c:v>
                </c:pt>
                <c:pt idx="526">
                  <c:v>15.046457512162871</c:v>
                </c:pt>
                <c:pt idx="527">
                  <c:v>15.046457512162871</c:v>
                </c:pt>
                <c:pt idx="528">
                  <c:v>14.880191729744695</c:v>
                </c:pt>
                <c:pt idx="529">
                  <c:v>14.880191729744695</c:v>
                </c:pt>
                <c:pt idx="530">
                  <c:v>14.582594672498725</c:v>
                </c:pt>
                <c:pt idx="531">
                  <c:v>14.582594672498725</c:v>
                </c:pt>
                <c:pt idx="532">
                  <c:v>14.374538012184258</c:v>
                </c:pt>
                <c:pt idx="533">
                  <c:v>14.374538012184258</c:v>
                </c:pt>
                <c:pt idx="534">
                  <c:v>14.119484439624765</c:v>
                </c:pt>
                <c:pt idx="535">
                  <c:v>14.119484439624765</c:v>
                </c:pt>
                <c:pt idx="536">
                  <c:v>13.853394428102884</c:v>
                </c:pt>
                <c:pt idx="537">
                  <c:v>13.853394428102884</c:v>
                </c:pt>
                <c:pt idx="538">
                  <c:v>13.661100361933057</c:v>
                </c:pt>
                <c:pt idx="539">
                  <c:v>13.661100361933057</c:v>
                </c:pt>
                <c:pt idx="540">
                  <c:v>13.386232899392907</c:v>
                </c:pt>
                <c:pt idx="541">
                  <c:v>13.386232899392907</c:v>
                </c:pt>
                <c:pt idx="542">
                  <c:v>13.204683642139699</c:v>
                </c:pt>
                <c:pt idx="543">
                  <c:v>13.204683642139699</c:v>
                </c:pt>
                <c:pt idx="544">
                  <c:v>12.923342145706069</c:v>
                </c:pt>
                <c:pt idx="545">
                  <c:v>12.923342145706069</c:v>
                </c:pt>
                <c:pt idx="546">
                  <c:v>12.749031355071345</c:v>
                </c:pt>
                <c:pt idx="547">
                  <c:v>12.749031355071345</c:v>
                </c:pt>
                <c:pt idx="548">
                  <c:v>12.480769560185195</c:v>
                </c:pt>
                <c:pt idx="549">
                  <c:v>12.480769560185195</c:v>
                </c:pt>
                <c:pt idx="550">
                  <c:v>12.295390877926932</c:v>
                </c:pt>
                <c:pt idx="551">
                  <c:v>12.295390877926932</c:v>
                </c:pt>
                <c:pt idx="552">
                  <c:v>12.019061039062818</c:v>
                </c:pt>
                <c:pt idx="553">
                  <c:v>12.019061039062818</c:v>
                </c:pt>
                <c:pt idx="554">
                  <c:v>11.840622605660378</c:v>
                </c:pt>
                <c:pt idx="555">
                  <c:v>11.840622605660378</c:v>
                </c:pt>
                <c:pt idx="556">
                  <c:v>11.565580072876463</c:v>
                </c:pt>
                <c:pt idx="557">
                  <c:v>11.565580072876463</c:v>
                </c:pt>
                <c:pt idx="558">
                  <c:v>11.387172205001782</c:v>
                </c:pt>
                <c:pt idx="559">
                  <c:v>11.387172205001782</c:v>
                </c:pt>
                <c:pt idx="560">
                  <c:v>11.11881424360277</c:v>
                </c:pt>
                <c:pt idx="561">
                  <c:v>11.11881424360277</c:v>
                </c:pt>
                <c:pt idx="562">
                  <c:v>10.935012898493039</c:v>
                </c:pt>
                <c:pt idx="563">
                  <c:v>10.935012898493039</c:v>
                </c:pt>
                <c:pt idx="564">
                  <c:v>10.664205610570187</c:v>
                </c:pt>
                <c:pt idx="565">
                  <c:v>10.664205610570187</c:v>
                </c:pt>
                <c:pt idx="566">
                  <c:v>10.48327709381762</c:v>
                </c:pt>
                <c:pt idx="567">
                  <c:v>10.48327709381762</c:v>
                </c:pt>
                <c:pt idx="568">
                  <c:v>10.224662270243265</c:v>
                </c:pt>
                <c:pt idx="569">
                  <c:v>10.224662270243265</c:v>
                </c:pt>
                <c:pt idx="570">
                  <c:v>9.9727413497323969</c:v>
                </c:pt>
                <c:pt idx="571">
                  <c:v>9.9727413497323969</c:v>
                </c:pt>
                <c:pt idx="572">
                  <c:v>9.5923981959084443</c:v>
                </c:pt>
                <c:pt idx="573">
                  <c:v>9.5923981959084443</c:v>
                </c:pt>
                <c:pt idx="574">
                  <c:v>9.3374705166456717</c:v>
                </c:pt>
                <c:pt idx="575">
                  <c:v>9.3374705166456717</c:v>
                </c:pt>
                <c:pt idx="576">
                  <c:v>8.9622320373997493</c:v>
                </c:pt>
                <c:pt idx="577">
                  <c:v>8.9622320373997493</c:v>
                </c:pt>
                <c:pt idx="578">
                  <c:v>8.7052400834377099</c:v>
                </c:pt>
                <c:pt idx="579">
                  <c:v>8.7052400834377099</c:v>
                </c:pt>
                <c:pt idx="580">
                  <c:v>8.3172166576273288</c:v>
                </c:pt>
                <c:pt idx="581">
                  <c:v>8.3172166576273288</c:v>
                </c:pt>
                <c:pt idx="582">
                  <c:v>8.0743960057158759</c:v>
                </c:pt>
                <c:pt idx="583">
                  <c:v>8.0743960057158759</c:v>
                </c:pt>
                <c:pt idx="584">
                  <c:v>7.7000386803573253</c:v>
                </c:pt>
                <c:pt idx="585">
                  <c:v>7.7000386803573253</c:v>
                </c:pt>
                <c:pt idx="586">
                  <c:v>7.4482006363182567</c:v>
                </c:pt>
                <c:pt idx="587">
                  <c:v>7.4482006363182567</c:v>
                </c:pt>
                <c:pt idx="588">
                  <c:v>7.0724980545502802</c:v>
                </c:pt>
                <c:pt idx="589">
                  <c:v>7.0724980545502802</c:v>
                </c:pt>
                <c:pt idx="590">
                  <c:v>6.8232667771037878</c:v>
                </c:pt>
                <c:pt idx="591">
                  <c:v>6.8232667771037878</c:v>
                </c:pt>
                <c:pt idx="592">
                  <c:v>6.4569041569409942</c:v>
                </c:pt>
                <c:pt idx="593">
                  <c:v>6.4569041569409942</c:v>
                </c:pt>
                <c:pt idx="594">
                  <c:v>6.2011252961526537</c:v>
                </c:pt>
                <c:pt idx="595">
                  <c:v>6.2011252961526537</c:v>
                </c:pt>
                <c:pt idx="596">
                  <c:v>5.822379882166719</c:v>
                </c:pt>
                <c:pt idx="597">
                  <c:v>5.822379882166719</c:v>
                </c:pt>
                <c:pt idx="598">
                  <c:v>5.5791071892255548</c:v>
                </c:pt>
                <c:pt idx="599">
                  <c:v>5.216794582485706</c:v>
                </c:pt>
                <c:pt idx="600">
                  <c:v>4.8360430934248804</c:v>
                </c:pt>
                <c:pt idx="601">
                  <c:v>4.255922950758678</c:v>
                </c:pt>
                <c:pt idx="602">
                  <c:v>3.8410910235253524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2E-4F07-BE25-A15412659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352400"/>
        <c:axId val="404364400"/>
      </c:scatterChart>
      <c:scatterChart>
        <c:scatterStyle val="lineMarker"/>
        <c:varyColors val="0"/>
        <c:ser>
          <c:idx val="2"/>
          <c:order val="2"/>
          <c:tx>
            <c:strRef>
              <c:f>GPS_POSITION_NOISE_10M!$H$1</c:f>
              <c:strCache>
                <c:ptCount val="1"/>
                <c:pt idx="0">
                  <c:v>Speed Error 10 m (m/s)</c:v>
                </c:pt>
              </c:strCache>
            </c:strRef>
          </c:tx>
          <c:spPr>
            <a:ln w="127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GPS_POSITION_NOISE_10M!$B$2:$B$604</c:f>
              <c:numCache>
                <c:formatCode>General</c:formatCode>
                <c:ptCount val="603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1.599</c:v>
                </c:pt>
                <c:pt idx="4">
                  <c:v>2.1989999999999998</c:v>
                </c:pt>
                <c:pt idx="5">
                  <c:v>2.5990000000000002</c:v>
                </c:pt>
                <c:pt idx="6">
                  <c:v>3.1989999999999998</c:v>
                </c:pt>
                <c:pt idx="7">
                  <c:v>3.5990000000000002</c:v>
                </c:pt>
                <c:pt idx="8">
                  <c:v>4.1989999999999998</c:v>
                </c:pt>
                <c:pt idx="9">
                  <c:v>4.5990000000000002</c:v>
                </c:pt>
                <c:pt idx="10">
                  <c:v>5.1989999999999998</c:v>
                </c:pt>
                <c:pt idx="11">
                  <c:v>5.5990000000000002</c:v>
                </c:pt>
                <c:pt idx="12">
                  <c:v>6.5990000000000002</c:v>
                </c:pt>
                <c:pt idx="13">
                  <c:v>6.5990000000000002</c:v>
                </c:pt>
                <c:pt idx="14">
                  <c:v>7.5990000000000002</c:v>
                </c:pt>
                <c:pt idx="15">
                  <c:v>7.5990000000000002</c:v>
                </c:pt>
                <c:pt idx="16">
                  <c:v>7.5990000000000002</c:v>
                </c:pt>
                <c:pt idx="17">
                  <c:v>8.1989999999999998</c:v>
                </c:pt>
                <c:pt idx="18">
                  <c:v>8.5990000000000002</c:v>
                </c:pt>
                <c:pt idx="19">
                  <c:v>8.5990000000000002</c:v>
                </c:pt>
                <c:pt idx="20">
                  <c:v>9.1989999999999998</c:v>
                </c:pt>
                <c:pt idx="21">
                  <c:v>9.1989999999999998</c:v>
                </c:pt>
                <c:pt idx="22">
                  <c:v>9.5990000000000002</c:v>
                </c:pt>
                <c:pt idx="23">
                  <c:v>10.199</c:v>
                </c:pt>
                <c:pt idx="24">
                  <c:v>10.599</c:v>
                </c:pt>
                <c:pt idx="25">
                  <c:v>11.199</c:v>
                </c:pt>
                <c:pt idx="26">
                  <c:v>11.599</c:v>
                </c:pt>
                <c:pt idx="27">
                  <c:v>11.599</c:v>
                </c:pt>
                <c:pt idx="28">
                  <c:v>12.199</c:v>
                </c:pt>
                <c:pt idx="29">
                  <c:v>12.199</c:v>
                </c:pt>
                <c:pt idx="30">
                  <c:v>12.599</c:v>
                </c:pt>
                <c:pt idx="31">
                  <c:v>12.599</c:v>
                </c:pt>
                <c:pt idx="32">
                  <c:v>13.199</c:v>
                </c:pt>
                <c:pt idx="33">
                  <c:v>13.199</c:v>
                </c:pt>
                <c:pt idx="34">
                  <c:v>13.599</c:v>
                </c:pt>
                <c:pt idx="35">
                  <c:v>13.599</c:v>
                </c:pt>
                <c:pt idx="36">
                  <c:v>14.199</c:v>
                </c:pt>
                <c:pt idx="37">
                  <c:v>14.199</c:v>
                </c:pt>
                <c:pt idx="38">
                  <c:v>14.798999999999999</c:v>
                </c:pt>
                <c:pt idx="39">
                  <c:v>14.798999999999999</c:v>
                </c:pt>
                <c:pt idx="40">
                  <c:v>15.199</c:v>
                </c:pt>
                <c:pt idx="41">
                  <c:v>15.199</c:v>
                </c:pt>
                <c:pt idx="42">
                  <c:v>15.599</c:v>
                </c:pt>
                <c:pt idx="43">
                  <c:v>15.599</c:v>
                </c:pt>
                <c:pt idx="44">
                  <c:v>16.199000000000002</c:v>
                </c:pt>
                <c:pt idx="45">
                  <c:v>16.199000000000002</c:v>
                </c:pt>
                <c:pt idx="46">
                  <c:v>16.798999999999999</c:v>
                </c:pt>
                <c:pt idx="47">
                  <c:v>16.798999999999999</c:v>
                </c:pt>
                <c:pt idx="48">
                  <c:v>17.199000000000002</c:v>
                </c:pt>
                <c:pt idx="49">
                  <c:v>17.199000000000002</c:v>
                </c:pt>
                <c:pt idx="50">
                  <c:v>17.798999999999999</c:v>
                </c:pt>
                <c:pt idx="51">
                  <c:v>17.798999999999999</c:v>
                </c:pt>
                <c:pt idx="52">
                  <c:v>18.199000000000002</c:v>
                </c:pt>
                <c:pt idx="53">
                  <c:v>18.199000000000002</c:v>
                </c:pt>
                <c:pt idx="54">
                  <c:v>18.798999999999999</c:v>
                </c:pt>
                <c:pt idx="55">
                  <c:v>18.798999999999999</c:v>
                </c:pt>
                <c:pt idx="56">
                  <c:v>19.199000000000002</c:v>
                </c:pt>
                <c:pt idx="57">
                  <c:v>19.199000000000002</c:v>
                </c:pt>
                <c:pt idx="58">
                  <c:v>19.798999999999999</c:v>
                </c:pt>
                <c:pt idx="59">
                  <c:v>19.798999999999999</c:v>
                </c:pt>
                <c:pt idx="60">
                  <c:v>20.199000000000002</c:v>
                </c:pt>
                <c:pt idx="61">
                  <c:v>20.199000000000002</c:v>
                </c:pt>
                <c:pt idx="62">
                  <c:v>20.798999999999999</c:v>
                </c:pt>
                <c:pt idx="63">
                  <c:v>20.798999999999999</c:v>
                </c:pt>
                <c:pt idx="64">
                  <c:v>21.199000000000002</c:v>
                </c:pt>
                <c:pt idx="65">
                  <c:v>21.199000000000002</c:v>
                </c:pt>
                <c:pt idx="66">
                  <c:v>21.798999999999999</c:v>
                </c:pt>
                <c:pt idx="67">
                  <c:v>21.798999999999999</c:v>
                </c:pt>
                <c:pt idx="68">
                  <c:v>22.199000000000002</c:v>
                </c:pt>
                <c:pt idx="69">
                  <c:v>22.199000000000002</c:v>
                </c:pt>
                <c:pt idx="70">
                  <c:v>22.798999999999999</c:v>
                </c:pt>
                <c:pt idx="71">
                  <c:v>22.798999999999999</c:v>
                </c:pt>
                <c:pt idx="72">
                  <c:v>23.199000000000002</c:v>
                </c:pt>
                <c:pt idx="73">
                  <c:v>23.199000000000002</c:v>
                </c:pt>
                <c:pt idx="74">
                  <c:v>23.798999999999999</c:v>
                </c:pt>
                <c:pt idx="75">
                  <c:v>23.798999999999999</c:v>
                </c:pt>
                <c:pt idx="76">
                  <c:v>24.199000000000002</c:v>
                </c:pt>
                <c:pt idx="77">
                  <c:v>24.199000000000002</c:v>
                </c:pt>
                <c:pt idx="78">
                  <c:v>24.798999999999999</c:v>
                </c:pt>
                <c:pt idx="79">
                  <c:v>24.798999999999999</c:v>
                </c:pt>
                <c:pt idx="80">
                  <c:v>25.199000000000002</c:v>
                </c:pt>
                <c:pt idx="81">
                  <c:v>25.199000000000002</c:v>
                </c:pt>
                <c:pt idx="82">
                  <c:v>25.798999999999999</c:v>
                </c:pt>
                <c:pt idx="83">
                  <c:v>25.798999999999999</c:v>
                </c:pt>
                <c:pt idx="84">
                  <c:v>26.199000000000002</c:v>
                </c:pt>
                <c:pt idx="85">
                  <c:v>26.199000000000002</c:v>
                </c:pt>
                <c:pt idx="86">
                  <c:v>26.798999999999999</c:v>
                </c:pt>
                <c:pt idx="87">
                  <c:v>26.798999999999999</c:v>
                </c:pt>
                <c:pt idx="88">
                  <c:v>27.199000000000002</c:v>
                </c:pt>
                <c:pt idx="89">
                  <c:v>27.199000000000002</c:v>
                </c:pt>
                <c:pt idx="90">
                  <c:v>27.798999999999999</c:v>
                </c:pt>
                <c:pt idx="91">
                  <c:v>27.798999999999999</c:v>
                </c:pt>
                <c:pt idx="92">
                  <c:v>28.199000000000002</c:v>
                </c:pt>
                <c:pt idx="93">
                  <c:v>28.199000000000002</c:v>
                </c:pt>
                <c:pt idx="94">
                  <c:v>28.798999999999999</c:v>
                </c:pt>
                <c:pt idx="95">
                  <c:v>28.798999999999999</c:v>
                </c:pt>
                <c:pt idx="96">
                  <c:v>29.199000000000002</c:v>
                </c:pt>
                <c:pt idx="97">
                  <c:v>29.199000000000002</c:v>
                </c:pt>
                <c:pt idx="98">
                  <c:v>29.798999999999999</c:v>
                </c:pt>
                <c:pt idx="99">
                  <c:v>29.798999999999999</c:v>
                </c:pt>
                <c:pt idx="100">
                  <c:v>30.199000000000002</c:v>
                </c:pt>
                <c:pt idx="101">
                  <c:v>30.199000000000002</c:v>
                </c:pt>
                <c:pt idx="102">
                  <c:v>30.798999999999999</c:v>
                </c:pt>
                <c:pt idx="103">
                  <c:v>30.798999999999999</c:v>
                </c:pt>
                <c:pt idx="104">
                  <c:v>31.199000000000002</c:v>
                </c:pt>
                <c:pt idx="105">
                  <c:v>31.199000000000002</c:v>
                </c:pt>
                <c:pt idx="106">
                  <c:v>31.798999999999999</c:v>
                </c:pt>
                <c:pt idx="107">
                  <c:v>31.798999999999999</c:v>
                </c:pt>
                <c:pt idx="108">
                  <c:v>32.198999999999998</c:v>
                </c:pt>
                <c:pt idx="109">
                  <c:v>32.198999999999998</c:v>
                </c:pt>
                <c:pt idx="110">
                  <c:v>32.798999999999999</c:v>
                </c:pt>
                <c:pt idx="111">
                  <c:v>32.798999999999999</c:v>
                </c:pt>
                <c:pt idx="112">
                  <c:v>33.198999999999998</c:v>
                </c:pt>
                <c:pt idx="113">
                  <c:v>33.198999999999998</c:v>
                </c:pt>
                <c:pt idx="114">
                  <c:v>33.798999999999999</c:v>
                </c:pt>
                <c:pt idx="115">
                  <c:v>33.798999999999999</c:v>
                </c:pt>
                <c:pt idx="116">
                  <c:v>34.198999999999998</c:v>
                </c:pt>
                <c:pt idx="117">
                  <c:v>34.198999999999998</c:v>
                </c:pt>
                <c:pt idx="118">
                  <c:v>34.798999999999999</c:v>
                </c:pt>
                <c:pt idx="119">
                  <c:v>34.798999999999999</c:v>
                </c:pt>
                <c:pt idx="120">
                  <c:v>35.798999999999999</c:v>
                </c:pt>
                <c:pt idx="121">
                  <c:v>35.798999999999999</c:v>
                </c:pt>
                <c:pt idx="122">
                  <c:v>36.399000000000001</c:v>
                </c:pt>
                <c:pt idx="123">
                  <c:v>36.399000000000001</c:v>
                </c:pt>
                <c:pt idx="124">
                  <c:v>36.798999999999999</c:v>
                </c:pt>
                <c:pt idx="125">
                  <c:v>36.798999999999999</c:v>
                </c:pt>
                <c:pt idx="126">
                  <c:v>37.399000000000001</c:v>
                </c:pt>
                <c:pt idx="127">
                  <c:v>37.399000000000001</c:v>
                </c:pt>
                <c:pt idx="128">
                  <c:v>37.798999999999999</c:v>
                </c:pt>
                <c:pt idx="129">
                  <c:v>37.798999999999999</c:v>
                </c:pt>
                <c:pt idx="130">
                  <c:v>38.399000000000001</c:v>
                </c:pt>
                <c:pt idx="131">
                  <c:v>38.399000000000001</c:v>
                </c:pt>
                <c:pt idx="132">
                  <c:v>38.798999999999999</c:v>
                </c:pt>
                <c:pt idx="133">
                  <c:v>38.798999999999999</c:v>
                </c:pt>
                <c:pt idx="134">
                  <c:v>39.399000000000001</c:v>
                </c:pt>
                <c:pt idx="135">
                  <c:v>39.399000000000001</c:v>
                </c:pt>
                <c:pt idx="136">
                  <c:v>39.798999999999999</c:v>
                </c:pt>
                <c:pt idx="137">
                  <c:v>39.798999999999999</c:v>
                </c:pt>
                <c:pt idx="138">
                  <c:v>40.399000000000001</c:v>
                </c:pt>
                <c:pt idx="139">
                  <c:v>40.399000000000001</c:v>
                </c:pt>
                <c:pt idx="140">
                  <c:v>40.798999999999999</c:v>
                </c:pt>
                <c:pt idx="141">
                  <c:v>40.798999999999999</c:v>
                </c:pt>
                <c:pt idx="142">
                  <c:v>41.399000000000001</c:v>
                </c:pt>
                <c:pt idx="143">
                  <c:v>41.399000000000001</c:v>
                </c:pt>
                <c:pt idx="144">
                  <c:v>41.798999999999999</c:v>
                </c:pt>
                <c:pt idx="145">
                  <c:v>41.798999999999999</c:v>
                </c:pt>
                <c:pt idx="146">
                  <c:v>42.399000000000001</c:v>
                </c:pt>
                <c:pt idx="147">
                  <c:v>42.399000000000001</c:v>
                </c:pt>
                <c:pt idx="148">
                  <c:v>42.798999999999999</c:v>
                </c:pt>
                <c:pt idx="149">
                  <c:v>42.798999999999999</c:v>
                </c:pt>
                <c:pt idx="150">
                  <c:v>43.399000000000001</c:v>
                </c:pt>
                <c:pt idx="151">
                  <c:v>43.399000000000001</c:v>
                </c:pt>
                <c:pt idx="152">
                  <c:v>43.798999999999999</c:v>
                </c:pt>
                <c:pt idx="153">
                  <c:v>43.798999999999999</c:v>
                </c:pt>
                <c:pt idx="154">
                  <c:v>44.399000000000001</c:v>
                </c:pt>
                <c:pt idx="155">
                  <c:v>44.399000000000001</c:v>
                </c:pt>
                <c:pt idx="156">
                  <c:v>44.798999999999999</c:v>
                </c:pt>
                <c:pt idx="157">
                  <c:v>44.798999999999999</c:v>
                </c:pt>
                <c:pt idx="158">
                  <c:v>45.399000000000001</c:v>
                </c:pt>
                <c:pt idx="159">
                  <c:v>45.399000000000001</c:v>
                </c:pt>
                <c:pt idx="160">
                  <c:v>45.798999999999999</c:v>
                </c:pt>
                <c:pt idx="161">
                  <c:v>45.798999999999999</c:v>
                </c:pt>
                <c:pt idx="162">
                  <c:v>46.399000000000001</c:v>
                </c:pt>
                <c:pt idx="163">
                  <c:v>46.399000000000001</c:v>
                </c:pt>
                <c:pt idx="164">
                  <c:v>46.798999999999999</c:v>
                </c:pt>
                <c:pt idx="165">
                  <c:v>46.798999999999999</c:v>
                </c:pt>
                <c:pt idx="166">
                  <c:v>47.399000000000001</c:v>
                </c:pt>
                <c:pt idx="167">
                  <c:v>47.399000000000001</c:v>
                </c:pt>
                <c:pt idx="168">
                  <c:v>47.798999999999999</c:v>
                </c:pt>
                <c:pt idx="169">
                  <c:v>47.798999999999999</c:v>
                </c:pt>
                <c:pt idx="170">
                  <c:v>48.399000000000001</c:v>
                </c:pt>
                <c:pt idx="171">
                  <c:v>48.399000000000001</c:v>
                </c:pt>
                <c:pt idx="172">
                  <c:v>48.798999999999999</c:v>
                </c:pt>
                <c:pt idx="173">
                  <c:v>48.798999999999999</c:v>
                </c:pt>
                <c:pt idx="174">
                  <c:v>49.399000000000001</c:v>
                </c:pt>
                <c:pt idx="175">
                  <c:v>49.399000000000001</c:v>
                </c:pt>
                <c:pt idx="176">
                  <c:v>49.798999999999999</c:v>
                </c:pt>
                <c:pt idx="177">
                  <c:v>49.798999999999999</c:v>
                </c:pt>
                <c:pt idx="178">
                  <c:v>50.399000000000001</c:v>
                </c:pt>
                <c:pt idx="179">
                  <c:v>50.399000000000001</c:v>
                </c:pt>
                <c:pt idx="180">
                  <c:v>50.798999999999999</c:v>
                </c:pt>
                <c:pt idx="181">
                  <c:v>50.798999999999999</c:v>
                </c:pt>
                <c:pt idx="182">
                  <c:v>51.399000000000001</c:v>
                </c:pt>
                <c:pt idx="183">
                  <c:v>51.399000000000001</c:v>
                </c:pt>
                <c:pt idx="184">
                  <c:v>51.798999999999999</c:v>
                </c:pt>
                <c:pt idx="185">
                  <c:v>51.798999999999999</c:v>
                </c:pt>
                <c:pt idx="186">
                  <c:v>52.399000000000001</c:v>
                </c:pt>
                <c:pt idx="187">
                  <c:v>52.399000000000001</c:v>
                </c:pt>
                <c:pt idx="188">
                  <c:v>52.798999999999999</c:v>
                </c:pt>
                <c:pt idx="189">
                  <c:v>52.798999999999999</c:v>
                </c:pt>
                <c:pt idx="190">
                  <c:v>53.399000000000001</c:v>
                </c:pt>
                <c:pt idx="191">
                  <c:v>53.399000000000001</c:v>
                </c:pt>
                <c:pt idx="192">
                  <c:v>53.798999999999999</c:v>
                </c:pt>
                <c:pt idx="193">
                  <c:v>53.798999999999999</c:v>
                </c:pt>
                <c:pt idx="194">
                  <c:v>54.399000000000001</c:v>
                </c:pt>
                <c:pt idx="195">
                  <c:v>54.399000000000001</c:v>
                </c:pt>
                <c:pt idx="196">
                  <c:v>55</c:v>
                </c:pt>
                <c:pt idx="197">
                  <c:v>55</c:v>
                </c:pt>
                <c:pt idx="198">
                  <c:v>55.399000000000001</c:v>
                </c:pt>
                <c:pt idx="199">
                  <c:v>55.399000000000001</c:v>
                </c:pt>
                <c:pt idx="200">
                  <c:v>56</c:v>
                </c:pt>
                <c:pt idx="201">
                  <c:v>56</c:v>
                </c:pt>
                <c:pt idx="202">
                  <c:v>56.399000000000001</c:v>
                </c:pt>
                <c:pt idx="203">
                  <c:v>56.399000000000001</c:v>
                </c:pt>
                <c:pt idx="204">
                  <c:v>57</c:v>
                </c:pt>
                <c:pt idx="205">
                  <c:v>57</c:v>
                </c:pt>
                <c:pt idx="206">
                  <c:v>57.399000000000001</c:v>
                </c:pt>
                <c:pt idx="207">
                  <c:v>57.399000000000001</c:v>
                </c:pt>
                <c:pt idx="208">
                  <c:v>58</c:v>
                </c:pt>
                <c:pt idx="209">
                  <c:v>58</c:v>
                </c:pt>
                <c:pt idx="210">
                  <c:v>58.399000000000001</c:v>
                </c:pt>
                <c:pt idx="211">
                  <c:v>58.399000000000001</c:v>
                </c:pt>
                <c:pt idx="212">
                  <c:v>59</c:v>
                </c:pt>
                <c:pt idx="213">
                  <c:v>59</c:v>
                </c:pt>
                <c:pt idx="214">
                  <c:v>59.399000000000001</c:v>
                </c:pt>
                <c:pt idx="215">
                  <c:v>59.399000000000001</c:v>
                </c:pt>
                <c:pt idx="216">
                  <c:v>60</c:v>
                </c:pt>
                <c:pt idx="217">
                  <c:v>60</c:v>
                </c:pt>
                <c:pt idx="218">
                  <c:v>60.399000000000001</c:v>
                </c:pt>
                <c:pt idx="219">
                  <c:v>60.399000000000001</c:v>
                </c:pt>
                <c:pt idx="220">
                  <c:v>61</c:v>
                </c:pt>
                <c:pt idx="221">
                  <c:v>61</c:v>
                </c:pt>
                <c:pt idx="222">
                  <c:v>61.399000000000001</c:v>
                </c:pt>
                <c:pt idx="223">
                  <c:v>61.399000000000001</c:v>
                </c:pt>
                <c:pt idx="224">
                  <c:v>62</c:v>
                </c:pt>
                <c:pt idx="225">
                  <c:v>62</c:v>
                </c:pt>
                <c:pt idx="226">
                  <c:v>62.399000000000001</c:v>
                </c:pt>
                <c:pt idx="227">
                  <c:v>62.399000000000001</c:v>
                </c:pt>
                <c:pt idx="228">
                  <c:v>63.399000000000001</c:v>
                </c:pt>
                <c:pt idx="229">
                  <c:v>63.399000000000001</c:v>
                </c:pt>
                <c:pt idx="230">
                  <c:v>64</c:v>
                </c:pt>
                <c:pt idx="231">
                  <c:v>64</c:v>
                </c:pt>
                <c:pt idx="232">
                  <c:v>64.399000000000001</c:v>
                </c:pt>
                <c:pt idx="233">
                  <c:v>64.399000000000001</c:v>
                </c:pt>
                <c:pt idx="234">
                  <c:v>65.399000000000001</c:v>
                </c:pt>
                <c:pt idx="235">
                  <c:v>65.399000000000001</c:v>
                </c:pt>
                <c:pt idx="236">
                  <c:v>66</c:v>
                </c:pt>
                <c:pt idx="237">
                  <c:v>66</c:v>
                </c:pt>
                <c:pt idx="238">
                  <c:v>66.399000000000001</c:v>
                </c:pt>
                <c:pt idx="239">
                  <c:v>66.399000000000001</c:v>
                </c:pt>
                <c:pt idx="240">
                  <c:v>67</c:v>
                </c:pt>
                <c:pt idx="241">
                  <c:v>67</c:v>
                </c:pt>
                <c:pt idx="242">
                  <c:v>67.399000000000001</c:v>
                </c:pt>
                <c:pt idx="243">
                  <c:v>67.399000000000001</c:v>
                </c:pt>
                <c:pt idx="244">
                  <c:v>68</c:v>
                </c:pt>
                <c:pt idx="245">
                  <c:v>68</c:v>
                </c:pt>
                <c:pt idx="246">
                  <c:v>68.399000000000001</c:v>
                </c:pt>
                <c:pt idx="247">
                  <c:v>68.399000000000001</c:v>
                </c:pt>
                <c:pt idx="248">
                  <c:v>69</c:v>
                </c:pt>
                <c:pt idx="249">
                  <c:v>69</c:v>
                </c:pt>
                <c:pt idx="250">
                  <c:v>69.399000000000001</c:v>
                </c:pt>
                <c:pt idx="251">
                  <c:v>69.399000000000001</c:v>
                </c:pt>
                <c:pt idx="252">
                  <c:v>70</c:v>
                </c:pt>
                <c:pt idx="253">
                  <c:v>70</c:v>
                </c:pt>
                <c:pt idx="254">
                  <c:v>70.399000000000001</c:v>
                </c:pt>
                <c:pt idx="255">
                  <c:v>70.399000000000001</c:v>
                </c:pt>
                <c:pt idx="256">
                  <c:v>71</c:v>
                </c:pt>
                <c:pt idx="257">
                  <c:v>71</c:v>
                </c:pt>
                <c:pt idx="258">
                  <c:v>71.399000000000001</c:v>
                </c:pt>
                <c:pt idx="259">
                  <c:v>71.399000000000001</c:v>
                </c:pt>
                <c:pt idx="260">
                  <c:v>72</c:v>
                </c:pt>
                <c:pt idx="261">
                  <c:v>72</c:v>
                </c:pt>
                <c:pt idx="262">
                  <c:v>72.399000000000001</c:v>
                </c:pt>
                <c:pt idx="263">
                  <c:v>72.399000000000001</c:v>
                </c:pt>
                <c:pt idx="264">
                  <c:v>73</c:v>
                </c:pt>
                <c:pt idx="265">
                  <c:v>73</c:v>
                </c:pt>
                <c:pt idx="266">
                  <c:v>73.399000000000001</c:v>
                </c:pt>
                <c:pt idx="267">
                  <c:v>73.399000000000001</c:v>
                </c:pt>
                <c:pt idx="268">
                  <c:v>74</c:v>
                </c:pt>
                <c:pt idx="269">
                  <c:v>74</c:v>
                </c:pt>
                <c:pt idx="270">
                  <c:v>74.399000000000001</c:v>
                </c:pt>
                <c:pt idx="271">
                  <c:v>74.399000000000001</c:v>
                </c:pt>
                <c:pt idx="272">
                  <c:v>75</c:v>
                </c:pt>
                <c:pt idx="273">
                  <c:v>75</c:v>
                </c:pt>
                <c:pt idx="274">
                  <c:v>75.399000000000001</c:v>
                </c:pt>
                <c:pt idx="275">
                  <c:v>75.399000000000001</c:v>
                </c:pt>
                <c:pt idx="276">
                  <c:v>76</c:v>
                </c:pt>
                <c:pt idx="277">
                  <c:v>76</c:v>
                </c:pt>
                <c:pt idx="278">
                  <c:v>76.399000000000001</c:v>
                </c:pt>
                <c:pt idx="279">
                  <c:v>76.399000000000001</c:v>
                </c:pt>
                <c:pt idx="280">
                  <c:v>77</c:v>
                </c:pt>
                <c:pt idx="281">
                  <c:v>77</c:v>
                </c:pt>
                <c:pt idx="282">
                  <c:v>77.599000000000004</c:v>
                </c:pt>
                <c:pt idx="283">
                  <c:v>77.599000000000004</c:v>
                </c:pt>
                <c:pt idx="284">
                  <c:v>78</c:v>
                </c:pt>
                <c:pt idx="285">
                  <c:v>78</c:v>
                </c:pt>
                <c:pt idx="286">
                  <c:v>78.599000000000004</c:v>
                </c:pt>
                <c:pt idx="287">
                  <c:v>78.599000000000004</c:v>
                </c:pt>
                <c:pt idx="288">
                  <c:v>79</c:v>
                </c:pt>
                <c:pt idx="289">
                  <c:v>79</c:v>
                </c:pt>
                <c:pt idx="290">
                  <c:v>79.599000000000004</c:v>
                </c:pt>
                <c:pt idx="291">
                  <c:v>79.599000000000004</c:v>
                </c:pt>
                <c:pt idx="292">
                  <c:v>80</c:v>
                </c:pt>
                <c:pt idx="293">
                  <c:v>80</c:v>
                </c:pt>
                <c:pt idx="294">
                  <c:v>80.599000000000004</c:v>
                </c:pt>
                <c:pt idx="295">
                  <c:v>80.599000000000004</c:v>
                </c:pt>
                <c:pt idx="296">
                  <c:v>81</c:v>
                </c:pt>
                <c:pt idx="297">
                  <c:v>81</c:v>
                </c:pt>
                <c:pt idx="298">
                  <c:v>81.599000000000004</c:v>
                </c:pt>
                <c:pt idx="299">
                  <c:v>81.599000000000004</c:v>
                </c:pt>
                <c:pt idx="300">
                  <c:v>82</c:v>
                </c:pt>
                <c:pt idx="301">
                  <c:v>82</c:v>
                </c:pt>
                <c:pt idx="302">
                  <c:v>82.599000000000004</c:v>
                </c:pt>
                <c:pt idx="303">
                  <c:v>82.599000000000004</c:v>
                </c:pt>
                <c:pt idx="304">
                  <c:v>83</c:v>
                </c:pt>
                <c:pt idx="305">
                  <c:v>83</c:v>
                </c:pt>
                <c:pt idx="306">
                  <c:v>83.599000000000004</c:v>
                </c:pt>
                <c:pt idx="307">
                  <c:v>83.599000000000004</c:v>
                </c:pt>
                <c:pt idx="308">
                  <c:v>84.599000000000004</c:v>
                </c:pt>
                <c:pt idx="309">
                  <c:v>84.599000000000004</c:v>
                </c:pt>
                <c:pt idx="310">
                  <c:v>85</c:v>
                </c:pt>
                <c:pt idx="311">
                  <c:v>85</c:v>
                </c:pt>
                <c:pt idx="312">
                  <c:v>85.599000000000004</c:v>
                </c:pt>
                <c:pt idx="313">
                  <c:v>85.599000000000004</c:v>
                </c:pt>
                <c:pt idx="314">
                  <c:v>86.599000000000004</c:v>
                </c:pt>
                <c:pt idx="315">
                  <c:v>86.599000000000004</c:v>
                </c:pt>
                <c:pt idx="316">
                  <c:v>87</c:v>
                </c:pt>
                <c:pt idx="317">
                  <c:v>87</c:v>
                </c:pt>
                <c:pt idx="318">
                  <c:v>87.599000000000004</c:v>
                </c:pt>
                <c:pt idx="319">
                  <c:v>87.599000000000004</c:v>
                </c:pt>
                <c:pt idx="320">
                  <c:v>88</c:v>
                </c:pt>
                <c:pt idx="321">
                  <c:v>88</c:v>
                </c:pt>
                <c:pt idx="322">
                  <c:v>88.599000000000004</c:v>
                </c:pt>
                <c:pt idx="323">
                  <c:v>88.599000000000004</c:v>
                </c:pt>
                <c:pt idx="324">
                  <c:v>89.599000000000004</c:v>
                </c:pt>
                <c:pt idx="325">
                  <c:v>89.599000000000004</c:v>
                </c:pt>
                <c:pt idx="326">
                  <c:v>90</c:v>
                </c:pt>
                <c:pt idx="327">
                  <c:v>90</c:v>
                </c:pt>
                <c:pt idx="328">
                  <c:v>90.599000000000004</c:v>
                </c:pt>
                <c:pt idx="329">
                  <c:v>90.599000000000004</c:v>
                </c:pt>
                <c:pt idx="330">
                  <c:v>91</c:v>
                </c:pt>
                <c:pt idx="331">
                  <c:v>91</c:v>
                </c:pt>
                <c:pt idx="332">
                  <c:v>91.599000000000004</c:v>
                </c:pt>
                <c:pt idx="333">
                  <c:v>91.599000000000004</c:v>
                </c:pt>
                <c:pt idx="334">
                  <c:v>92</c:v>
                </c:pt>
                <c:pt idx="335">
                  <c:v>92</c:v>
                </c:pt>
                <c:pt idx="336">
                  <c:v>92.599000000000004</c:v>
                </c:pt>
                <c:pt idx="337">
                  <c:v>92.599000000000004</c:v>
                </c:pt>
                <c:pt idx="338">
                  <c:v>93</c:v>
                </c:pt>
                <c:pt idx="339">
                  <c:v>93</c:v>
                </c:pt>
                <c:pt idx="340">
                  <c:v>93.599000000000004</c:v>
                </c:pt>
                <c:pt idx="341">
                  <c:v>93.599000000000004</c:v>
                </c:pt>
                <c:pt idx="342">
                  <c:v>94.599000000000004</c:v>
                </c:pt>
                <c:pt idx="343">
                  <c:v>94.599000000000004</c:v>
                </c:pt>
                <c:pt idx="344">
                  <c:v>95</c:v>
                </c:pt>
                <c:pt idx="345">
                  <c:v>95</c:v>
                </c:pt>
                <c:pt idx="346">
                  <c:v>95.599000000000004</c:v>
                </c:pt>
                <c:pt idx="347">
                  <c:v>95.599000000000004</c:v>
                </c:pt>
                <c:pt idx="348">
                  <c:v>96</c:v>
                </c:pt>
                <c:pt idx="349">
                  <c:v>96</c:v>
                </c:pt>
                <c:pt idx="350">
                  <c:v>96.599000000000004</c:v>
                </c:pt>
                <c:pt idx="351">
                  <c:v>96.599000000000004</c:v>
                </c:pt>
                <c:pt idx="352">
                  <c:v>97</c:v>
                </c:pt>
                <c:pt idx="353">
                  <c:v>97</c:v>
                </c:pt>
                <c:pt idx="354">
                  <c:v>97.599000000000004</c:v>
                </c:pt>
                <c:pt idx="355">
                  <c:v>97.599000000000004</c:v>
                </c:pt>
                <c:pt idx="356">
                  <c:v>98.198999999999998</c:v>
                </c:pt>
                <c:pt idx="357">
                  <c:v>98.198999999999998</c:v>
                </c:pt>
                <c:pt idx="358">
                  <c:v>98.599000000000004</c:v>
                </c:pt>
                <c:pt idx="359">
                  <c:v>98.599000000000004</c:v>
                </c:pt>
                <c:pt idx="360">
                  <c:v>99.198999999999998</c:v>
                </c:pt>
                <c:pt idx="361">
                  <c:v>99.198999999999998</c:v>
                </c:pt>
                <c:pt idx="362">
                  <c:v>99.599000000000004</c:v>
                </c:pt>
                <c:pt idx="363">
                  <c:v>99.599000000000004</c:v>
                </c:pt>
                <c:pt idx="364">
                  <c:v>100.199</c:v>
                </c:pt>
                <c:pt idx="365">
                  <c:v>100.199</c:v>
                </c:pt>
                <c:pt idx="366">
                  <c:v>100.599</c:v>
                </c:pt>
                <c:pt idx="367">
                  <c:v>100.599</c:v>
                </c:pt>
                <c:pt idx="368">
                  <c:v>101.599</c:v>
                </c:pt>
                <c:pt idx="369">
                  <c:v>101.599</c:v>
                </c:pt>
                <c:pt idx="370">
                  <c:v>102.199</c:v>
                </c:pt>
                <c:pt idx="371">
                  <c:v>102.199</c:v>
                </c:pt>
                <c:pt idx="372">
                  <c:v>102.599</c:v>
                </c:pt>
                <c:pt idx="373">
                  <c:v>102.599</c:v>
                </c:pt>
                <c:pt idx="374">
                  <c:v>103.199</c:v>
                </c:pt>
                <c:pt idx="375">
                  <c:v>103.199</c:v>
                </c:pt>
                <c:pt idx="376">
                  <c:v>103.599</c:v>
                </c:pt>
                <c:pt idx="377">
                  <c:v>103.599</c:v>
                </c:pt>
                <c:pt idx="378">
                  <c:v>104.199</c:v>
                </c:pt>
                <c:pt idx="379">
                  <c:v>104.199</c:v>
                </c:pt>
                <c:pt idx="380">
                  <c:v>104.599</c:v>
                </c:pt>
                <c:pt idx="381">
                  <c:v>104.599</c:v>
                </c:pt>
                <c:pt idx="382">
                  <c:v>105.199</c:v>
                </c:pt>
                <c:pt idx="383">
                  <c:v>105.199</c:v>
                </c:pt>
                <c:pt idx="384">
                  <c:v>105.599</c:v>
                </c:pt>
                <c:pt idx="385">
                  <c:v>105.599</c:v>
                </c:pt>
                <c:pt idx="386">
                  <c:v>106.199</c:v>
                </c:pt>
                <c:pt idx="387">
                  <c:v>106.199</c:v>
                </c:pt>
                <c:pt idx="388">
                  <c:v>106.599</c:v>
                </c:pt>
                <c:pt idx="389">
                  <c:v>106.599</c:v>
                </c:pt>
                <c:pt idx="390">
                  <c:v>107.199</c:v>
                </c:pt>
                <c:pt idx="391">
                  <c:v>107.199</c:v>
                </c:pt>
                <c:pt idx="392">
                  <c:v>107.599</c:v>
                </c:pt>
                <c:pt idx="393">
                  <c:v>107.599</c:v>
                </c:pt>
                <c:pt idx="394">
                  <c:v>108.199</c:v>
                </c:pt>
                <c:pt idx="395">
                  <c:v>108.199</c:v>
                </c:pt>
                <c:pt idx="396">
                  <c:v>108.599</c:v>
                </c:pt>
                <c:pt idx="397">
                  <c:v>108.599</c:v>
                </c:pt>
                <c:pt idx="398">
                  <c:v>109.199</c:v>
                </c:pt>
                <c:pt idx="399">
                  <c:v>109.199</c:v>
                </c:pt>
                <c:pt idx="400">
                  <c:v>109.599</c:v>
                </c:pt>
                <c:pt idx="401">
                  <c:v>109.599</c:v>
                </c:pt>
                <c:pt idx="402">
                  <c:v>110.199</c:v>
                </c:pt>
                <c:pt idx="403">
                  <c:v>110.199</c:v>
                </c:pt>
                <c:pt idx="404">
                  <c:v>110.599</c:v>
                </c:pt>
                <c:pt idx="405">
                  <c:v>110.599</c:v>
                </c:pt>
                <c:pt idx="406">
                  <c:v>111.199</c:v>
                </c:pt>
                <c:pt idx="407">
                  <c:v>111.199</c:v>
                </c:pt>
                <c:pt idx="408">
                  <c:v>111.599</c:v>
                </c:pt>
                <c:pt idx="409">
                  <c:v>111.599</c:v>
                </c:pt>
                <c:pt idx="410">
                  <c:v>112.199</c:v>
                </c:pt>
                <c:pt idx="411">
                  <c:v>112.199</c:v>
                </c:pt>
                <c:pt idx="412">
                  <c:v>112.599</c:v>
                </c:pt>
                <c:pt idx="413">
                  <c:v>112.599</c:v>
                </c:pt>
                <c:pt idx="414">
                  <c:v>113.199</c:v>
                </c:pt>
                <c:pt idx="415">
                  <c:v>113.199</c:v>
                </c:pt>
                <c:pt idx="416">
                  <c:v>113.599</c:v>
                </c:pt>
                <c:pt idx="417">
                  <c:v>113.599</c:v>
                </c:pt>
                <c:pt idx="418">
                  <c:v>114.199</c:v>
                </c:pt>
                <c:pt idx="419">
                  <c:v>114.199</c:v>
                </c:pt>
                <c:pt idx="420">
                  <c:v>114.599</c:v>
                </c:pt>
                <c:pt idx="421">
                  <c:v>114.599</c:v>
                </c:pt>
                <c:pt idx="422">
                  <c:v>115.199</c:v>
                </c:pt>
                <c:pt idx="423">
                  <c:v>115.199</c:v>
                </c:pt>
                <c:pt idx="424">
                  <c:v>115.599</c:v>
                </c:pt>
                <c:pt idx="425">
                  <c:v>115.599</c:v>
                </c:pt>
                <c:pt idx="426">
                  <c:v>116.199</c:v>
                </c:pt>
                <c:pt idx="427">
                  <c:v>116.199</c:v>
                </c:pt>
                <c:pt idx="428">
                  <c:v>116.599</c:v>
                </c:pt>
                <c:pt idx="429">
                  <c:v>116.599</c:v>
                </c:pt>
                <c:pt idx="430">
                  <c:v>117.199</c:v>
                </c:pt>
                <c:pt idx="431">
                  <c:v>117.199</c:v>
                </c:pt>
                <c:pt idx="432">
                  <c:v>117.599</c:v>
                </c:pt>
                <c:pt idx="433">
                  <c:v>117.599</c:v>
                </c:pt>
                <c:pt idx="434">
                  <c:v>118.199</c:v>
                </c:pt>
                <c:pt idx="435">
                  <c:v>118.199</c:v>
                </c:pt>
                <c:pt idx="436">
                  <c:v>118.599</c:v>
                </c:pt>
                <c:pt idx="437">
                  <c:v>118.599</c:v>
                </c:pt>
                <c:pt idx="438">
                  <c:v>119.199</c:v>
                </c:pt>
                <c:pt idx="439">
                  <c:v>119.199</c:v>
                </c:pt>
                <c:pt idx="440">
                  <c:v>119.599</c:v>
                </c:pt>
                <c:pt idx="441">
                  <c:v>119.599</c:v>
                </c:pt>
                <c:pt idx="442">
                  <c:v>120.79900000000001</c:v>
                </c:pt>
                <c:pt idx="443">
                  <c:v>120.79900000000001</c:v>
                </c:pt>
                <c:pt idx="444">
                  <c:v>121.199</c:v>
                </c:pt>
                <c:pt idx="445">
                  <c:v>121.199</c:v>
                </c:pt>
                <c:pt idx="446">
                  <c:v>121.79900000000001</c:v>
                </c:pt>
                <c:pt idx="447">
                  <c:v>121.79900000000001</c:v>
                </c:pt>
                <c:pt idx="448">
                  <c:v>122.199</c:v>
                </c:pt>
                <c:pt idx="449">
                  <c:v>122.199</c:v>
                </c:pt>
                <c:pt idx="450">
                  <c:v>122.79900000000001</c:v>
                </c:pt>
                <c:pt idx="451">
                  <c:v>122.79900000000001</c:v>
                </c:pt>
                <c:pt idx="452">
                  <c:v>123.199</c:v>
                </c:pt>
                <c:pt idx="453">
                  <c:v>123.199</c:v>
                </c:pt>
                <c:pt idx="454">
                  <c:v>123.79900000000001</c:v>
                </c:pt>
                <c:pt idx="455">
                  <c:v>123.79900000000001</c:v>
                </c:pt>
                <c:pt idx="456">
                  <c:v>124.199</c:v>
                </c:pt>
                <c:pt idx="457">
                  <c:v>124.199</c:v>
                </c:pt>
                <c:pt idx="458">
                  <c:v>124.79900000000001</c:v>
                </c:pt>
                <c:pt idx="459">
                  <c:v>124.79900000000001</c:v>
                </c:pt>
                <c:pt idx="460">
                  <c:v>125.199</c:v>
                </c:pt>
                <c:pt idx="461">
                  <c:v>125.199</c:v>
                </c:pt>
                <c:pt idx="462">
                  <c:v>125.79900000000001</c:v>
                </c:pt>
                <c:pt idx="463">
                  <c:v>125.79900000000001</c:v>
                </c:pt>
                <c:pt idx="464">
                  <c:v>126.199</c:v>
                </c:pt>
                <c:pt idx="465">
                  <c:v>126.199</c:v>
                </c:pt>
                <c:pt idx="466">
                  <c:v>126.79900000000001</c:v>
                </c:pt>
                <c:pt idx="467">
                  <c:v>126.79900000000001</c:v>
                </c:pt>
                <c:pt idx="468">
                  <c:v>127.79900000000001</c:v>
                </c:pt>
                <c:pt idx="469">
                  <c:v>127.79900000000001</c:v>
                </c:pt>
                <c:pt idx="470">
                  <c:v>128.19900000000001</c:v>
                </c:pt>
                <c:pt idx="471">
                  <c:v>128.19900000000001</c:v>
                </c:pt>
                <c:pt idx="472">
                  <c:v>128.79900000000001</c:v>
                </c:pt>
                <c:pt idx="473">
                  <c:v>128.79900000000001</c:v>
                </c:pt>
                <c:pt idx="474">
                  <c:v>129.19900000000001</c:v>
                </c:pt>
                <c:pt idx="475">
                  <c:v>129.19900000000001</c:v>
                </c:pt>
                <c:pt idx="476">
                  <c:v>129.79900000000001</c:v>
                </c:pt>
                <c:pt idx="477">
                  <c:v>129.79900000000001</c:v>
                </c:pt>
                <c:pt idx="478">
                  <c:v>130.19900000000001</c:v>
                </c:pt>
                <c:pt idx="479">
                  <c:v>130.19900000000001</c:v>
                </c:pt>
                <c:pt idx="480">
                  <c:v>130.79900000000001</c:v>
                </c:pt>
                <c:pt idx="481">
                  <c:v>130.79900000000001</c:v>
                </c:pt>
                <c:pt idx="482">
                  <c:v>131.19900000000001</c:v>
                </c:pt>
                <c:pt idx="483">
                  <c:v>131.19900000000001</c:v>
                </c:pt>
                <c:pt idx="484">
                  <c:v>131.79900000000001</c:v>
                </c:pt>
                <c:pt idx="485">
                  <c:v>131.79900000000001</c:v>
                </c:pt>
                <c:pt idx="486">
                  <c:v>132.19900000000001</c:v>
                </c:pt>
                <c:pt idx="487">
                  <c:v>132.19900000000001</c:v>
                </c:pt>
                <c:pt idx="488">
                  <c:v>132.79900000000001</c:v>
                </c:pt>
                <c:pt idx="489">
                  <c:v>132.79900000000001</c:v>
                </c:pt>
                <c:pt idx="490">
                  <c:v>133.79900000000001</c:v>
                </c:pt>
                <c:pt idx="491">
                  <c:v>133.79900000000001</c:v>
                </c:pt>
                <c:pt idx="492">
                  <c:v>134.19900000000001</c:v>
                </c:pt>
                <c:pt idx="493">
                  <c:v>134.19900000000001</c:v>
                </c:pt>
                <c:pt idx="494">
                  <c:v>134.79900000000001</c:v>
                </c:pt>
                <c:pt idx="495">
                  <c:v>134.79900000000001</c:v>
                </c:pt>
                <c:pt idx="496">
                  <c:v>135.19900000000001</c:v>
                </c:pt>
                <c:pt idx="497">
                  <c:v>135.19900000000001</c:v>
                </c:pt>
                <c:pt idx="498">
                  <c:v>135.79900000000001</c:v>
                </c:pt>
                <c:pt idx="499">
                  <c:v>135.79900000000001</c:v>
                </c:pt>
                <c:pt idx="500">
                  <c:v>136.79900000000001</c:v>
                </c:pt>
                <c:pt idx="501">
                  <c:v>136.79900000000001</c:v>
                </c:pt>
                <c:pt idx="502">
                  <c:v>137.19900000000001</c:v>
                </c:pt>
                <c:pt idx="503">
                  <c:v>137.19900000000001</c:v>
                </c:pt>
                <c:pt idx="504">
                  <c:v>137.79900000000001</c:v>
                </c:pt>
                <c:pt idx="505">
                  <c:v>137.79900000000001</c:v>
                </c:pt>
                <c:pt idx="506">
                  <c:v>138.19900000000001</c:v>
                </c:pt>
                <c:pt idx="507">
                  <c:v>138.19900000000001</c:v>
                </c:pt>
                <c:pt idx="508">
                  <c:v>138.79900000000001</c:v>
                </c:pt>
                <c:pt idx="509">
                  <c:v>138.79900000000001</c:v>
                </c:pt>
                <c:pt idx="510">
                  <c:v>139.19900000000001</c:v>
                </c:pt>
                <c:pt idx="511">
                  <c:v>139.19900000000001</c:v>
                </c:pt>
                <c:pt idx="512">
                  <c:v>139.79900000000001</c:v>
                </c:pt>
                <c:pt idx="513">
                  <c:v>139.79900000000001</c:v>
                </c:pt>
                <c:pt idx="514">
                  <c:v>140.79900000000001</c:v>
                </c:pt>
                <c:pt idx="515">
                  <c:v>140.79900000000001</c:v>
                </c:pt>
                <c:pt idx="516">
                  <c:v>141.19900000000001</c:v>
                </c:pt>
                <c:pt idx="517">
                  <c:v>141.19900000000001</c:v>
                </c:pt>
                <c:pt idx="518">
                  <c:v>141.79900000000001</c:v>
                </c:pt>
                <c:pt idx="519">
                  <c:v>141.79900000000001</c:v>
                </c:pt>
                <c:pt idx="520">
                  <c:v>142.19900000000001</c:v>
                </c:pt>
                <c:pt idx="521">
                  <c:v>142.19900000000001</c:v>
                </c:pt>
                <c:pt idx="522">
                  <c:v>142.79900000000001</c:v>
                </c:pt>
                <c:pt idx="523">
                  <c:v>142.79900000000001</c:v>
                </c:pt>
                <c:pt idx="524">
                  <c:v>143.19900000000001</c:v>
                </c:pt>
                <c:pt idx="525">
                  <c:v>143.19900000000001</c:v>
                </c:pt>
                <c:pt idx="526">
                  <c:v>143.79900000000001</c:v>
                </c:pt>
                <c:pt idx="527">
                  <c:v>143.79900000000001</c:v>
                </c:pt>
                <c:pt idx="528">
                  <c:v>144.19900000000001</c:v>
                </c:pt>
                <c:pt idx="529">
                  <c:v>144.19900000000001</c:v>
                </c:pt>
                <c:pt idx="530">
                  <c:v>144.79900000000001</c:v>
                </c:pt>
                <c:pt idx="531">
                  <c:v>144.79900000000001</c:v>
                </c:pt>
                <c:pt idx="532">
                  <c:v>145.19900000000001</c:v>
                </c:pt>
                <c:pt idx="533">
                  <c:v>145.19900000000001</c:v>
                </c:pt>
                <c:pt idx="534">
                  <c:v>145.79900000000001</c:v>
                </c:pt>
                <c:pt idx="535">
                  <c:v>145.79900000000001</c:v>
                </c:pt>
                <c:pt idx="536">
                  <c:v>146.399</c:v>
                </c:pt>
                <c:pt idx="537">
                  <c:v>146.399</c:v>
                </c:pt>
                <c:pt idx="538">
                  <c:v>146.79900000000001</c:v>
                </c:pt>
                <c:pt idx="539">
                  <c:v>146.79900000000001</c:v>
                </c:pt>
                <c:pt idx="540">
                  <c:v>147.399</c:v>
                </c:pt>
                <c:pt idx="541">
                  <c:v>147.399</c:v>
                </c:pt>
                <c:pt idx="542">
                  <c:v>147.79900000000001</c:v>
                </c:pt>
                <c:pt idx="543">
                  <c:v>147.79900000000001</c:v>
                </c:pt>
                <c:pt idx="544">
                  <c:v>148.399</c:v>
                </c:pt>
                <c:pt idx="545">
                  <c:v>148.399</c:v>
                </c:pt>
                <c:pt idx="546">
                  <c:v>148.79900000000001</c:v>
                </c:pt>
                <c:pt idx="547">
                  <c:v>148.79900000000001</c:v>
                </c:pt>
                <c:pt idx="548">
                  <c:v>149.399</c:v>
                </c:pt>
                <c:pt idx="549">
                  <c:v>149.399</c:v>
                </c:pt>
                <c:pt idx="550">
                  <c:v>149.79900000000001</c:v>
                </c:pt>
                <c:pt idx="551">
                  <c:v>149.79900000000001</c:v>
                </c:pt>
                <c:pt idx="552">
                  <c:v>150.399</c:v>
                </c:pt>
                <c:pt idx="553">
                  <c:v>150.399</c:v>
                </c:pt>
                <c:pt idx="554">
                  <c:v>150.79900000000001</c:v>
                </c:pt>
                <c:pt idx="555">
                  <c:v>150.79900000000001</c:v>
                </c:pt>
                <c:pt idx="556">
                  <c:v>151.399</c:v>
                </c:pt>
                <c:pt idx="557">
                  <c:v>151.399</c:v>
                </c:pt>
                <c:pt idx="558">
                  <c:v>151.79900000000001</c:v>
                </c:pt>
                <c:pt idx="559">
                  <c:v>151.79900000000001</c:v>
                </c:pt>
                <c:pt idx="560">
                  <c:v>152.399</c:v>
                </c:pt>
                <c:pt idx="561">
                  <c:v>152.399</c:v>
                </c:pt>
                <c:pt idx="562">
                  <c:v>152.79900000000001</c:v>
                </c:pt>
                <c:pt idx="563">
                  <c:v>152.79900000000001</c:v>
                </c:pt>
                <c:pt idx="564">
                  <c:v>153.399</c:v>
                </c:pt>
                <c:pt idx="565">
                  <c:v>153.399</c:v>
                </c:pt>
                <c:pt idx="566">
                  <c:v>153.79900000000001</c:v>
                </c:pt>
                <c:pt idx="567">
                  <c:v>153.79900000000001</c:v>
                </c:pt>
                <c:pt idx="568">
                  <c:v>154.399</c:v>
                </c:pt>
                <c:pt idx="569">
                  <c:v>154.399</c:v>
                </c:pt>
                <c:pt idx="570">
                  <c:v>154.79900000000001</c:v>
                </c:pt>
                <c:pt idx="571">
                  <c:v>154.79900000000001</c:v>
                </c:pt>
                <c:pt idx="572">
                  <c:v>155.399</c:v>
                </c:pt>
                <c:pt idx="573">
                  <c:v>155.399</c:v>
                </c:pt>
                <c:pt idx="574">
                  <c:v>155.79900000000001</c:v>
                </c:pt>
                <c:pt idx="575">
                  <c:v>155.79900000000001</c:v>
                </c:pt>
                <c:pt idx="576">
                  <c:v>156.399</c:v>
                </c:pt>
                <c:pt idx="577">
                  <c:v>156.399</c:v>
                </c:pt>
                <c:pt idx="578">
                  <c:v>156.79900000000001</c:v>
                </c:pt>
                <c:pt idx="579">
                  <c:v>156.79900000000001</c:v>
                </c:pt>
                <c:pt idx="580">
                  <c:v>157.399</c:v>
                </c:pt>
                <c:pt idx="581">
                  <c:v>157.399</c:v>
                </c:pt>
                <c:pt idx="582">
                  <c:v>157.79900000000001</c:v>
                </c:pt>
                <c:pt idx="583">
                  <c:v>157.79900000000001</c:v>
                </c:pt>
                <c:pt idx="584">
                  <c:v>158.399</c:v>
                </c:pt>
                <c:pt idx="585">
                  <c:v>158.399</c:v>
                </c:pt>
                <c:pt idx="586">
                  <c:v>158.79900000000001</c:v>
                </c:pt>
                <c:pt idx="587">
                  <c:v>158.79900000000001</c:v>
                </c:pt>
                <c:pt idx="588">
                  <c:v>159.399</c:v>
                </c:pt>
                <c:pt idx="589">
                  <c:v>159.399</c:v>
                </c:pt>
                <c:pt idx="590">
                  <c:v>159.79900000000001</c:v>
                </c:pt>
                <c:pt idx="591">
                  <c:v>159.79900000000001</c:v>
                </c:pt>
                <c:pt idx="592">
                  <c:v>160.399</c:v>
                </c:pt>
                <c:pt idx="593">
                  <c:v>160.399</c:v>
                </c:pt>
                <c:pt idx="594">
                  <c:v>160.79900000000001</c:v>
                </c:pt>
                <c:pt idx="595">
                  <c:v>160.79900000000001</c:v>
                </c:pt>
                <c:pt idx="596">
                  <c:v>161.399</c:v>
                </c:pt>
                <c:pt idx="597">
                  <c:v>161.399</c:v>
                </c:pt>
                <c:pt idx="598">
                  <c:v>161.79900000000001</c:v>
                </c:pt>
                <c:pt idx="599">
                  <c:v>162.399</c:v>
                </c:pt>
                <c:pt idx="600">
                  <c:v>162.79900000000001</c:v>
                </c:pt>
                <c:pt idx="601">
                  <c:v>163.399</c:v>
                </c:pt>
                <c:pt idx="602">
                  <c:v>163.79900000000001</c:v>
                </c:pt>
              </c:numCache>
            </c:numRef>
          </c:xVal>
          <c:yVal>
            <c:numRef>
              <c:f>GPS_POSITION_NOISE_10M!$H$2:$H$604</c:f>
              <c:numCache>
                <c:formatCode>General</c:formatCode>
                <c:ptCount val="60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9.3059388683373987E-4</c:v>
                </c:pt>
                <c:pt idx="4">
                  <c:v>-1.9495669298665693E-2</c:v>
                </c:pt>
                <c:pt idx="5">
                  <c:v>-1.5049316697966462E-3</c:v>
                </c:pt>
                <c:pt idx="6">
                  <c:v>1.5769547383619856E-2</c:v>
                </c:pt>
                <c:pt idx="7">
                  <c:v>1.2150503844399179E-3</c:v>
                </c:pt>
                <c:pt idx="8">
                  <c:v>-1.4577112967068052E-2</c:v>
                </c:pt>
                <c:pt idx="9">
                  <c:v>-1.1142609513213973E-3</c:v>
                </c:pt>
                <c:pt idx="10">
                  <c:v>-2.6959474425849186E-2</c:v>
                </c:pt>
                <c:pt idx="11">
                  <c:v>-2.0840876184436384E-3</c:v>
                </c:pt>
                <c:pt idx="12">
                  <c:v>4.5842440376634794E-3</c:v>
                </c:pt>
                <c:pt idx="13">
                  <c:v>4.5842440376634794E-3</c:v>
                </c:pt>
                <c:pt idx="14">
                  <c:v>-4.8967638210798674E-3</c:v>
                </c:pt>
                <c:pt idx="15">
                  <c:v>-4.8967638210798674E-3</c:v>
                </c:pt>
                <c:pt idx="16">
                  <c:v>-4.8967638210798674E-3</c:v>
                </c:pt>
                <c:pt idx="17">
                  <c:v>-2.9351599920310889E-3</c:v>
                </c:pt>
                <c:pt idx="18">
                  <c:v>5.6982275241269309E-2</c:v>
                </c:pt>
                <c:pt idx="19">
                  <c:v>5.6982275241269309E-2</c:v>
                </c:pt>
                <c:pt idx="20">
                  <c:v>8.7857311164412977E-2</c:v>
                </c:pt>
                <c:pt idx="21">
                  <c:v>8.7857311164412977E-2</c:v>
                </c:pt>
                <c:pt idx="22">
                  <c:v>6.5333217133909605E-2</c:v>
                </c:pt>
                <c:pt idx="23">
                  <c:v>9.7309535934250402E-2</c:v>
                </c:pt>
                <c:pt idx="24">
                  <c:v>-5.9852898615118999E-2</c:v>
                </c:pt>
                <c:pt idx="25">
                  <c:v>-4.4985451383960262E-2</c:v>
                </c:pt>
                <c:pt idx="26">
                  <c:v>-7.1238414400126793E-2</c:v>
                </c:pt>
                <c:pt idx="27">
                  <c:v>-7.1238414400126793E-2</c:v>
                </c:pt>
                <c:pt idx="28">
                  <c:v>-8.0240196377702577E-2</c:v>
                </c:pt>
                <c:pt idx="29">
                  <c:v>-8.0240196377702577E-2</c:v>
                </c:pt>
                <c:pt idx="30">
                  <c:v>5.1935874585377906E-2</c:v>
                </c:pt>
                <c:pt idx="31">
                  <c:v>5.1935874585377906E-2</c:v>
                </c:pt>
                <c:pt idx="32">
                  <c:v>1.6078246684438247E-2</c:v>
                </c:pt>
                <c:pt idx="33">
                  <c:v>1.6078246684438247E-2</c:v>
                </c:pt>
                <c:pt idx="34">
                  <c:v>5.8131972308051783E-2</c:v>
                </c:pt>
                <c:pt idx="35">
                  <c:v>5.8131972308051783E-2</c:v>
                </c:pt>
                <c:pt idx="36">
                  <c:v>3.9437591844524889E-2</c:v>
                </c:pt>
                <c:pt idx="37">
                  <c:v>3.9437591844524889E-2</c:v>
                </c:pt>
                <c:pt idx="38">
                  <c:v>6.3946355170871438E-2</c:v>
                </c:pt>
                <c:pt idx="39">
                  <c:v>6.3946355170871438E-2</c:v>
                </c:pt>
                <c:pt idx="40">
                  <c:v>6.6250845847596107E-2</c:v>
                </c:pt>
                <c:pt idx="41">
                  <c:v>6.6250845847596107E-2</c:v>
                </c:pt>
                <c:pt idx="42">
                  <c:v>6.3596732008218915E-2</c:v>
                </c:pt>
                <c:pt idx="43">
                  <c:v>6.3596732008218915E-2</c:v>
                </c:pt>
                <c:pt idx="44">
                  <c:v>2.9981472232488038E-2</c:v>
                </c:pt>
                <c:pt idx="45">
                  <c:v>2.9981472232488038E-2</c:v>
                </c:pt>
                <c:pt idx="46">
                  <c:v>6.4019876813266485E-2</c:v>
                </c:pt>
                <c:pt idx="47">
                  <c:v>6.4019876813266485E-2</c:v>
                </c:pt>
                <c:pt idx="48">
                  <c:v>5.3928047900984488E-2</c:v>
                </c:pt>
                <c:pt idx="49">
                  <c:v>5.3928047900984488E-2</c:v>
                </c:pt>
                <c:pt idx="50">
                  <c:v>6.4707990813691829E-2</c:v>
                </c:pt>
                <c:pt idx="51">
                  <c:v>6.4707990813691829E-2</c:v>
                </c:pt>
                <c:pt idx="52">
                  <c:v>7.1114184969133909E-2</c:v>
                </c:pt>
                <c:pt idx="53">
                  <c:v>7.1114184969133909E-2</c:v>
                </c:pt>
                <c:pt idx="54">
                  <c:v>6.5542254750161177E-2</c:v>
                </c:pt>
                <c:pt idx="55">
                  <c:v>6.5542254750161177E-2</c:v>
                </c:pt>
                <c:pt idx="56">
                  <c:v>1.7196647074215754E-2</c:v>
                </c:pt>
                <c:pt idx="57">
                  <c:v>1.7196647074215754E-2</c:v>
                </c:pt>
                <c:pt idx="58">
                  <c:v>6.3272892793153623E-2</c:v>
                </c:pt>
                <c:pt idx="59">
                  <c:v>6.3272892793153623E-2</c:v>
                </c:pt>
                <c:pt idx="60">
                  <c:v>4.7582364916791242E-2</c:v>
                </c:pt>
                <c:pt idx="61">
                  <c:v>4.7582364916791242E-2</c:v>
                </c:pt>
                <c:pt idx="62">
                  <c:v>6.4586115509699837E-2</c:v>
                </c:pt>
                <c:pt idx="63">
                  <c:v>6.4586115509699837E-2</c:v>
                </c:pt>
                <c:pt idx="64">
                  <c:v>1.7014657108216369E-2</c:v>
                </c:pt>
                <c:pt idx="65">
                  <c:v>1.7014657108216369E-2</c:v>
                </c:pt>
                <c:pt idx="66">
                  <c:v>6.3130487538364477E-2</c:v>
                </c:pt>
                <c:pt idx="67">
                  <c:v>6.3130487538364477E-2</c:v>
                </c:pt>
                <c:pt idx="68">
                  <c:v>4.4239921754307687E-2</c:v>
                </c:pt>
                <c:pt idx="69">
                  <c:v>4.4239921754307687E-2</c:v>
                </c:pt>
                <c:pt idx="70">
                  <c:v>6.378633397130784E-2</c:v>
                </c:pt>
                <c:pt idx="71">
                  <c:v>6.378633397130784E-2</c:v>
                </c:pt>
                <c:pt idx="72">
                  <c:v>4.7728071191601273E-2</c:v>
                </c:pt>
                <c:pt idx="73">
                  <c:v>4.7728071191601273E-2</c:v>
                </c:pt>
                <c:pt idx="74">
                  <c:v>6.3959616005375253E-2</c:v>
                </c:pt>
                <c:pt idx="75">
                  <c:v>6.3959616005375253E-2</c:v>
                </c:pt>
                <c:pt idx="76">
                  <c:v>1.1598630038967883E-2</c:v>
                </c:pt>
                <c:pt idx="77">
                  <c:v>1.1598630038967883E-2</c:v>
                </c:pt>
                <c:pt idx="78">
                  <c:v>6.2768646423528196E-2</c:v>
                </c:pt>
                <c:pt idx="79">
                  <c:v>6.2768646423528196E-2</c:v>
                </c:pt>
                <c:pt idx="80">
                  <c:v>2.9492309608135869E-2</c:v>
                </c:pt>
                <c:pt idx="81">
                  <c:v>2.9492309608135869E-2</c:v>
                </c:pt>
                <c:pt idx="82">
                  <c:v>6.3615088217618521E-2</c:v>
                </c:pt>
                <c:pt idx="83">
                  <c:v>6.3615088217618521E-2</c:v>
                </c:pt>
                <c:pt idx="84">
                  <c:v>8.7408622257957092E-2</c:v>
                </c:pt>
                <c:pt idx="85">
                  <c:v>8.7408622257957092E-2</c:v>
                </c:pt>
                <c:pt idx="86">
                  <c:v>6.6784298319491953E-2</c:v>
                </c:pt>
                <c:pt idx="87">
                  <c:v>6.6784298319491953E-2</c:v>
                </c:pt>
                <c:pt idx="88">
                  <c:v>4.0216035537957495E-2</c:v>
                </c:pt>
                <c:pt idx="89">
                  <c:v>4.0216035537957495E-2</c:v>
                </c:pt>
                <c:pt idx="90">
                  <c:v>6.4489086861630796E-2</c:v>
                </c:pt>
                <c:pt idx="91">
                  <c:v>6.4489086861630796E-2</c:v>
                </c:pt>
                <c:pt idx="92">
                  <c:v>5.854242739775195E-2</c:v>
                </c:pt>
                <c:pt idx="93">
                  <c:v>5.854242739775195E-2</c:v>
                </c:pt>
                <c:pt idx="94">
                  <c:v>6.545910419981027E-2</c:v>
                </c:pt>
                <c:pt idx="95">
                  <c:v>6.545910419981027E-2</c:v>
                </c:pt>
                <c:pt idx="96">
                  <c:v>1.7101907486559043E-2</c:v>
                </c:pt>
                <c:pt idx="97">
                  <c:v>1.7101907486559043E-2</c:v>
                </c:pt>
                <c:pt idx="98">
                  <c:v>6.4147020437065549E-2</c:v>
                </c:pt>
                <c:pt idx="99">
                  <c:v>6.4147020437065549E-2</c:v>
                </c:pt>
                <c:pt idx="100">
                  <c:v>5.7082958523217542E-2</c:v>
                </c:pt>
                <c:pt idx="101">
                  <c:v>5.7082958523217542E-2</c:v>
                </c:pt>
                <c:pt idx="102">
                  <c:v>6.5138398073900206E-2</c:v>
                </c:pt>
                <c:pt idx="103">
                  <c:v>6.5138398073900206E-2</c:v>
                </c:pt>
                <c:pt idx="104">
                  <c:v>7.010475805702221E-2</c:v>
                </c:pt>
                <c:pt idx="105">
                  <c:v>7.010475805702221E-2</c:v>
                </c:pt>
                <c:pt idx="106">
                  <c:v>6.6358720402746485E-2</c:v>
                </c:pt>
                <c:pt idx="107">
                  <c:v>6.6358720402746485E-2</c:v>
                </c:pt>
                <c:pt idx="108">
                  <c:v>5.7312997869217952E-2</c:v>
                </c:pt>
                <c:pt idx="109">
                  <c:v>5.7312997869217952E-2</c:v>
                </c:pt>
                <c:pt idx="110">
                  <c:v>6.5582761668963485E-2</c:v>
                </c:pt>
                <c:pt idx="111">
                  <c:v>6.5582761668963485E-2</c:v>
                </c:pt>
                <c:pt idx="112">
                  <c:v>7.4439203044818214E-2</c:v>
                </c:pt>
                <c:pt idx="113">
                  <c:v>7.4439203044818214E-2</c:v>
                </c:pt>
                <c:pt idx="114">
                  <c:v>6.5022642868978409E-2</c:v>
                </c:pt>
                <c:pt idx="115">
                  <c:v>6.5022642868978409E-2</c:v>
                </c:pt>
                <c:pt idx="116">
                  <c:v>5.5999345217934149E-2</c:v>
                </c:pt>
                <c:pt idx="117">
                  <c:v>5.5999345217934149E-2</c:v>
                </c:pt>
                <c:pt idx="118">
                  <c:v>6.137262268672572E-2</c:v>
                </c:pt>
                <c:pt idx="119">
                  <c:v>6.137262268672572E-2</c:v>
                </c:pt>
                <c:pt idx="120">
                  <c:v>5.929997625589678E-2</c:v>
                </c:pt>
                <c:pt idx="121">
                  <c:v>5.929997625589678E-2</c:v>
                </c:pt>
                <c:pt idx="122">
                  <c:v>5.8610178026487603E-2</c:v>
                </c:pt>
                <c:pt idx="123">
                  <c:v>5.8610178026487603E-2</c:v>
                </c:pt>
                <c:pt idx="124">
                  <c:v>5.4353353304399832E-2</c:v>
                </c:pt>
                <c:pt idx="125">
                  <c:v>5.4353353304399832E-2</c:v>
                </c:pt>
                <c:pt idx="126">
                  <c:v>5.7678460462600611E-2</c:v>
                </c:pt>
                <c:pt idx="127">
                  <c:v>5.7678460462600611E-2</c:v>
                </c:pt>
                <c:pt idx="128">
                  <c:v>5.3011533635164199E-2</c:v>
                </c:pt>
                <c:pt idx="129">
                  <c:v>5.3011533635164199E-2</c:v>
                </c:pt>
                <c:pt idx="130">
                  <c:v>5.2328255768323118E-2</c:v>
                </c:pt>
                <c:pt idx="131">
                  <c:v>5.2328255768323118E-2</c:v>
                </c:pt>
                <c:pt idx="132">
                  <c:v>4.9810990365504182E-2</c:v>
                </c:pt>
                <c:pt idx="133">
                  <c:v>4.9810990365504182E-2</c:v>
                </c:pt>
                <c:pt idx="134">
                  <c:v>5.1724279906203208E-2</c:v>
                </c:pt>
                <c:pt idx="135">
                  <c:v>5.1724279906203208E-2</c:v>
                </c:pt>
                <c:pt idx="136">
                  <c:v>4.7843291589916959E-2</c:v>
                </c:pt>
                <c:pt idx="137">
                  <c:v>4.7843291589916959E-2</c:v>
                </c:pt>
                <c:pt idx="138">
                  <c:v>4.8560449003012707E-2</c:v>
                </c:pt>
                <c:pt idx="139">
                  <c:v>4.8560449003012707E-2</c:v>
                </c:pt>
                <c:pt idx="140">
                  <c:v>4.5856742544042817E-2</c:v>
                </c:pt>
                <c:pt idx="141">
                  <c:v>4.5856742544042817E-2</c:v>
                </c:pt>
                <c:pt idx="142">
                  <c:v>4.8998402466200019E-2</c:v>
                </c:pt>
                <c:pt idx="143">
                  <c:v>4.8998402466200019E-2</c:v>
                </c:pt>
                <c:pt idx="144">
                  <c:v>4.4448627072299018E-2</c:v>
                </c:pt>
                <c:pt idx="145">
                  <c:v>4.4448627072299018E-2</c:v>
                </c:pt>
                <c:pt idx="146">
                  <c:v>4.670828195543919E-2</c:v>
                </c:pt>
                <c:pt idx="147">
                  <c:v>4.670828195543919E-2</c:v>
                </c:pt>
                <c:pt idx="148">
                  <c:v>4.3285284509543942E-2</c:v>
                </c:pt>
                <c:pt idx="149">
                  <c:v>4.3285284509543942E-2</c:v>
                </c:pt>
                <c:pt idx="150">
                  <c:v>4.2671341394928675E-2</c:v>
                </c:pt>
                <c:pt idx="151">
                  <c:v>4.2671341394928675E-2</c:v>
                </c:pt>
                <c:pt idx="152">
                  <c:v>4.1136259532290609E-2</c:v>
                </c:pt>
                <c:pt idx="153">
                  <c:v>4.1136259532290609E-2</c:v>
                </c:pt>
                <c:pt idx="154">
                  <c:v>4.3202286236155629E-2</c:v>
                </c:pt>
                <c:pt idx="155">
                  <c:v>4.3202286236155629E-2</c:v>
                </c:pt>
                <c:pt idx="156">
                  <c:v>3.93749352261068E-2</c:v>
                </c:pt>
                <c:pt idx="157">
                  <c:v>3.93749352261068E-2</c:v>
                </c:pt>
                <c:pt idx="158">
                  <c:v>4.3582863414567186E-2</c:v>
                </c:pt>
                <c:pt idx="159">
                  <c:v>4.3582863414567186E-2</c:v>
                </c:pt>
                <c:pt idx="160">
                  <c:v>3.8657474441841089E-2</c:v>
                </c:pt>
                <c:pt idx="161">
                  <c:v>3.8657474441841089E-2</c:v>
                </c:pt>
                <c:pt idx="162">
                  <c:v>4.010668075286361E-2</c:v>
                </c:pt>
                <c:pt idx="163">
                  <c:v>4.010668075286361E-2</c:v>
                </c:pt>
                <c:pt idx="164">
                  <c:v>3.7095271601646829E-2</c:v>
                </c:pt>
                <c:pt idx="165">
                  <c:v>3.7095271601646829E-2</c:v>
                </c:pt>
                <c:pt idx="166">
                  <c:v>3.8141884868100107E-2</c:v>
                </c:pt>
                <c:pt idx="167">
                  <c:v>3.8141884868100107E-2</c:v>
                </c:pt>
                <c:pt idx="168">
                  <c:v>3.6225172879223777E-2</c:v>
                </c:pt>
                <c:pt idx="169">
                  <c:v>3.6225172879223777E-2</c:v>
                </c:pt>
                <c:pt idx="170">
                  <c:v>3.432772804343287E-2</c:v>
                </c:pt>
                <c:pt idx="171">
                  <c:v>3.432772804343287E-2</c:v>
                </c:pt>
                <c:pt idx="172">
                  <c:v>3.4717498477949249E-2</c:v>
                </c:pt>
                <c:pt idx="173">
                  <c:v>3.4717498477949249E-2</c:v>
                </c:pt>
                <c:pt idx="174">
                  <c:v>3.479014350859444E-2</c:v>
                </c:pt>
                <c:pt idx="175">
                  <c:v>3.479014350859444E-2</c:v>
                </c:pt>
                <c:pt idx="176">
                  <c:v>3.4035340406664005E-2</c:v>
                </c:pt>
                <c:pt idx="177">
                  <c:v>3.4035340406664005E-2</c:v>
                </c:pt>
                <c:pt idx="178">
                  <c:v>4.0400607404933453E-3</c:v>
                </c:pt>
                <c:pt idx="179">
                  <c:v>4.0400607404933453E-3</c:v>
                </c:pt>
                <c:pt idx="180">
                  <c:v>5.0312529003804229E-4</c:v>
                </c:pt>
                <c:pt idx="181">
                  <c:v>5.0312529003804229E-4</c:v>
                </c:pt>
                <c:pt idx="182">
                  <c:v>-5.352760483628316E-3</c:v>
                </c:pt>
                <c:pt idx="183">
                  <c:v>-5.352760483628316E-3</c:v>
                </c:pt>
                <c:pt idx="184">
                  <c:v>-4.2797051107505979E-3</c:v>
                </c:pt>
                <c:pt idx="185">
                  <c:v>-4.2797051107505979E-3</c:v>
                </c:pt>
                <c:pt idx="186">
                  <c:v>-3.8363682140492017E-3</c:v>
                </c:pt>
                <c:pt idx="187">
                  <c:v>-3.8363682140492017E-3</c:v>
                </c:pt>
                <c:pt idx="188">
                  <c:v>-4.5637746723095063E-3</c:v>
                </c:pt>
                <c:pt idx="189">
                  <c:v>-4.5637746723095063E-3</c:v>
                </c:pt>
                <c:pt idx="190">
                  <c:v>-6.3755944166423717E-3</c:v>
                </c:pt>
                <c:pt idx="191">
                  <c:v>-6.3755944166423717E-3</c:v>
                </c:pt>
                <c:pt idx="192">
                  <c:v>-7.0694962415558393E-3</c:v>
                </c:pt>
                <c:pt idx="193">
                  <c:v>-7.0694962415558393E-3</c:v>
                </c:pt>
                <c:pt idx="194">
                  <c:v>-6.5256640355393358E-3</c:v>
                </c:pt>
                <c:pt idx="195">
                  <c:v>-6.5256640355393358E-3</c:v>
                </c:pt>
                <c:pt idx="196">
                  <c:v>6.8420994693347836E-3</c:v>
                </c:pt>
                <c:pt idx="197">
                  <c:v>6.8420994693347836E-3</c:v>
                </c:pt>
                <c:pt idx="198">
                  <c:v>-7.782711783132612E-3</c:v>
                </c:pt>
                <c:pt idx="199">
                  <c:v>-7.782711783132612E-3</c:v>
                </c:pt>
                <c:pt idx="200">
                  <c:v>5.8417112015156647E-3</c:v>
                </c:pt>
                <c:pt idx="201">
                  <c:v>5.8417112015156647E-3</c:v>
                </c:pt>
                <c:pt idx="202">
                  <c:v>-8.2061206842070078E-3</c:v>
                </c:pt>
                <c:pt idx="203">
                  <c:v>-8.2061206842070078E-3</c:v>
                </c:pt>
                <c:pt idx="204">
                  <c:v>-3.529015786446621E-2</c:v>
                </c:pt>
                <c:pt idx="205">
                  <c:v>-3.529015786446621E-2</c:v>
                </c:pt>
                <c:pt idx="206">
                  <c:v>-1.1493455092494997E-2</c:v>
                </c:pt>
                <c:pt idx="207">
                  <c:v>-1.1493455092494997E-2</c:v>
                </c:pt>
                <c:pt idx="208">
                  <c:v>-2.3060208254921832E-2</c:v>
                </c:pt>
                <c:pt idx="209">
                  <c:v>-2.3060208254921832E-2</c:v>
                </c:pt>
                <c:pt idx="210">
                  <c:v>-9.6665899027250646E-3</c:v>
                </c:pt>
                <c:pt idx="211">
                  <c:v>-9.6665899027250646E-3</c:v>
                </c:pt>
                <c:pt idx="212">
                  <c:v>-2.1381632304134257E-2</c:v>
                </c:pt>
                <c:pt idx="213">
                  <c:v>-2.1381632304134257E-2</c:v>
                </c:pt>
                <c:pt idx="214">
                  <c:v>-9.8474564761659167E-3</c:v>
                </c:pt>
                <c:pt idx="215">
                  <c:v>-9.8474564761659167E-3</c:v>
                </c:pt>
                <c:pt idx="216">
                  <c:v>1.4011576644026746E-2</c:v>
                </c:pt>
                <c:pt idx="217">
                  <c:v>1.4011576644026746E-2</c:v>
                </c:pt>
                <c:pt idx="218">
                  <c:v>-7.0223643064011299E-3</c:v>
                </c:pt>
                <c:pt idx="219">
                  <c:v>-7.0223643064011299E-3</c:v>
                </c:pt>
                <c:pt idx="220">
                  <c:v>6.7962365337216113E-2</c:v>
                </c:pt>
                <c:pt idx="221">
                  <c:v>6.7962365337216113E-2</c:v>
                </c:pt>
                <c:pt idx="222">
                  <c:v>-2.8213260374911897E-3</c:v>
                </c:pt>
                <c:pt idx="223">
                  <c:v>-2.8213260374911897E-3</c:v>
                </c:pt>
                <c:pt idx="224">
                  <c:v>-3.071805368059799E-2</c:v>
                </c:pt>
                <c:pt idx="225">
                  <c:v>-3.071805368059799E-2</c:v>
                </c:pt>
                <c:pt idx="226">
                  <c:v>-1.0106498707788347E-2</c:v>
                </c:pt>
                <c:pt idx="227">
                  <c:v>-1.0106498707788347E-2</c:v>
                </c:pt>
                <c:pt idx="228">
                  <c:v>-1.4730846883722393E-2</c:v>
                </c:pt>
                <c:pt idx="229">
                  <c:v>-1.4730846883722393E-2</c:v>
                </c:pt>
                <c:pt idx="230">
                  <c:v>3.3770431806782852E-2</c:v>
                </c:pt>
                <c:pt idx="231">
                  <c:v>3.3770431806782852E-2</c:v>
                </c:pt>
                <c:pt idx="232">
                  <c:v>-5.6107746557998439E-3</c:v>
                </c:pt>
                <c:pt idx="233">
                  <c:v>-5.6107746557998439E-3</c:v>
                </c:pt>
                <c:pt idx="234">
                  <c:v>-1.5307360141779469E-2</c:v>
                </c:pt>
                <c:pt idx="235">
                  <c:v>-1.5307360141779469E-2</c:v>
                </c:pt>
                <c:pt idx="236">
                  <c:v>2.3197955240846113E-2</c:v>
                </c:pt>
                <c:pt idx="237">
                  <c:v>2.3197955240846113E-2</c:v>
                </c:pt>
                <c:pt idx="238">
                  <c:v>-6.6500842701913143E-3</c:v>
                </c:pt>
                <c:pt idx="239">
                  <c:v>-6.6500842701913143E-3</c:v>
                </c:pt>
                <c:pt idx="240">
                  <c:v>-1.1723860296076083E-2</c:v>
                </c:pt>
                <c:pt idx="241">
                  <c:v>-1.1723860296076083E-2</c:v>
                </c:pt>
                <c:pt idx="242">
                  <c:v>-9.8942174340592715E-3</c:v>
                </c:pt>
                <c:pt idx="243">
                  <c:v>-9.8942174340592715E-3</c:v>
                </c:pt>
                <c:pt idx="244">
                  <c:v>2.775272043180621E-2</c:v>
                </c:pt>
                <c:pt idx="245">
                  <c:v>2.775272043180621E-2</c:v>
                </c:pt>
                <c:pt idx="246">
                  <c:v>-6.855745187703377E-3</c:v>
                </c:pt>
                <c:pt idx="247">
                  <c:v>-6.855745187703377E-3</c:v>
                </c:pt>
                <c:pt idx="248">
                  <c:v>-1.4194091273537879E-2</c:v>
                </c:pt>
                <c:pt idx="249">
                  <c:v>-1.4194091273537879E-2</c:v>
                </c:pt>
                <c:pt idx="250">
                  <c:v>-9.4772191398888594E-3</c:v>
                </c:pt>
                <c:pt idx="251">
                  <c:v>-9.4772191398888594E-3</c:v>
                </c:pt>
                <c:pt idx="252">
                  <c:v>1.5774801209150979E-2</c:v>
                </c:pt>
                <c:pt idx="253">
                  <c:v>1.5774801209150979E-2</c:v>
                </c:pt>
                <c:pt idx="254">
                  <c:v>-7.6676717853665366E-3</c:v>
                </c:pt>
                <c:pt idx="255">
                  <c:v>-7.6676717853665366E-3</c:v>
                </c:pt>
                <c:pt idx="256">
                  <c:v>-3.7959397141182905E-2</c:v>
                </c:pt>
                <c:pt idx="257">
                  <c:v>-3.7959397141182905E-2</c:v>
                </c:pt>
                <c:pt idx="258">
                  <c:v>-1.1707237164298334E-2</c:v>
                </c:pt>
                <c:pt idx="259">
                  <c:v>-1.1707237164298334E-2</c:v>
                </c:pt>
                <c:pt idx="260">
                  <c:v>9.3051344224761579E-3</c:v>
                </c:pt>
                <c:pt idx="261">
                  <c:v>9.3051344224761579E-3</c:v>
                </c:pt>
                <c:pt idx="262">
                  <c:v>-7.9015882907356172E-3</c:v>
                </c:pt>
                <c:pt idx="263">
                  <c:v>-7.9015882907356172E-3</c:v>
                </c:pt>
                <c:pt idx="264">
                  <c:v>-2.1461187235917834E-2</c:v>
                </c:pt>
                <c:pt idx="265">
                  <c:v>-2.1461187235917834E-2</c:v>
                </c:pt>
                <c:pt idx="266">
                  <c:v>-1.0589806726038375E-2</c:v>
                </c:pt>
                <c:pt idx="267">
                  <c:v>-1.0589806726038375E-2</c:v>
                </c:pt>
                <c:pt idx="268">
                  <c:v>3.7719903029564961E-2</c:v>
                </c:pt>
                <c:pt idx="269">
                  <c:v>3.7719903029564961E-2</c:v>
                </c:pt>
                <c:pt idx="270">
                  <c:v>2.5785571763989878E-3</c:v>
                </c:pt>
                <c:pt idx="271">
                  <c:v>2.5785571763989878E-3</c:v>
                </c:pt>
                <c:pt idx="272">
                  <c:v>-2.0432510741638765E-2</c:v>
                </c:pt>
                <c:pt idx="273">
                  <c:v>-2.0432510741638765E-2</c:v>
                </c:pt>
                <c:pt idx="274">
                  <c:v>-1.8685404933300731E-3</c:v>
                </c:pt>
                <c:pt idx="275">
                  <c:v>-1.8685404933300731E-3</c:v>
                </c:pt>
                <c:pt idx="276">
                  <c:v>-2.6831848603251274E-2</c:v>
                </c:pt>
                <c:pt idx="277">
                  <c:v>-2.6831848603251274E-2</c:v>
                </c:pt>
                <c:pt idx="278">
                  <c:v>-2.6872725907978179E-3</c:v>
                </c:pt>
                <c:pt idx="279">
                  <c:v>-2.6872725907978179E-3</c:v>
                </c:pt>
                <c:pt idx="280">
                  <c:v>-1.171399914407445E-2</c:v>
                </c:pt>
                <c:pt idx="281">
                  <c:v>-1.171399914407445E-2</c:v>
                </c:pt>
                <c:pt idx="282">
                  <c:v>-7.0187969060597766E-4</c:v>
                </c:pt>
                <c:pt idx="283">
                  <c:v>-7.0187969060597766E-4</c:v>
                </c:pt>
                <c:pt idx="284">
                  <c:v>-8.2288112387836065E-3</c:v>
                </c:pt>
                <c:pt idx="285">
                  <c:v>-8.2288112387836065E-3</c:v>
                </c:pt>
                <c:pt idx="286">
                  <c:v>-1.1368481136280195E-3</c:v>
                </c:pt>
                <c:pt idx="287">
                  <c:v>-1.1368481136280195E-3</c:v>
                </c:pt>
                <c:pt idx="288">
                  <c:v>3.31403727316264E-2</c:v>
                </c:pt>
                <c:pt idx="289">
                  <c:v>3.31403727316264E-2</c:v>
                </c:pt>
                <c:pt idx="290">
                  <c:v>7.4809420361532375E-5</c:v>
                </c:pt>
                <c:pt idx="291">
                  <c:v>7.4809420361532375E-5</c:v>
                </c:pt>
                <c:pt idx="292">
                  <c:v>6.4500165456742309E-3</c:v>
                </c:pt>
                <c:pt idx="293">
                  <c:v>6.4500165456742309E-3</c:v>
                </c:pt>
                <c:pt idx="294">
                  <c:v>-5.9089560528136076E-4</c:v>
                </c:pt>
                <c:pt idx="295">
                  <c:v>-5.9089560528136076E-4</c:v>
                </c:pt>
                <c:pt idx="296">
                  <c:v>-1.627262280181796E-2</c:v>
                </c:pt>
                <c:pt idx="297">
                  <c:v>-1.627262280181796E-2</c:v>
                </c:pt>
                <c:pt idx="298">
                  <c:v>-6.8486948200785491E-4</c:v>
                </c:pt>
                <c:pt idx="299">
                  <c:v>-6.8486948200785491E-4</c:v>
                </c:pt>
                <c:pt idx="300">
                  <c:v>-8.0983349532921522E-3</c:v>
                </c:pt>
                <c:pt idx="301">
                  <c:v>-8.0983349532921522E-3</c:v>
                </c:pt>
                <c:pt idx="302">
                  <c:v>5.500743821329479E-6</c:v>
                </c:pt>
                <c:pt idx="303">
                  <c:v>5.500743821329479E-6</c:v>
                </c:pt>
                <c:pt idx="304">
                  <c:v>3.7026175080235646E-2</c:v>
                </c:pt>
                <c:pt idx="305">
                  <c:v>3.7026175080235646E-2</c:v>
                </c:pt>
                <c:pt idx="306">
                  <c:v>1.3657273148908189E-3</c:v>
                </c:pt>
                <c:pt idx="307">
                  <c:v>1.3657273148908189E-3</c:v>
                </c:pt>
                <c:pt idx="308">
                  <c:v>-9.4593804889342437E-4</c:v>
                </c:pt>
                <c:pt idx="309">
                  <c:v>-9.4593804889342437E-4</c:v>
                </c:pt>
                <c:pt idx="310">
                  <c:v>1.4250947827768812E-2</c:v>
                </c:pt>
                <c:pt idx="311">
                  <c:v>1.4250947827768812E-2</c:v>
                </c:pt>
                <c:pt idx="312">
                  <c:v>8.3927127554161984E-4</c:v>
                </c:pt>
                <c:pt idx="313">
                  <c:v>8.3927127554161984E-4</c:v>
                </c:pt>
                <c:pt idx="314">
                  <c:v>-2.3465880772484127E-3</c:v>
                </c:pt>
                <c:pt idx="315">
                  <c:v>-2.3465880772484127E-3</c:v>
                </c:pt>
                <c:pt idx="316">
                  <c:v>3.7566861137559471E-2</c:v>
                </c:pt>
                <c:pt idx="317">
                  <c:v>3.7566861137559471E-2</c:v>
                </c:pt>
                <c:pt idx="318">
                  <c:v>1.3116330996680858E-3</c:v>
                </c:pt>
                <c:pt idx="319">
                  <c:v>1.3116330996680858E-3</c:v>
                </c:pt>
                <c:pt idx="320">
                  <c:v>5.7780624789458557E-3</c:v>
                </c:pt>
                <c:pt idx="321">
                  <c:v>5.7780624789458557E-3</c:v>
                </c:pt>
                <c:pt idx="322">
                  <c:v>3.0535814558874108E-4</c:v>
                </c:pt>
                <c:pt idx="323">
                  <c:v>3.0535814558874108E-4</c:v>
                </c:pt>
                <c:pt idx="324">
                  <c:v>-1.4070329045487995E-3</c:v>
                </c:pt>
                <c:pt idx="325">
                  <c:v>-1.4070329045487995E-3</c:v>
                </c:pt>
                <c:pt idx="326">
                  <c:v>1.0117931325389407E-2</c:v>
                </c:pt>
                <c:pt idx="327">
                  <c:v>1.0117931325389407E-2</c:v>
                </c:pt>
                <c:pt idx="328">
                  <c:v>-1.5026773547539563E-3</c:v>
                </c:pt>
                <c:pt idx="329">
                  <c:v>-1.5026773547539563E-3</c:v>
                </c:pt>
                <c:pt idx="330">
                  <c:v>2.9412618774031785E-2</c:v>
                </c:pt>
                <c:pt idx="331">
                  <c:v>2.9412618774031785E-2</c:v>
                </c:pt>
                <c:pt idx="332">
                  <c:v>-1.9623546546299053E-4</c:v>
                </c:pt>
                <c:pt idx="333">
                  <c:v>-1.9623546546299053E-4</c:v>
                </c:pt>
                <c:pt idx="334">
                  <c:v>-9.9835818168010348E-3</c:v>
                </c:pt>
                <c:pt idx="335">
                  <c:v>-9.9835818168010348E-3</c:v>
                </c:pt>
                <c:pt idx="336">
                  <c:v>-6.3246044729936557E-4</c:v>
                </c:pt>
                <c:pt idx="337">
                  <c:v>-6.3246044729936557E-4</c:v>
                </c:pt>
                <c:pt idx="338">
                  <c:v>2.3064559079564617E-2</c:v>
                </c:pt>
                <c:pt idx="339">
                  <c:v>2.3064559079564617E-2</c:v>
                </c:pt>
                <c:pt idx="340">
                  <c:v>1.6834984419205057E-3</c:v>
                </c:pt>
                <c:pt idx="341">
                  <c:v>1.6834984419205057E-3</c:v>
                </c:pt>
                <c:pt idx="342">
                  <c:v>7.9879622554912544E-4</c:v>
                </c:pt>
                <c:pt idx="343">
                  <c:v>7.9879622554912544E-4</c:v>
                </c:pt>
                <c:pt idx="344">
                  <c:v>-1.3923155952689115E-2</c:v>
                </c:pt>
                <c:pt idx="345">
                  <c:v>-1.3923155952689115E-2</c:v>
                </c:pt>
                <c:pt idx="346">
                  <c:v>2.0645252445561368E-4</c:v>
                </c:pt>
                <c:pt idx="347">
                  <c:v>2.0645252445561368E-4</c:v>
                </c:pt>
                <c:pt idx="348">
                  <c:v>1.9050426161527412E-2</c:v>
                </c:pt>
                <c:pt idx="349">
                  <c:v>1.9050426161527412E-2</c:v>
                </c:pt>
                <c:pt idx="350">
                  <c:v>6.9004149537121862E-4</c:v>
                </c:pt>
                <c:pt idx="351">
                  <c:v>6.9004149537121862E-4</c:v>
                </c:pt>
                <c:pt idx="352">
                  <c:v>3.563896776041986E-2</c:v>
                </c:pt>
                <c:pt idx="353">
                  <c:v>3.563896776041986E-2</c:v>
                </c:pt>
                <c:pt idx="354">
                  <c:v>1.8447274995843088E-3</c:v>
                </c:pt>
                <c:pt idx="355">
                  <c:v>1.8447274995843088E-3</c:v>
                </c:pt>
                <c:pt idx="356">
                  <c:v>-1.2674548075366943E-2</c:v>
                </c:pt>
                <c:pt idx="357">
                  <c:v>-1.2674548075366943E-2</c:v>
                </c:pt>
                <c:pt idx="358">
                  <c:v>-5.3773562451766566E-3</c:v>
                </c:pt>
                <c:pt idx="359">
                  <c:v>-5.3773562451766566E-3</c:v>
                </c:pt>
                <c:pt idx="360">
                  <c:v>-8.3093663628019954E-4</c:v>
                </c:pt>
                <c:pt idx="361">
                  <c:v>-8.3093663628019954E-4</c:v>
                </c:pt>
                <c:pt idx="362">
                  <c:v>-4.3329509514258291E-3</c:v>
                </c:pt>
                <c:pt idx="363">
                  <c:v>-4.3329509514258291E-3</c:v>
                </c:pt>
                <c:pt idx="364">
                  <c:v>-5.6320026911080845E-3</c:v>
                </c:pt>
                <c:pt idx="365">
                  <c:v>-5.6320026911080845E-3</c:v>
                </c:pt>
                <c:pt idx="366">
                  <c:v>-3.7937917407653288E-3</c:v>
                </c:pt>
                <c:pt idx="367">
                  <c:v>-3.7937917407653288E-3</c:v>
                </c:pt>
                <c:pt idx="368">
                  <c:v>-3.4521083598910707E-3</c:v>
                </c:pt>
                <c:pt idx="369">
                  <c:v>-3.4521083598910707E-3</c:v>
                </c:pt>
                <c:pt idx="370">
                  <c:v>2.6905549884297386E-3</c:v>
                </c:pt>
                <c:pt idx="371">
                  <c:v>2.6905549884297386E-3</c:v>
                </c:pt>
                <c:pt idx="372">
                  <c:v>-2.5410656435553847E-4</c:v>
                </c:pt>
                <c:pt idx="373">
                  <c:v>-2.5410656435553847E-4</c:v>
                </c:pt>
                <c:pt idx="374">
                  <c:v>4.5567153036785157E-4</c:v>
                </c:pt>
                <c:pt idx="375">
                  <c:v>4.5567153036785157E-4</c:v>
                </c:pt>
                <c:pt idx="376">
                  <c:v>1.8422239711313182E-4</c:v>
                </c:pt>
                <c:pt idx="377">
                  <c:v>1.8422239711313182E-4</c:v>
                </c:pt>
                <c:pt idx="378">
                  <c:v>9.926833568574267E-3</c:v>
                </c:pt>
                <c:pt idx="379">
                  <c:v>9.926833568574267E-3</c:v>
                </c:pt>
                <c:pt idx="380">
                  <c:v>1.9109010974815988E-3</c:v>
                </c:pt>
                <c:pt idx="381">
                  <c:v>1.9109010974815988E-3</c:v>
                </c:pt>
                <c:pt idx="382">
                  <c:v>-2.4943649369504328E-3</c:v>
                </c:pt>
                <c:pt idx="383">
                  <c:v>-2.4943649369504328E-3</c:v>
                </c:pt>
                <c:pt idx="384">
                  <c:v>1.4940151267772706E-3</c:v>
                </c:pt>
                <c:pt idx="385">
                  <c:v>1.4940151267772706E-3</c:v>
                </c:pt>
                <c:pt idx="386">
                  <c:v>-3.2798001092260165E-4</c:v>
                </c:pt>
                <c:pt idx="387">
                  <c:v>-3.2798001092260165E-4</c:v>
                </c:pt>
                <c:pt idx="388">
                  <c:v>1.1088124643983122E-3</c:v>
                </c:pt>
                <c:pt idx="389">
                  <c:v>1.1088124643983122E-3</c:v>
                </c:pt>
                <c:pt idx="390">
                  <c:v>-3.3125778098224146E-3</c:v>
                </c:pt>
                <c:pt idx="391">
                  <c:v>-3.3125778098224146E-3</c:v>
                </c:pt>
                <c:pt idx="392">
                  <c:v>1.4550169040745686E-3</c:v>
                </c:pt>
                <c:pt idx="393">
                  <c:v>1.4550169040745686E-3</c:v>
                </c:pt>
                <c:pt idx="394">
                  <c:v>5.6270395735324996E-4</c:v>
                </c:pt>
                <c:pt idx="395">
                  <c:v>5.6270395735324996E-4</c:v>
                </c:pt>
                <c:pt idx="396">
                  <c:v>1.2576198401994532E-3</c:v>
                </c:pt>
                <c:pt idx="397">
                  <c:v>1.2576198401994532E-3</c:v>
                </c:pt>
                <c:pt idx="398">
                  <c:v>-6.154017880284357E-4</c:v>
                </c:pt>
                <c:pt idx="399">
                  <c:v>-6.154017880284357E-4</c:v>
                </c:pt>
                <c:pt idx="400">
                  <c:v>1.2464293638885238E-3</c:v>
                </c:pt>
                <c:pt idx="401">
                  <c:v>1.2464293638885238E-3</c:v>
                </c:pt>
                <c:pt idx="402">
                  <c:v>1.1808461520015356E-2</c:v>
                </c:pt>
                <c:pt idx="403">
                  <c:v>1.1808461520015356E-2</c:v>
                </c:pt>
                <c:pt idx="404">
                  <c:v>1.8262647243822983E-3</c:v>
                </c:pt>
                <c:pt idx="405">
                  <c:v>1.8262647243822983E-3</c:v>
                </c:pt>
                <c:pt idx="406">
                  <c:v>1.2788807304140448E-3</c:v>
                </c:pt>
                <c:pt idx="407">
                  <c:v>1.2788807304140448E-3</c:v>
                </c:pt>
                <c:pt idx="408">
                  <c:v>1.4399513282974397E-3</c:v>
                </c:pt>
                <c:pt idx="409">
                  <c:v>1.4399513282974397E-3</c:v>
                </c:pt>
                <c:pt idx="410">
                  <c:v>-8.1401994276504297E-3</c:v>
                </c:pt>
                <c:pt idx="411">
                  <c:v>-8.1401994276504297E-3</c:v>
                </c:pt>
                <c:pt idx="412">
                  <c:v>1.1157501457184082E-3</c:v>
                </c:pt>
                <c:pt idx="413">
                  <c:v>1.1157501457184082E-3</c:v>
                </c:pt>
                <c:pt idx="414">
                  <c:v>8.2658288355261789E-3</c:v>
                </c:pt>
                <c:pt idx="415">
                  <c:v>8.2658288355261789E-3</c:v>
                </c:pt>
                <c:pt idx="416">
                  <c:v>2.9626655956782599E-3</c:v>
                </c:pt>
                <c:pt idx="417">
                  <c:v>2.9626655956782599E-3</c:v>
                </c:pt>
                <c:pt idx="418">
                  <c:v>3.3412909962784454E-3</c:v>
                </c:pt>
                <c:pt idx="419">
                  <c:v>3.3412909962784454E-3</c:v>
                </c:pt>
                <c:pt idx="420">
                  <c:v>4.174734395522961E-3</c:v>
                </c:pt>
                <c:pt idx="421">
                  <c:v>4.174734395522961E-3</c:v>
                </c:pt>
                <c:pt idx="422">
                  <c:v>1.2430964167005953E-2</c:v>
                </c:pt>
                <c:pt idx="423">
                  <c:v>1.2430964167005953E-2</c:v>
                </c:pt>
                <c:pt idx="424">
                  <c:v>1.6890334366195248E-3</c:v>
                </c:pt>
                <c:pt idx="425">
                  <c:v>1.6890334366195248E-3</c:v>
                </c:pt>
                <c:pt idx="426">
                  <c:v>2.7790819619042395E-3</c:v>
                </c:pt>
                <c:pt idx="427">
                  <c:v>2.7790819619042395E-3</c:v>
                </c:pt>
                <c:pt idx="428">
                  <c:v>-2.1035372940200858E-2</c:v>
                </c:pt>
                <c:pt idx="429">
                  <c:v>-2.1035372940200858E-2</c:v>
                </c:pt>
                <c:pt idx="430">
                  <c:v>-2.7685748104246954E-2</c:v>
                </c:pt>
                <c:pt idx="431">
                  <c:v>-2.7685748104246954E-2</c:v>
                </c:pt>
                <c:pt idx="432">
                  <c:v>-2.2978646979304074E-2</c:v>
                </c:pt>
                <c:pt idx="433">
                  <c:v>-2.2978646979304074E-2</c:v>
                </c:pt>
                <c:pt idx="434">
                  <c:v>-3.2212468632511815E-2</c:v>
                </c:pt>
                <c:pt idx="435">
                  <c:v>-3.2212468632511815E-2</c:v>
                </c:pt>
                <c:pt idx="436">
                  <c:v>-2.2961349611808402E-2</c:v>
                </c:pt>
                <c:pt idx="437">
                  <c:v>-2.2961349611808402E-2</c:v>
                </c:pt>
                <c:pt idx="438">
                  <c:v>-1.7816464457226289E-2</c:v>
                </c:pt>
                <c:pt idx="439">
                  <c:v>-1.7816464457226289E-2</c:v>
                </c:pt>
                <c:pt idx="440">
                  <c:v>-2.2943570782420153E-2</c:v>
                </c:pt>
                <c:pt idx="441">
                  <c:v>-2.2943570782420153E-2</c:v>
                </c:pt>
                <c:pt idx="442">
                  <c:v>-2.5156394959235939E-2</c:v>
                </c:pt>
                <c:pt idx="443">
                  <c:v>-2.5156394959235939E-2</c:v>
                </c:pt>
                <c:pt idx="444">
                  <c:v>-1.8971353397166268E-2</c:v>
                </c:pt>
                <c:pt idx="445">
                  <c:v>-1.8971353397166268E-2</c:v>
                </c:pt>
                <c:pt idx="446">
                  <c:v>-2.4071039379144565E-2</c:v>
                </c:pt>
                <c:pt idx="447">
                  <c:v>-2.4071039379144565E-2</c:v>
                </c:pt>
                <c:pt idx="448">
                  <c:v>-2.2783555994820404E-2</c:v>
                </c:pt>
                <c:pt idx="449">
                  <c:v>-2.2783555994820404E-2</c:v>
                </c:pt>
                <c:pt idx="450">
                  <c:v>-2.4048393421072234E-2</c:v>
                </c:pt>
                <c:pt idx="451">
                  <c:v>-2.4048393421072234E-2</c:v>
                </c:pt>
                <c:pt idx="452">
                  <c:v>-1.9329873471754411E-2</c:v>
                </c:pt>
                <c:pt idx="453">
                  <c:v>-1.9329873471754411E-2</c:v>
                </c:pt>
                <c:pt idx="454">
                  <c:v>-2.411006219744749E-2</c:v>
                </c:pt>
                <c:pt idx="455">
                  <c:v>-2.411006219744749E-2</c:v>
                </c:pt>
                <c:pt idx="456">
                  <c:v>-2.3901332780571494E-2</c:v>
                </c:pt>
                <c:pt idx="457">
                  <c:v>-2.3901332780571494E-2</c:v>
                </c:pt>
                <c:pt idx="458">
                  <c:v>-2.37831049118995E-2</c:v>
                </c:pt>
                <c:pt idx="459">
                  <c:v>-2.37831049118995E-2</c:v>
                </c:pt>
                <c:pt idx="460">
                  <c:v>-1.6721393221182268E-2</c:v>
                </c:pt>
                <c:pt idx="461">
                  <c:v>-1.6721393221182268E-2</c:v>
                </c:pt>
                <c:pt idx="462">
                  <c:v>-2.4341811616917397E-2</c:v>
                </c:pt>
                <c:pt idx="463">
                  <c:v>-2.4341811616917397E-2</c:v>
                </c:pt>
                <c:pt idx="464">
                  <c:v>-1.0797505941440022E-2</c:v>
                </c:pt>
                <c:pt idx="465">
                  <c:v>-1.0797505941440022E-2</c:v>
                </c:pt>
                <c:pt idx="466">
                  <c:v>-2.4476101150078478E-2</c:v>
                </c:pt>
                <c:pt idx="467">
                  <c:v>-2.4476101150078478E-2</c:v>
                </c:pt>
                <c:pt idx="468">
                  <c:v>-2.6785540823617282E-2</c:v>
                </c:pt>
                <c:pt idx="469">
                  <c:v>-2.6785540823617282E-2</c:v>
                </c:pt>
                <c:pt idx="470">
                  <c:v>-1.0762715188597838E-2</c:v>
                </c:pt>
                <c:pt idx="471">
                  <c:v>-1.0762715188597838E-2</c:v>
                </c:pt>
                <c:pt idx="472">
                  <c:v>-2.6252589412948169E-2</c:v>
                </c:pt>
                <c:pt idx="473">
                  <c:v>-2.6252589412948169E-2</c:v>
                </c:pt>
                <c:pt idx="474">
                  <c:v>-3.2454973676866672E-2</c:v>
                </c:pt>
                <c:pt idx="475">
                  <c:v>-3.2454973676866672E-2</c:v>
                </c:pt>
                <c:pt idx="476">
                  <c:v>-2.7529778229684609E-2</c:v>
                </c:pt>
                <c:pt idx="477">
                  <c:v>-2.7529778229684609E-2</c:v>
                </c:pt>
                <c:pt idx="478">
                  <c:v>-2.5069594957109587E-2</c:v>
                </c:pt>
                <c:pt idx="479">
                  <c:v>-2.5069594957109587E-2</c:v>
                </c:pt>
                <c:pt idx="480">
                  <c:v>-2.7894525484509103E-2</c:v>
                </c:pt>
                <c:pt idx="481">
                  <c:v>-2.7894525484509103E-2</c:v>
                </c:pt>
                <c:pt idx="482">
                  <c:v>-3.0865072627495493E-2</c:v>
                </c:pt>
                <c:pt idx="483">
                  <c:v>-3.0865072627495493E-2</c:v>
                </c:pt>
                <c:pt idx="484">
                  <c:v>-2.7956151229869164E-2</c:v>
                </c:pt>
                <c:pt idx="485">
                  <c:v>-2.7956151229869164E-2</c:v>
                </c:pt>
                <c:pt idx="486">
                  <c:v>-1.6337940214711466E-2</c:v>
                </c:pt>
                <c:pt idx="487">
                  <c:v>-1.6337940214711466E-2</c:v>
                </c:pt>
                <c:pt idx="488">
                  <c:v>-2.8227819341285709E-2</c:v>
                </c:pt>
                <c:pt idx="489">
                  <c:v>-2.8227819341285709E-2</c:v>
                </c:pt>
                <c:pt idx="490">
                  <c:v>-2.9589894447525467E-2</c:v>
                </c:pt>
                <c:pt idx="491">
                  <c:v>-2.9589894447525467E-2</c:v>
                </c:pt>
                <c:pt idx="492">
                  <c:v>-2.3519752169864461E-2</c:v>
                </c:pt>
                <c:pt idx="493">
                  <c:v>-2.3519752169864461E-2</c:v>
                </c:pt>
                <c:pt idx="494">
                  <c:v>-3.1257360167550985E-2</c:v>
                </c:pt>
                <c:pt idx="495">
                  <c:v>-3.1257360167550985E-2</c:v>
                </c:pt>
                <c:pt idx="496">
                  <c:v>-2.5612142054473708E-2</c:v>
                </c:pt>
                <c:pt idx="497">
                  <c:v>-2.5612142054473708E-2</c:v>
                </c:pt>
                <c:pt idx="498">
                  <c:v>-3.2706846595100814E-2</c:v>
                </c:pt>
                <c:pt idx="499">
                  <c:v>-3.2706846595100814E-2</c:v>
                </c:pt>
                <c:pt idx="500">
                  <c:v>-3.3755224800305683E-2</c:v>
                </c:pt>
                <c:pt idx="501">
                  <c:v>-3.3755224800305683E-2</c:v>
                </c:pt>
                <c:pt idx="502">
                  <c:v>-2.4757203623980928E-2</c:v>
                </c:pt>
                <c:pt idx="503">
                  <c:v>-2.4757203623980928E-2</c:v>
                </c:pt>
                <c:pt idx="504">
                  <c:v>-3.3174550715791895E-2</c:v>
                </c:pt>
                <c:pt idx="505">
                  <c:v>-3.3174550715791895E-2</c:v>
                </c:pt>
                <c:pt idx="506">
                  <c:v>-3.4172996711614445E-2</c:v>
                </c:pt>
                <c:pt idx="507">
                  <c:v>-3.4172996711614445E-2</c:v>
                </c:pt>
                <c:pt idx="508">
                  <c:v>-3.3059804728672759E-2</c:v>
                </c:pt>
                <c:pt idx="509">
                  <c:v>-3.3059804728672759E-2</c:v>
                </c:pt>
                <c:pt idx="510">
                  <c:v>-3.6573445319813658E-2</c:v>
                </c:pt>
                <c:pt idx="511">
                  <c:v>-3.6573445319813658E-2</c:v>
                </c:pt>
                <c:pt idx="512">
                  <c:v>-3.3709551810041205E-2</c:v>
                </c:pt>
                <c:pt idx="513">
                  <c:v>-3.3709551810041205E-2</c:v>
                </c:pt>
                <c:pt idx="514">
                  <c:v>-3.3966480152173517E-2</c:v>
                </c:pt>
                <c:pt idx="515">
                  <c:v>-3.3966480152173517E-2</c:v>
                </c:pt>
                <c:pt idx="516">
                  <c:v>-3.5368536847027343E-2</c:v>
                </c:pt>
                <c:pt idx="517">
                  <c:v>-3.5368536847027343E-2</c:v>
                </c:pt>
                <c:pt idx="518">
                  <c:v>-3.5139361072872077E-2</c:v>
                </c:pt>
                <c:pt idx="519">
                  <c:v>-3.5139361072872077E-2</c:v>
                </c:pt>
                <c:pt idx="520">
                  <c:v>-3.7675703552954687E-2</c:v>
                </c:pt>
                <c:pt idx="521">
                  <c:v>-3.7675703552954687E-2</c:v>
                </c:pt>
                <c:pt idx="522">
                  <c:v>-3.5289242410817323E-2</c:v>
                </c:pt>
                <c:pt idx="523">
                  <c:v>-3.5289242410817323E-2</c:v>
                </c:pt>
                <c:pt idx="524">
                  <c:v>-1.4785661996311816E-2</c:v>
                </c:pt>
                <c:pt idx="525">
                  <c:v>-1.4785661996311816E-2</c:v>
                </c:pt>
                <c:pt idx="526">
                  <c:v>-3.4457512162870074E-2</c:v>
                </c:pt>
                <c:pt idx="527">
                  <c:v>-3.4457512162870074E-2</c:v>
                </c:pt>
                <c:pt idx="528">
                  <c:v>-5.519172974469555E-2</c:v>
                </c:pt>
                <c:pt idx="529">
                  <c:v>-5.519172974469555E-2</c:v>
                </c:pt>
                <c:pt idx="530">
                  <c:v>-3.5594672498724833E-2</c:v>
                </c:pt>
                <c:pt idx="531">
                  <c:v>-3.5594672498724833E-2</c:v>
                </c:pt>
                <c:pt idx="532">
                  <c:v>-1.2538012184258207E-2</c:v>
                </c:pt>
                <c:pt idx="533">
                  <c:v>-1.2538012184258207E-2</c:v>
                </c:pt>
                <c:pt idx="534">
                  <c:v>-3.4484439624764107E-2</c:v>
                </c:pt>
                <c:pt idx="535">
                  <c:v>-3.4484439624764107E-2</c:v>
                </c:pt>
                <c:pt idx="536">
                  <c:v>-4.3394428102883964E-2</c:v>
                </c:pt>
                <c:pt idx="537">
                  <c:v>-4.3394428102883964E-2</c:v>
                </c:pt>
                <c:pt idx="538">
                  <c:v>-3.3100361933056988E-2</c:v>
                </c:pt>
                <c:pt idx="539">
                  <c:v>-3.3100361933056988E-2</c:v>
                </c:pt>
                <c:pt idx="540">
                  <c:v>-3.2232899392907299E-2</c:v>
                </c:pt>
                <c:pt idx="541">
                  <c:v>-3.2232899392907299E-2</c:v>
                </c:pt>
                <c:pt idx="542">
                  <c:v>-3.2683642139698321E-2</c:v>
                </c:pt>
                <c:pt idx="543">
                  <c:v>-3.2683642139698321E-2</c:v>
                </c:pt>
                <c:pt idx="544">
                  <c:v>-2.4342145706070184E-2</c:v>
                </c:pt>
                <c:pt idx="545">
                  <c:v>-2.4342145706070184E-2</c:v>
                </c:pt>
                <c:pt idx="546">
                  <c:v>-3.2031355071344692E-2</c:v>
                </c:pt>
                <c:pt idx="547">
                  <c:v>-3.2031355071344692E-2</c:v>
                </c:pt>
                <c:pt idx="548">
                  <c:v>-3.6769560185193839E-2</c:v>
                </c:pt>
                <c:pt idx="549">
                  <c:v>-3.6769560185193839E-2</c:v>
                </c:pt>
                <c:pt idx="550">
                  <c:v>-3.2390877926932404E-2</c:v>
                </c:pt>
                <c:pt idx="551">
                  <c:v>-3.2390877926932404E-2</c:v>
                </c:pt>
                <c:pt idx="552">
                  <c:v>-2.9061039062817429E-2</c:v>
                </c:pt>
                <c:pt idx="553">
                  <c:v>-2.9061039062817429E-2</c:v>
                </c:pt>
                <c:pt idx="554">
                  <c:v>-3.2622605660378667E-2</c:v>
                </c:pt>
                <c:pt idx="555">
                  <c:v>-3.2622605660378667E-2</c:v>
                </c:pt>
                <c:pt idx="556">
                  <c:v>-2.9580072876463248E-2</c:v>
                </c:pt>
                <c:pt idx="557">
                  <c:v>-2.9580072876463248E-2</c:v>
                </c:pt>
                <c:pt idx="558">
                  <c:v>-3.2172205001781862E-2</c:v>
                </c:pt>
                <c:pt idx="559">
                  <c:v>-3.2172205001781862E-2</c:v>
                </c:pt>
                <c:pt idx="560">
                  <c:v>-3.581424360277019E-2</c:v>
                </c:pt>
                <c:pt idx="561">
                  <c:v>-3.581424360277019E-2</c:v>
                </c:pt>
                <c:pt idx="562">
                  <c:v>-3.3012898493039344E-2</c:v>
                </c:pt>
                <c:pt idx="563">
                  <c:v>-3.3012898493039344E-2</c:v>
                </c:pt>
                <c:pt idx="564">
                  <c:v>-3.3205610570187005E-2</c:v>
                </c:pt>
                <c:pt idx="565">
                  <c:v>-3.3205610570187005E-2</c:v>
                </c:pt>
                <c:pt idx="566">
                  <c:v>-3.2277093817619118E-2</c:v>
                </c:pt>
                <c:pt idx="567">
                  <c:v>-3.2277093817619118E-2</c:v>
                </c:pt>
                <c:pt idx="568">
                  <c:v>-4.2662270243264189E-2</c:v>
                </c:pt>
                <c:pt idx="569">
                  <c:v>-4.2662270243264189E-2</c:v>
                </c:pt>
                <c:pt idx="570">
                  <c:v>-4.5741349732397296E-2</c:v>
                </c:pt>
                <c:pt idx="571">
                  <c:v>-4.5741349732397296E-2</c:v>
                </c:pt>
                <c:pt idx="572">
                  <c:v>-4.7398195908444407E-2</c:v>
                </c:pt>
                <c:pt idx="573">
                  <c:v>-4.7398195908444407E-2</c:v>
                </c:pt>
                <c:pt idx="574">
                  <c:v>-4.6470516645671367E-2</c:v>
                </c:pt>
                <c:pt idx="575">
                  <c:v>-4.6470516645671367E-2</c:v>
                </c:pt>
                <c:pt idx="576">
                  <c:v>-5.0232037399748464E-2</c:v>
                </c:pt>
                <c:pt idx="577">
                  <c:v>-5.0232037399748464E-2</c:v>
                </c:pt>
                <c:pt idx="578">
                  <c:v>-4.6240083437709245E-2</c:v>
                </c:pt>
                <c:pt idx="579">
                  <c:v>-4.6240083437709245E-2</c:v>
                </c:pt>
                <c:pt idx="580">
                  <c:v>-3.6216657627328175E-2</c:v>
                </c:pt>
                <c:pt idx="581">
                  <c:v>-3.6216657627328175E-2</c:v>
                </c:pt>
                <c:pt idx="582">
                  <c:v>-4.4396005715876541E-2</c:v>
                </c:pt>
                <c:pt idx="583">
                  <c:v>-4.4396005715876541E-2</c:v>
                </c:pt>
                <c:pt idx="584">
                  <c:v>-4.7038680357325724E-2</c:v>
                </c:pt>
                <c:pt idx="585">
                  <c:v>-4.7038680357325724E-2</c:v>
                </c:pt>
                <c:pt idx="586">
                  <c:v>-4.5200636318257104E-2</c:v>
                </c:pt>
                <c:pt idx="587">
                  <c:v>-4.5200636318257104E-2</c:v>
                </c:pt>
                <c:pt idx="588">
                  <c:v>-4.4498054550280663E-2</c:v>
                </c:pt>
                <c:pt idx="589">
                  <c:v>-4.4498054550280663E-2</c:v>
                </c:pt>
                <c:pt idx="590">
                  <c:v>-4.5266777103788236E-2</c:v>
                </c:pt>
                <c:pt idx="591">
                  <c:v>-4.5266777103788236E-2</c:v>
                </c:pt>
                <c:pt idx="592">
                  <c:v>-5.2904156940994262E-2</c:v>
                </c:pt>
                <c:pt idx="593">
                  <c:v>-5.2904156940994262E-2</c:v>
                </c:pt>
                <c:pt idx="594">
                  <c:v>-4.6125296152653483E-2</c:v>
                </c:pt>
                <c:pt idx="595">
                  <c:v>-4.6125296152653483E-2</c:v>
                </c:pt>
                <c:pt idx="596">
                  <c:v>-3.9379882166718616E-2</c:v>
                </c:pt>
                <c:pt idx="597">
                  <c:v>-3.9379882166718616E-2</c:v>
                </c:pt>
                <c:pt idx="598">
                  <c:v>-4.4107189225554677E-2</c:v>
                </c:pt>
                <c:pt idx="599">
                  <c:v>-5.3794582485705789E-2</c:v>
                </c:pt>
                <c:pt idx="600">
                  <c:v>-7.3043093424880468E-2</c:v>
                </c:pt>
                <c:pt idx="601">
                  <c:v>-9.0922950758677956E-2</c:v>
                </c:pt>
                <c:pt idx="602">
                  <c:v>-7.5091023525352352E-2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C2E-4F07-BE25-A15412659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341360"/>
        <c:axId val="404333200"/>
      </c:scatterChart>
      <c:valAx>
        <c:axId val="404352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04364400"/>
        <c:crosses val="autoZero"/>
        <c:crossBetween val="midCat"/>
      </c:valAx>
      <c:valAx>
        <c:axId val="40436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04352400"/>
        <c:crosses val="autoZero"/>
        <c:crossBetween val="midCat"/>
      </c:valAx>
      <c:valAx>
        <c:axId val="40433320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04341360"/>
        <c:crosses val="max"/>
        <c:crossBetween val="midCat"/>
      </c:valAx>
      <c:valAx>
        <c:axId val="4043413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04333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GPS_POSITION_NOISE_1M!$C$1</c:f>
              <c:strCache>
                <c:ptCount val="1"/>
                <c:pt idx="0">
                  <c:v>Reference Position (m)</c:v>
                </c:pt>
              </c:strCache>
            </c:strRef>
          </c:tx>
          <c:spPr>
            <a:ln w="19050" cap="rnd">
              <a:solidFill>
                <a:srgbClr val="00206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GPS_POSITION_NOISE_1M!$B$2:$B$646</c:f>
              <c:numCache>
                <c:formatCode>General</c:formatCode>
                <c:ptCount val="645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2.7989999999999999</c:v>
                </c:pt>
                <c:pt idx="7">
                  <c:v>3.1989999999999998</c:v>
                </c:pt>
                <c:pt idx="8">
                  <c:v>3.7989999999999999</c:v>
                </c:pt>
                <c:pt idx="9">
                  <c:v>4.1989999999999998</c:v>
                </c:pt>
                <c:pt idx="10">
                  <c:v>4.7990000000000004</c:v>
                </c:pt>
                <c:pt idx="11">
                  <c:v>5.1989999999999998</c:v>
                </c:pt>
                <c:pt idx="12">
                  <c:v>5.7990000000000004</c:v>
                </c:pt>
                <c:pt idx="13">
                  <c:v>5.7990000000000004</c:v>
                </c:pt>
                <c:pt idx="14">
                  <c:v>6.1989999999999998</c:v>
                </c:pt>
                <c:pt idx="15">
                  <c:v>6.1989999999999998</c:v>
                </c:pt>
                <c:pt idx="16">
                  <c:v>6.7990000000000004</c:v>
                </c:pt>
                <c:pt idx="17">
                  <c:v>7.1989999999999998</c:v>
                </c:pt>
                <c:pt idx="18">
                  <c:v>7.7990000000000004</c:v>
                </c:pt>
                <c:pt idx="19">
                  <c:v>7.7990000000000004</c:v>
                </c:pt>
                <c:pt idx="20">
                  <c:v>8.1989999999999998</c:v>
                </c:pt>
                <c:pt idx="21">
                  <c:v>8.1989999999999998</c:v>
                </c:pt>
                <c:pt idx="22">
                  <c:v>8.7989999999999995</c:v>
                </c:pt>
                <c:pt idx="23">
                  <c:v>8.7989999999999995</c:v>
                </c:pt>
                <c:pt idx="24">
                  <c:v>9.1989999999999998</c:v>
                </c:pt>
                <c:pt idx="25">
                  <c:v>9.1989999999999998</c:v>
                </c:pt>
                <c:pt idx="26">
                  <c:v>9.7989999999999995</c:v>
                </c:pt>
                <c:pt idx="27">
                  <c:v>9.7989999999999995</c:v>
                </c:pt>
                <c:pt idx="28">
                  <c:v>10.199</c:v>
                </c:pt>
                <c:pt idx="29">
                  <c:v>10.199</c:v>
                </c:pt>
                <c:pt idx="30">
                  <c:v>10.798999999999999</c:v>
                </c:pt>
                <c:pt idx="31">
                  <c:v>10.798999999999999</c:v>
                </c:pt>
                <c:pt idx="32">
                  <c:v>11.199</c:v>
                </c:pt>
                <c:pt idx="33">
                  <c:v>11.199</c:v>
                </c:pt>
                <c:pt idx="34">
                  <c:v>11.798999999999999</c:v>
                </c:pt>
                <c:pt idx="35">
                  <c:v>11.798999999999999</c:v>
                </c:pt>
                <c:pt idx="36">
                  <c:v>12.199</c:v>
                </c:pt>
                <c:pt idx="37">
                  <c:v>12.199</c:v>
                </c:pt>
                <c:pt idx="38">
                  <c:v>12.798999999999999</c:v>
                </c:pt>
                <c:pt idx="39">
                  <c:v>12.798999999999999</c:v>
                </c:pt>
                <c:pt idx="40">
                  <c:v>13.199</c:v>
                </c:pt>
                <c:pt idx="41">
                  <c:v>13.199</c:v>
                </c:pt>
                <c:pt idx="42">
                  <c:v>13.798999999999999</c:v>
                </c:pt>
                <c:pt idx="43">
                  <c:v>13.798999999999999</c:v>
                </c:pt>
                <c:pt idx="44">
                  <c:v>14.199</c:v>
                </c:pt>
                <c:pt idx="45">
                  <c:v>14.199</c:v>
                </c:pt>
                <c:pt idx="46">
                  <c:v>14.798999999999999</c:v>
                </c:pt>
                <c:pt idx="47">
                  <c:v>14.798999999999999</c:v>
                </c:pt>
                <c:pt idx="48">
                  <c:v>15.199</c:v>
                </c:pt>
                <c:pt idx="49">
                  <c:v>15.199</c:v>
                </c:pt>
                <c:pt idx="50">
                  <c:v>15.798999999999999</c:v>
                </c:pt>
                <c:pt idx="51">
                  <c:v>15.798999999999999</c:v>
                </c:pt>
                <c:pt idx="52">
                  <c:v>16.199000000000002</c:v>
                </c:pt>
                <c:pt idx="53">
                  <c:v>16.199000000000002</c:v>
                </c:pt>
                <c:pt idx="54">
                  <c:v>16.798999999999999</c:v>
                </c:pt>
                <c:pt idx="55">
                  <c:v>16.798999999999999</c:v>
                </c:pt>
                <c:pt idx="56">
                  <c:v>17.199000000000002</c:v>
                </c:pt>
                <c:pt idx="57">
                  <c:v>17.199000000000002</c:v>
                </c:pt>
                <c:pt idx="58">
                  <c:v>17.798999999999999</c:v>
                </c:pt>
                <c:pt idx="59">
                  <c:v>17.798999999999999</c:v>
                </c:pt>
                <c:pt idx="60">
                  <c:v>18.399000000000001</c:v>
                </c:pt>
                <c:pt idx="61">
                  <c:v>18.399000000000001</c:v>
                </c:pt>
                <c:pt idx="62">
                  <c:v>18.798999999999999</c:v>
                </c:pt>
                <c:pt idx="63">
                  <c:v>18.798999999999999</c:v>
                </c:pt>
                <c:pt idx="64">
                  <c:v>19.399000000000001</c:v>
                </c:pt>
                <c:pt idx="65">
                  <c:v>19.399000000000001</c:v>
                </c:pt>
                <c:pt idx="66">
                  <c:v>19.798999999999999</c:v>
                </c:pt>
                <c:pt idx="67">
                  <c:v>19.798999999999999</c:v>
                </c:pt>
                <c:pt idx="68">
                  <c:v>20.399000000000001</c:v>
                </c:pt>
                <c:pt idx="69">
                  <c:v>20.399000000000001</c:v>
                </c:pt>
                <c:pt idx="70">
                  <c:v>20.798999999999999</c:v>
                </c:pt>
                <c:pt idx="71">
                  <c:v>20.798999999999999</c:v>
                </c:pt>
                <c:pt idx="72">
                  <c:v>21.399000000000001</c:v>
                </c:pt>
                <c:pt idx="73">
                  <c:v>21.399000000000001</c:v>
                </c:pt>
                <c:pt idx="74">
                  <c:v>21.798999999999999</c:v>
                </c:pt>
                <c:pt idx="75">
                  <c:v>21.798999999999999</c:v>
                </c:pt>
                <c:pt idx="76">
                  <c:v>22.399000000000001</c:v>
                </c:pt>
                <c:pt idx="77">
                  <c:v>22.399000000000001</c:v>
                </c:pt>
                <c:pt idx="78">
                  <c:v>22.798999999999999</c:v>
                </c:pt>
                <c:pt idx="79">
                  <c:v>22.798999999999999</c:v>
                </c:pt>
                <c:pt idx="80">
                  <c:v>23.399000000000001</c:v>
                </c:pt>
                <c:pt idx="81">
                  <c:v>23.399000000000001</c:v>
                </c:pt>
                <c:pt idx="82">
                  <c:v>23.798999999999999</c:v>
                </c:pt>
                <c:pt idx="83">
                  <c:v>23.798999999999999</c:v>
                </c:pt>
                <c:pt idx="84">
                  <c:v>24.399000000000001</c:v>
                </c:pt>
                <c:pt idx="85">
                  <c:v>24.399000000000001</c:v>
                </c:pt>
                <c:pt idx="86">
                  <c:v>24.798999999999999</c:v>
                </c:pt>
                <c:pt idx="87">
                  <c:v>24.798999999999999</c:v>
                </c:pt>
                <c:pt idx="88">
                  <c:v>25.399000000000001</c:v>
                </c:pt>
                <c:pt idx="89">
                  <c:v>25.399000000000001</c:v>
                </c:pt>
                <c:pt idx="90">
                  <c:v>25.798999999999999</c:v>
                </c:pt>
                <c:pt idx="91">
                  <c:v>25.798999999999999</c:v>
                </c:pt>
                <c:pt idx="92">
                  <c:v>26.399000000000001</c:v>
                </c:pt>
                <c:pt idx="93">
                  <c:v>26.399000000000001</c:v>
                </c:pt>
                <c:pt idx="94">
                  <c:v>26.798999999999999</c:v>
                </c:pt>
                <c:pt idx="95">
                  <c:v>26.798999999999999</c:v>
                </c:pt>
                <c:pt idx="96">
                  <c:v>27.399000000000001</c:v>
                </c:pt>
                <c:pt idx="97">
                  <c:v>27.399000000000001</c:v>
                </c:pt>
                <c:pt idx="98">
                  <c:v>27.798999999999999</c:v>
                </c:pt>
                <c:pt idx="99">
                  <c:v>27.798999999999999</c:v>
                </c:pt>
                <c:pt idx="100">
                  <c:v>28.399000000000001</c:v>
                </c:pt>
                <c:pt idx="101">
                  <c:v>28.399000000000001</c:v>
                </c:pt>
                <c:pt idx="102">
                  <c:v>28.798999999999999</c:v>
                </c:pt>
                <c:pt idx="103">
                  <c:v>28.798999999999999</c:v>
                </c:pt>
                <c:pt idx="104">
                  <c:v>29.399000000000001</c:v>
                </c:pt>
                <c:pt idx="105">
                  <c:v>29.399000000000001</c:v>
                </c:pt>
                <c:pt idx="106">
                  <c:v>29.798999999999999</c:v>
                </c:pt>
                <c:pt idx="107">
                  <c:v>29.798999999999999</c:v>
                </c:pt>
                <c:pt idx="108">
                  <c:v>30.399000000000001</c:v>
                </c:pt>
                <c:pt idx="109">
                  <c:v>30.399000000000001</c:v>
                </c:pt>
                <c:pt idx="110">
                  <c:v>30.798999999999999</c:v>
                </c:pt>
                <c:pt idx="111">
                  <c:v>30.798999999999999</c:v>
                </c:pt>
                <c:pt idx="112">
                  <c:v>31.399000000000001</c:v>
                </c:pt>
                <c:pt idx="113">
                  <c:v>31.399000000000001</c:v>
                </c:pt>
                <c:pt idx="114">
                  <c:v>31.798999999999999</c:v>
                </c:pt>
                <c:pt idx="115">
                  <c:v>31.798999999999999</c:v>
                </c:pt>
                <c:pt idx="116">
                  <c:v>32.399000000000001</c:v>
                </c:pt>
                <c:pt idx="117">
                  <c:v>32.399000000000001</c:v>
                </c:pt>
                <c:pt idx="118">
                  <c:v>32.798999999999999</c:v>
                </c:pt>
                <c:pt idx="119">
                  <c:v>32.798999999999999</c:v>
                </c:pt>
                <c:pt idx="120">
                  <c:v>33.399000000000001</c:v>
                </c:pt>
                <c:pt idx="121">
                  <c:v>33.399000000000001</c:v>
                </c:pt>
                <c:pt idx="122">
                  <c:v>34</c:v>
                </c:pt>
                <c:pt idx="123">
                  <c:v>34</c:v>
                </c:pt>
                <c:pt idx="124">
                  <c:v>34.399000000000001</c:v>
                </c:pt>
                <c:pt idx="125">
                  <c:v>34.399000000000001</c:v>
                </c:pt>
                <c:pt idx="126">
                  <c:v>35</c:v>
                </c:pt>
                <c:pt idx="127">
                  <c:v>35</c:v>
                </c:pt>
                <c:pt idx="128">
                  <c:v>35.399000000000001</c:v>
                </c:pt>
                <c:pt idx="129">
                  <c:v>35.399000000000001</c:v>
                </c:pt>
                <c:pt idx="130">
                  <c:v>36</c:v>
                </c:pt>
                <c:pt idx="131">
                  <c:v>36</c:v>
                </c:pt>
                <c:pt idx="132">
                  <c:v>36.399000000000001</c:v>
                </c:pt>
                <c:pt idx="133">
                  <c:v>36.399000000000001</c:v>
                </c:pt>
                <c:pt idx="134">
                  <c:v>37</c:v>
                </c:pt>
                <c:pt idx="135">
                  <c:v>37</c:v>
                </c:pt>
                <c:pt idx="136">
                  <c:v>37.399000000000001</c:v>
                </c:pt>
                <c:pt idx="137">
                  <c:v>37.399000000000001</c:v>
                </c:pt>
                <c:pt idx="138">
                  <c:v>38</c:v>
                </c:pt>
                <c:pt idx="139">
                  <c:v>38</c:v>
                </c:pt>
                <c:pt idx="140">
                  <c:v>38.399000000000001</c:v>
                </c:pt>
                <c:pt idx="141">
                  <c:v>38.399000000000001</c:v>
                </c:pt>
                <c:pt idx="142">
                  <c:v>39</c:v>
                </c:pt>
                <c:pt idx="143">
                  <c:v>39</c:v>
                </c:pt>
                <c:pt idx="144">
                  <c:v>39.399000000000001</c:v>
                </c:pt>
                <c:pt idx="145">
                  <c:v>39.399000000000001</c:v>
                </c:pt>
                <c:pt idx="146">
                  <c:v>40</c:v>
                </c:pt>
                <c:pt idx="147">
                  <c:v>40</c:v>
                </c:pt>
                <c:pt idx="148">
                  <c:v>40.399000000000001</c:v>
                </c:pt>
                <c:pt idx="149">
                  <c:v>40.399000000000001</c:v>
                </c:pt>
                <c:pt idx="150">
                  <c:v>41</c:v>
                </c:pt>
                <c:pt idx="151">
                  <c:v>41</c:v>
                </c:pt>
                <c:pt idx="152">
                  <c:v>41.399000000000001</c:v>
                </c:pt>
                <c:pt idx="153">
                  <c:v>41.399000000000001</c:v>
                </c:pt>
                <c:pt idx="154">
                  <c:v>42</c:v>
                </c:pt>
                <c:pt idx="155">
                  <c:v>42</c:v>
                </c:pt>
                <c:pt idx="156">
                  <c:v>42.399000000000001</c:v>
                </c:pt>
                <c:pt idx="157">
                  <c:v>42.399000000000001</c:v>
                </c:pt>
                <c:pt idx="158">
                  <c:v>43</c:v>
                </c:pt>
                <c:pt idx="159">
                  <c:v>43</c:v>
                </c:pt>
                <c:pt idx="160">
                  <c:v>43.399000000000001</c:v>
                </c:pt>
                <c:pt idx="161">
                  <c:v>43.399000000000001</c:v>
                </c:pt>
                <c:pt idx="162">
                  <c:v>44</c:v>
                </c:pt>
                <c:pt idx="163">
                  <c:v>44</c:v>
                </c:pt>
                <c:pt idx="164">
                  <c:v>44.399000000000001</c:v>
                </c:pt>
                <c:pt idx="165">
                  <c:v>44.399000000000001</c:v>
                </c:pt>
                <c:pt idx="166">
                  <c:v>45</c:v>
                </c:pt>
                <c:pt idx="167">
                  <c:v>45</c:v>
                </c:pt>
                <c:pt idx="168">
                  <c:v>45.399000000000001</c:v>
                </c:pt>
                <c:pt idx="169">
                  <c:v>45.399000000000001</c:v>
                </c:pt>
                <c:pt idx="170">
                  <c:v>46</c:v>
                </c:pt>
                <c:pt idx="171">
                  <c:v>46</c:v>
                </c:pt>
                <c:pt idx="172">
                  <c:v>46.399000000000001</c:v>
                </c:pt>
                <c:pt idx="173">
                  <c:v>46.399000000000001</c:v>
                </c:pt>
                <c:pt idx="174">
                  <c:v>47</c:v>
                </c:pt>
                <c:pt idx="175">
                  <c:v>47</c:v>
                </c:pt>
                <c:pt idx="176">
                  <c:v>47.399000000000001</c:v>
                </c:pt>
                <c:pt idx="177">
                  <c:v>47.399000000000001</c:v>
                </c:pt>
                <c:pt idx="178">
                  <c:v>48</c:v>
                </c:pt>
                <c:pt idx="179">
                  <c:v>48</c:v>
                </c:pt>
                <c:pt idx="180">
                  <c:v>48.399000000000001</c:v>
                </c:pt>
                <c:pt idx="181">
                  <c:v>48.399000000000001</c:v>
                </c:pt>
                <c:pt idx="182">
                  <c:v>49</c:v>
                </c:pt>
                <c:pt idx="183">
                  <c:v>49</c:v>
                </c:pt>
                <c:pt idx="184">
                  <c:v>49.399000000000001</c:v>
                </c:pt>
                <c:pt idx="185">
                  <c:v>49.399000000000001</c:v>
                </c:pt>
                <c:pt idx="186">
                  <c:v>50</c:v>
                </c:pt>
                <c:pt idx="187">
                  <c:v>50</c:v>
                </c:pt>
                <c:pt idx="188">
                  <c:v>50.399000000000001</c:v>
                </c:pt>
                <c:pt idx="189">
                  <c:v>50.399000000000001</c:v>
                </c:pt>
                <c:pt idx="190">
                  <c:v>51</c:v>
                </c:pt>
                <c:pt idx="191">
                  <c:v>51</c:v>
                </c:pt>
                <c:pt idx="192">
                  <c:v>51.598999999999997</c:v>
                </c:pt>
                <c:pt idx="193">
                  <c:v>51.598999999999997</c:v>
                </c:pt>
                <c:pt idx="194">
                  <c:v>52</c:v>
                </c:pt>
                <c:pt idx="195">
                  <c:v>52</c:v>
                </c:pt>
                <c:pt idx="196">
                  <c:v>52.598999999999997</c:v>
                </c:pt>
                <c:pt idx="197">
                  <c:v>52.598999999999997</c:v>
                </c:pt>
                <c:pt idx="198">
                  <c:v>53</c:v>
                </c:pt>
                <c:pt idx="199">
                  <c:v>53</c:v>
                </c:pt>
                <c:pt idx="200">
                  <c:v>53.598999999999997</c:v>
                </c:pt>
                <c:pt idx="201">
                  <c:v>53.598999999999997</c:v>
                </c:pt>
                <c:pt idx="202">
                  <c:v>54</c:v>
                </c:pt>
                <c:pt idx="203">
                  <c:v>54</c:v>
                </c:pt>
                <c:pt idx="204">
                  <c:v>54.598999999999997</c:v>
                </c:pt>
                <c:pt idx="205">
                  <c:v>54.598999999999997</c:v>
                </c:pt>
                <c:pt idx="206">
                  <c:v>55</c:v>
                </c:pt>
                <c:pt idx="207">
                  <c:v>55</c:v>
                </c:pt>
                <c:pt idx="208">
                  <c:v>55.598999999999997</c:v>
                </c:pt>
                <c:pt idx="209">
                  <c:v>55.598999999999997</c:v>
                </c:pt>
                <c:pt idx="210">
                  <c:v>56</c:v>
                </c:pt>
                <c:pt idx="211">
                  <c:v>56</c:v>
                </c:pt>
                <c:pt idx="212">
                  <c:v>56.598999999999997</c:v>
                </c:pt>
                <c:pt idx="213">
                  <c:v>56.598999999999997</c:v>
                </c:pt>
                <c:pt idx="214">
                  <c:v>57</c:v>
                </c:pt>
                <c:pt idx="215">
                  <c:v>57</c:v>
                </c:pt>
                <c:pt idx="216">
                  <c:v>57.598999999999997</c:v>
                </c:pt>
                <c:pt idx="217">
                  <c:v>57.598999999999997</c:v>
                </c:pt>
                <c:pt idx="218">
                  <c:v>58</c:v>
                </c:pt>
                <c:pt idx="219">
                  <c:v>58</c:v>
                </c:pt>
                <c:pt idx="220">
                  <c:v>58.598999999999997</c:v>
                </c:pt>
                <c:pt idx="221">
                  <c:v>58.598999999999997</c:v>
                </c:pt>
                <c:pt idx="222">
                  <c:v>59</c:v>
                </c:pt>
                <c:pt idx="223">
                  <c:v>59</c:v>
                </c:pt>
                <c:pt idx="224">
                  <c:v>59.598999999999997</c:v>
                </c:pt>
                <c:pt idx="225">
                  <c:v>59.598999999999997</c:v>
                </c:pt>
                <c:pt idx="226">
                  <c:v>60</c:v>
                </c:pt>
                <c:pt idx="227">
                  <c:v>60</c:v>
                </c:pt>
                <c:pt idx="228">
                  <c:v>60.598999999999997</c:v>
                </c:pt>
                <c:pt idx="229">
                  <c:v>60.598999999999997</c:v>
                </c:pt>
                <c:pt idx="230">
                  <c:v>61</c:v>
                </c:pt>
                <c:pt idx="231">
                  <c:v>61</c:v>
                </c:pt>
                <c:pt idx="232">
                  <c:v>61.598999999999997</c:v>
                </c:pt>
                <c:pt idx="233">
                  <c:v>61.598999999999997</c:v>
                </c:pt>
                <c:pt idx="234">
                  <c:v>62</c:v>
                </c:pt>
                <c:pt idx="235">
                  <c:v>62</c:v>
                </c:pt>
                <c:pt idx="236">
                  <c:v>62.598999999999997</c:v>
                </c:pt>
                <c:pt idx="237">
                  <c:v>62.598999999999997</c:v>
                </c:pt>
                <c:pt idx="238">
                  <c:v>63</c:v>
                </c:pt>
                <c:pt idx="239">
                  <c:v>63</c:v>
                </c:pt>
                <c:pt idx="240">
                  <c:v>63.598999999999997</c:v>
                </c:pt>
                <c:pt idx="241">
                  <c:v>63.598999999999997</c:v>
                </c:pt>
                <c:pt idx="242">
                  <c:v>64</c:v>
                </c:pt>
                <c:pt idx="243">
                  <c:v>64</c:v>
                </c:pt>
                <c:pt idx="244">
                  <c:v>64.599000000000004</c:v>
                </c:pt>
                <c:pt idx="245">
                  <c:v>64.599000000000004</c:v>
                </c:pt>
                <c:pt idx="246">
                  <c:v>65</c:v>
                </c:pt>
                <c:pt idx="247">
                  <c:v>65</c:v>
                </c:pt>
                <c:pt idx="248">
                  <c:v>65.599000000000004</c:v>
                </c:pt>
                <c:pt idx="249">
                  <c:v>65.599000000000004</c:v>
                </c:pt>
                <c:pt idx="250">
                  <c:v>66</c:v>
                </c:pt>
                <c:pt idx="251">
                  <c:v>66</c:v>
                </c:pt>
                <c:pt idx="252">
                  <c:v>66.599000000000004</c:v>
                </c:pt>
                <c:pt idx="253">
                  <c:v>66.599000000000004</c:v>
                </c:pt>
                <c:pt idx="254">
                  <c:v>67</c:v>
                </c:pt>
                <c:pt idx="255">
                  <c:v>67</c:v>
                </c:pt>
                <c:pt idx="256">
                  <c:v>67.599000000000004</c:v>
                </c:pt>
                <c:pt idx="257">
                  <c:v>67.599000000000004</c:v>
                </c:pt>
                <c:pt idx="258">
                  <c:v>68</c:v>
                </c:pt>
                <c:pt idx="259">
                  <c:v>68</c:v>
                </c:pt>
                <c:pt idx="260">
                  <c:v>68.599000000000004</c:v>
                </c:pt>
                <c:pt idx="261">
                  <c:v>68.599000000000004</c:v>
                </c:pt>
                <c:pt idx="262">
                  <c:v>69.198999999999998</c:v>
                </c:pt>
                <c:pt idx="263">
                  <c:v>69.198999999999998</c:v>
                </c:pt>
                <c:pt idx="264">
                  <c:v>69.599000000000004</c:v>
                </c:pt>
                <c:pt idx="265">
                  <c:v>69.599000000000004</c:v>
                </c:pt>
                <c:pt idx="266">
                  <c:v>70.198999999999998</c:v>
                </c:pt>
                <c:pt idx="267">
                  <c:v>70.198999999999998</c:v>
                </c:pt>
                <c:pt idx="268">
                  <c:v>70.599000000000004</c:v>
                </c:pt>
                <c:pt idx="269">
                  <c:v>70.599000000000004</c:v>
                </c:pt>
                <c:pt idx="270">
                  <c:v>71.198999999999998</c:v>
                </c:pt>
                <c:pt idx="271">
                  <c:v>71.198999999999998</c:v>
                </c:pt>
                <c:pt idx="272">
                  <c:v>71.599000000000004</c:v>
                </c:pt>
                <c:pt idx="273">
                  <c:v>71.599000000000004</c:v>
                </c:pt>
                <c:pt idx="274">
                  <c:v>72.198999999999998</c:v>
                </c:pt>
                <c:pt idx="275">
                  <c:v>72.198999999999998</c:v>
                </c:pt>
                <c:pt idx="276">
                  <c:v>72.599000000000004</c:v>
                </c:pt>
                <c:pt idx="277">
                  <c:v>72.599000000000004</c:v>
                </c:pt>
                <c:pt idx="278">
                  <c:v>73.198999999999998</c:v>
                </c:pt>
                <c:pt idx="279">
                  <c:v>73.198999999999998</c:v>
                </c:pt>
                <c:pt idx="280">
                  <c:v>73.599000000000004</c:v>
                </c:pt>
                <c:pt idx="281">
                  <c:v>73.599000000000004</c:v>
                </c:pt>
                <c:pt idx="282">
                  <c:v>74.198999999999998</c:v>
                </c:pt>
                <c:pt idx="283">
                  <c:v>74.198999999999998</c:v>
                </c:pt>
                <c:pt idx="284">
                  <c:v>74.599000000000004</c:v>
                </c:pt>
                <c:pt idx="285">
                  <c:v>74.599000000000004</c:v>
                </c:pt>
                <c:pt idx="286">
                  <c:v>75.198999999999998</c:v>
                </c:pt>
                <c:pt idx="287">
                  <c:v>75.198999999999998</c:v>
                </c:pt>
                <c:pt idx="288">
                  <c:v>75.599000000000004</c:v>
                </c:pt>
                <c:pt idx="289">
                  <c:v>75.599000000000004</c:v>
                </c:pt>
                <c:pt idx="290">
                  <c:v>76.198999999999998</c:v>
                </c:pt>
                <c:pt idx="291">
                  <c:v>76.198999999999998</c:v>
                </c:pt>
                <c:pt idx="292">
                  <c:v>76.599000000000004</c:v>
                </c:pt>
                <c:pt idx="293">
                  <c:v>76.599000000000004</c:v>
                </c:pt>
                <c:pt idx="294">
                  <c:v>77.198999999999998</c:v>
                </c:pt>
                <c:pt idx="295">
                  <c:v>77.198999999999998</c:v>
                </c:pt>
                <c:pt idx="296">
                  <c:v>77.599000000000004</c:v>
                </c:pt>
                <c:pt idx="297">
                  <c:v>77.599000000000004</c:v>
                </c:pt>
                <c:pt idx="298">
                  <c:v>78.198999999999998</c:v>
                </c:pt>
                <c:pt idx="299">
                  <c:v>78.198999999999998</c:v>
                </c:pt>
                <c:pt idx="300">
                  <c:v>78.599000000000004</c:v>
                </c:pt>
                <c:pt idx="301">
                  <c:v>78.599000000000004</c:v>
                </c:pt>
                <c:pt idx="302">
                  <c:v>79.198999999999998</c:v>
                </c:pt>
                <c:pt idx="303">
                  <c:v>79.198999999999998</c:v>
                </c:pt>
                <c:pt idx="304">
                  <c:v>79.599000000000004</c:v>
                </c:pt>
                <c:pt idx="305">
                  <c:v>79.599000000000004</c:v>
                </c:pt>
                <c:pt idx="306">
                  <c:v>80.198999999999998</c:v>
                </c:pt>
                <c:pt idx="307">
                  <c:v>80.198999999999998</c:v>
                </c:pt>
                <c:pt idx="308">
                  <c:v>80.599000000000004</c:v>
                </c:pt>
                <c:pt idx="309">
                  <c:v>80.599000000000004</c:v>
                </c:pt>
                <c:pt idx="310">
                  <c:v>81.198999999999998</c:v>
                </c:pt>
                <c:pt idx="311">
                  <c:v>81.198999999999998</c:v>
                </c:pt>
                <c:pt idx="312">
                  <c:v>81.599000000000004</c:v>
                </c:pt>
                <c:pt idx="313">
                  <c:v>81.599000000000004</c:v>
                </c:pt>
                <c:pt idx="314">
                  <c:v>82.198999999999998</c:v>
                </c:pt>
                <c:pt idx="315">
                  <c:v>82.198999999999998</c:v>
                </c:pt>
                <c:pt idx="316">
                  <c:v>82.599000000000004</c:v>
                </c:pt>
                <c:pt idx="317">
                  <c:v>82.599000000000004</c:v>
                </c:pt>
                <c:pt idx="318">
                  <c:v>83.198999999999998</c:v>
                </c:pt>
                <c:pt idx="319">
                  <c:v>83.198999999999998</c:v>
                </c:pt>
                <c:pt idx="320">
                  <c:v>83.599000000000004</c:v>
                </c:pt>
                <c:pt idx="321">
                  <c:v>83.599000000000004</c:v>
                </c:pt>
                <c:pt idx="322">
                  <c:v>84.198999999999998</c:v>
                </c:pt>
                <c:pt idx="323">
                  <c:v>84.198999999999998</c:v>
                </c:pt>
                <c:pt idx="324">
                  <c:v>84.599000000000004</c:v>
                </c:pt>
                <c:pt idx="325">
                  <c:v>84.599000000000004</c:v>
                </c:pt>
                <c:pt idx="326">
                  <c:v>85.198999999999998</c:v>
                </c:pt>
                <c:pt idx="327">
                  <c:v>85.198999999999998</c:v>
                </c:pt>
                <c:pt idx="328">
                  <c:v>85.599000000000004</c:v>
                </c:pt>
                <c:pt idx="329">
                  <c:v>85.599000000000004</c:v>
                </c:pt>
                <c:pt idx="330">
                  <c:v>86.198999999999998</c:v>
                </c:pt>
                <c:pt idx="331">
                  <c:v>86.198999999999998</c:v>
                </c:pt>
                <c:pt idx="332">
                  <c:v>86.599000000000004</c:v>
                </c:pt>
                <c:pt idx="333">
                  <c:v>86.599000000000004</c:v>
                </c:pt>
                <c:pt idx="334">
                  <c:v>87.198999999999998</c:v>
                </c:pt>
                <c:pt idx="335">
                  <c:v>87.198999999999998</c:v>
                </c:pt>
                <c:pt idx="336">
                  <c:v>87.599000000000004</c:v>
                </c:pt>
                <c:pt idx="337">
                  <c:v>87.599000000000004</c:v>
                </c:pt>
                <c:pt idx="338">
                  <c:v>88.198999999999998</c:v>
                </c:pt>
                <c:pt idx="339">
                  <c:v>88.198999999999998</c:v>
                </c:pt>
                <c:pt idx="340">
                  <c:v>88.599000000000004</c:v>
                </c:pt>
                <c:pt idx="341">
                  <c:v>88.599000000000004</c:v>
                </c:pt>
                <c:pt idx="342">
                  <c:v>89.198999999999998</c:v>
                </c:pt>
                <c:pt idx="343">
                  <c:v>89.198999999999998</c:v>
                </c:pt>
                <c:pt idx="344">
                  <c:v>89.599000000000004</c:v>
                </c:pt>
                <c:pt idx="345">
                  <c:v>89.599000000000004</c:v>
                </c:pt>
                <c:pt idx="346">
                  <c:v>90.198999999999998</c:v>
                </c:pt>
                <c:pt idx="347">
                  <c:v>90.198999999999998</c:v>
                </c:pt>
                <c:pt idx="348">
                  <c:v>90.799000000000007</c:v>
                </c:pt>
                <c:pt idx="349">
                  <c:v>90.799000000000007</c:v>
                </c:pt>
                <c:pt idx="350">
                  <c:v>91.198999999999998</c:v>
                </c:pt>
                <c:pt idx="351">
                  <c:v>91.198999999999998</c:v>
                </c:pt>
                <c:pt idx="352">
                  <c:v>91.799000000000007</c:v>
                </c:pt>
                <c:pt idx="353">
                  <c:v>91.799000000000007</c:v>
                </c:pt>
                <c:pt idx="354">
                  <c:v>92.198999999999998</c:v>
                </c:pt>
                <c:pt idx="355">
                  <c:v>92.198999999999998</c:v>
                </c:pt>
                <c:pt idx="356">
                  <c:v>92.799000000000007</c:v>
                </c:pt>
                <c:pt idx="357">
                  <c:v>92.799000000000007</c:v>
                </c:pt>
                <c:pt idx="358">
                  <c:v>93.198999999999998</c:v>
                </c:pt>
                <c:pt idx="359">
                  <c:v>93.198999999999998</c:v>
                </c:pt>
                <c:pt idx="360">
                  <c:v>93.799000000000007</c:v>
                </c:pt>
                <c:pt idx="361">
                  <c:v>93.799000000000007</c:v>
                </c:pt>
                <c:pt idx="362">
                  <c:v>94.198999999999998</c:v>
                </c:pt>
                <c:pt idx="363">
                  <c:v>94.198999999999998</c:v>
                </c:pt>
                <c:pt idx="364">
                  <c:v>94.799000000000007</c:v>
                </c:pt>
                <c:pt idx="365">
                  <c:v>94.799000000000007</c:v>
                </c:pt>
                <c:pt idx="366">
                  <c:v>95.198999999999998</c:v>
                </c:pt>
                <c:pt idx="367">
                  <c:v>95.198999999999998</c:v>
                </c:pt>
                <c:pt idx="368">
                  <c:v>95.799000000000007</c:v>
                </c:pt>
                <c:pt idx="369">
                  <c:v>95.799000000000007</c:v>
                </c:pt>
                <c:pt idx="370">
                  <c:v>96.198999999999998</c:v>
                </c:pt>
                <c:pt idx="371">
                  <c:v>96.198999999999998</c:v>
                </c:pt>
                <c:pt idx="372">
                  <c:v>96.799000000000007</c:v>
                </c:pt>
                <c:pt idx="373">
                  <c:v>96.799000000000007</c:v>
                </c:pt>
                <c:pt idx="374">
                  <c:v>97.198999999999998</c:v>
                </c:pt>
                <c:pt idx="375">
                  <c:v>97.198999999999998</c:v>
                </c:pt>
                <c:pt idx="376">
                  <c:v>97.799000000000007</c:v>
                </c:pt>
                <c:pt idx="377">
                  <c:v>97.799000000000007</c:v>
                </c:pt>
                <c:pt idx="378">
                  <c:v>98.198999999999998</c:v>
                </c:pt>
                <c:pt idx="379">
                  <c:v>98.198999999999998</c:v>
                </c:pt>
                <c:pt idx="380">
                  <c:v>98.799000000000007</c:v>
                </c:pt>
                <c:pt idx="381">
                  <c:v>98.799000000000007</c:v>
                </c:pt>
                <c:pt idx="382">
                  <c:v>99.198999999999998</c:v>
                </c:pt>
                <c:pt idx="383">
                  <c:v>99.198999999999998</c:v>
                </c:pt>
                <c:pt idx="384">
                  <c:v>99.799000000000007</c:v>
                </c:pt>
                <c:pt idx="385">
                  <c:v>99.799000000000007</c:v>
                </c:pt>
                <c:pt idx="386">
                  <c:v>100.199</c:v>
                </c:pt>
                <c:pt idx="387">
                  <c:v>100.199</c:v>
                </c:pt>
                <c:pt idx="388">
                  <c:v>100.79900000000001</c:v>
                </c:pt>
                <c:pt idx="389">
                  <c:v>100.79900000000001</c:v>
                </c:pt>
                <c:pt idx="390">
                  <c:v>101.199</c:v>
                </c:pt>
                <c:pt idx="391">
                  <c:v>101.199</c:v>
                </c:pt>
                <c:pt idx="392">
                  <c:v>101.79900000000001</c:v>
                </c:pt>
                <c:pt idx="393">
                  <c:v>101.79900000000001</c:v>
                </c:pt>
                <c:pt idx="394">
                  <c:v>102.199</c:v>
                </c:pt>
                <c:pt idx="395">
                  <c:v>102.199</c:v>
                </c:pt>
                <c:pt idx="396">
                  <c:v>102.79900000000001</c:v>
                </c:pt>
                <c:pt idx="397">
                  <c:v>102.79900000000001</c:v>
                </c:pt>
                <c:pt idx="398">
                  <c:v>103.199</c:v>
                </c:pt>
                <c:pt idx="399">
                  <c:v>103.199</c:v>
                </c:pt>
                <c:pt idx="400">
                  <c:v>103.79900000000001</c:v>
                </c:pt>
                <c:pt idx="401">
                  <c:v>103.79900000000001</c:v>
                </c:pt>
                <c:pt idx="402">
                  <c:v>104.199</c:v>
                </c:pt>
                <c:pt idx="403">
                  <c:v>104.199</c:v>
                </c:pt>
                <c:pt idx="404">
                  <c:v>104.79900000000001</c:v>
                </c:pt>
                <c:pt idx="405">
                  <c:v>104.79900000000001</c:v>
                </c:pt>
                <c:pt idx="406">
                  <c:v>105.199</c:v>
                </c:pt>
                <c:pt idx="407">
                  <c:v>105.199</c:v>
                </c:pt>
                <c:pt idx="408">
                  <c:v>105.79900000000001</c:v>
                </c:pt>
                <c:pt idx="409">
                  <c:v>105.79900000000001</c:v>
                </c:pt>
                <c:pt idx="410">
                  <c:v>106.199</c:v>
                </c:pt>
                <c:pt idx="411">
                  <c:v>106.199</c:v>
                </c:pt>
                <c:pt idx="412">
                  <c:v>106.79900000000001</c:v>
                </c:pt>
                <c:pt idx="413">
                  <c:v>106.79900000000001</c:v>
                </c:pt>
                <c:pt idx="414">
                  <c:v>107.199</c:v>
                </c:pt>
                <c:pt idx="415">
                  <c:v>107.199</c:v>
                </c:pt>
                <c:pt idx="416">
                  <c:v>107.79900000000001</c:v>
                </c:pt>
                <c:pt idx="417">
                  <c:v>107.79900000000001</c:v>
                </c:pt>
                <c:pt idx="418">
                  <c:v>108.199</c:v>
                </c:pt>
                <c:pt idx="419">
                  <c:v>108.199</c:v>
                </c:pt>
                <c:pt idx="420">
                  <c:v>108.79900000000001</c:v>
                </c:pt>
                <c:pt idx="421">
                  <c:v>108.79900000000001</c:v>
                </c:pt>
                <c:pt idx="422">
                  <c:v>109.199</c:v>
                </c:pt>
                <c:pt idx="423">
                  <c:v>109.199</c:v>
                </c:pt>
                <c:pt idx="424">
                  <c:v>109.79900000000001</c:v>
                </c:pt>
                <c:pt idx="425">
                  <c:v>109.79900000000001</c:v>
                </c:pt>
                <c:pt idx="426">
                  <c:v>110.199</c:v>
                </c:pt>
                <c:pt idx="427">
                  <c:v>110.199</c:v>
                </c:pt>
                <c:pt idx="428">
                  <c:v>110.79900000000001</c:v>
                </c:pt>
                <c:pt idx="429">
                  <c:v>110.79900000000001</c:v>
                </c:pt>
                <c:pt idx="430">
                  <c:v>111.199</c:v>
                </c:pt>
                <c:pt idx="431">
                  <c:v>111.199</c:v>
                </c:pt>
                <c:pt idx="432">
                  <c:v>111.79900000000001</c:v>
                </c:pt>
                <c:pt idx="433">
                  <c:v>111.79900000000001</c:v>
                </c:pt>
                <c:pt idx="434">
                  <c:v>112.199</c:v>
                </c:pt>
                <c:pt idx="435">
                  <c:v>112.199</c:v>
                </c:pt>
                <c:pt idx="436">
                  <c:v>112.79900000000001</c:v>
                </c:pt>
                <c:pt idx="437">
                  <c:v>112.79900000000001</c:v>
                </c:pt>
                <c:pt idx="438">
                  <c:v>113.399</c:v>
                </c:pt>
                <c:pt idx="439">
                  <c:v>113.399</c:v>
                </c:pt>
                <c:pt idx="440">
                  <c:v>113.79900000000001</c:v>
                </c:pt>
                <c:pt idx="441">
                  <c:v>113.79900000000001</c:v>
                </c:pt>
                <c:pt idx="442">
                  <c:v>114.399</c:v>
                </c:pt>
                <c:pt idx="443">
                  <c:v>114.399</c:v>
                </c:pt>
                <c:pt idx="444">
                  <c:v>114.79900000000001</c:v>
                </c:pt>
                <c:pt idx="445">
                  <c:v>114.79900000000001</c:v>
                </c:pt>
                <c:pt idx="446">
                  <c:v>115.399</c:v>
                </c:pt>
                <c:pt idx="447">
                  <c:v>115.399</c:v>
                </c:pt>
                <c:pt idx="448">
                  <c:v>115.79900000000001</c:v>
                </c:pt>
                <c:pt idx="449">
                  <c:v>115.79900000000001</c:v>
                </c:pt>
                <c:pt idx="450">
                  <c:v>116.399</c:v>
                </c:pt>
                <c:pt idx="451">
                  <c:v>116.399</c:v>
                </c:pt>
                <c:pt idx="452">
                  <c:v>116.79900000000001</c:v>
                </c:pt>
                <c:pt idx="453">
                  <c:v>116.79900000000001</c:v>
                </c:pt>
                <c:pt idx="454">
                  <c:v>117.399</c:v>
                </c:pt>
                <c:pt idx="455">
                  <c:v>117.399</c:v>
                </c:pt>
                <c:pt idx="456">
                  <c:v>117.79900000000001</c:v>
                </c:pt>
                <c:pt idx="457">
                  <c:v>117.79900000000001</c:v>
                </c:pt>
                <c:pt idx="458">
                  <c:v>118.399</c:v>
                </c:pt>
                <c:pt idx="459">
                  <c:v>118.399</c:v>
                </c:pt>
                <c:pt idx="460">
                  <c:v>118.79900000000001</c:v>
                </c:pt>
                <c:pt idx="461">
                  <c:v>118.79900000000001</c:v>
                </c:pt>
                <c:pt idx="462">
                  <c:v>119.399</c:v>
                </c:pt>
                <c:pt idx="463">
                  <c:v>119.399</c:v>
                </c:pt>
                <c:pt idx="464">
                  <c:v>119.79900000000001</c:v>
                </c:pt>
                <c:pt idx="465">
                  <c:v>119.79900000000001</c:v>
                </c:pt>
                <c:pt idx="466">
                  <c:v>120.399</c:v>
                </c:pt>
                <c:pt idx="467">
                  <c:v>120.399</c:v>
                </c:pt>
                <c:pt idx="468">
                  <c:v>120.79900000000001</c:v>
                </c:pt>
                <c:pt idx="469">
                  <c:v>120.79900000000001</c:v>
                </c:pt>
                <c:pt idx="470">
                  <c:v>121.399</c:v>
                </c:pt>
                <c:pt idx="471">
                  <c:v>121.399</c:v>
                </c:pt>
                <c:pt idx="472">
                  <c:v>121.79900000000001</c:v>
                </c:pt>
                <c:pt idx="473">
                  <c:v>121.79900000000001</c:v>
                </c:pt>
                <c:pt idx="474">
                  <c:v>122.399</c:v>
                </c:pt>
                <c:pt idx="475">
                  <c:v>122.399</c:v>
                </c:pt>
                <c:pt idx="476">
                  <c:v>122.79900000000001</c:v>
                </c:pt>
                <c:pt idx="477">
                  <c:v>122.79900000000001</c:v>
                </c:pt>
                <c:pt idx="478">
                  <c:v>123.399</c:v>
                </c:pt>
                <c:pt idx="479">
                  <c:v>123.399</c:v>
                </c:pt>
                <c:pt idx="480">
                  <c:v>123.79900000000001</c:v>
                </c:pt>
                <c:pt idx="481">
                  <c:v>123.79900000000001</c:v>
                </c:pt>
                <c:pt idx="482">
                  <c:v>124.399</c:v>
                </c:pt>
                <c:pt idx="483">
                  <c:v>124.399</c:v>
                </c:pt>
                <c:pt idx="484">
                  <c:v>124.79900000000001</c:v>
                </c:pt>
                <c:pt idx="485">
                  <c:v>124.79900000000001</c:v>
                </c:pt>
                <c:pt idx="486">
                  <c:v>125.399</c:v>
                </c:pt>
                <c:pt idx="487">
                  <c:v>125.399</c:v>
                </c:pt>
                <c:pt idx="488">
                  <c:v>125.79900000000001</c:v>
                </c:pt>
                <c:pt idx="489">
                  <c:v>125.79900000000001</c:v>
                </c:pt>
                <c:pt idx="490">
                  <c:v>126.399</c:v>
                </c:pt>
                <c:pt idx="491">
                  <c:v>126.399</c:v>
                </c:pt>
                <c:pt idx="492">
                  <c:v>126.79900000000001</c:v>
                </c:pt>
                <c:pt idx="493">
                  <c:v>126.79900000000001</c:v>
                </c:pt>
                <c:pt idx="494">
                  <c:v>127.399</c:v>
                </c:pt>
                <c:pt idx="495">
                  <c:v>127.399</c:v>
                </c:pt>
                <c:pt idx="496">
                  <c:v>127.79900000000001</c:v>
                </c:pt>
                <c:pt idx="497">
                  <c:v>127.79900000000001</c:v>
                </c:pt>
                <c:pt idx="498">
                  <c:v>128.399</c:v>
                </c:pt>
                <c:pt idx="499">
                  <c:v>128.399</c:v>
                </c:pt>
                <c:pt idx="500">
                  <c:v>128.79900000000001</c:v>
                </c:pt>
                <c:pt idx="501">
                  <c:v>128.79900000000001</c:v>
                </c:pt>
                <c:pt idx="502">
                  <c:v>129.399</c:v>
                </c:pt>
                <c:pt idx="503">
                  <c:v>129.399</c:v>
                </c:pt>
                <c:pt idx="504">
                  <c:v>129.79900000000001</c:v>
                </c:pt>
                <c:pt idx="505">
                  <c:v>129.79900000000001</c:v>
                </c:pt>
                <c:pt idx="506">
                  <c:v>130.399</c:v>
                </c:pt>
                <c:pt idx="507">
                  <c:v>130.399</c:v>
                </c:pt>
                <c:pt idx="508">
                  <c:v>130.79900000000001</c:v>
                </c:pt>
                <c:pt idx="509">
                  <c:v>130.79900000000001</c:v>
                </c:pt>
                <c:pt idx="510">
                  <c:v>131.399</c:v>
                </c:pt>
                <c:pt idx="511">
                  <c:v>131.399</c:v>
                </c:pt>
                <c:pt idx="512">
                  <c:v>131.79900000000001</c:v>
                </c:pt>
                <c:pt idx="513">
                  <c:v>131.79900000000001</c:v>
                </c:pt>
                <c:pt idx="514">
                  <c:v>132.399</c:v>
                </c:pt>
                <c:pt idx="515">
                  <c:v>132.399</c:v>
                </c:pt>
                <c:pt idx="516">
                  <c:v>132.79900000000001</c:v>
                </c:pt>
                <c:pt idx="517">
                  <c:v>132.79900000000001</c:v>
                </c:pt>
                <c:pt idx="518">
                  <c:v>133.399</c:v>
                </c:pt>
                <c:pt idx="519">
                  <c:v>133.399</c:v>
                </c:pt>
                <c:pt idx="520">
                  <c:v>134</c:v>
                </c:pt>
                <c:pt idx="521">
                  <c:v>134</c:v>
                </c:pt>
                <c:pt idx="522">
                  <c:v>134.399</c:v>
                </c:pt>
                <c:pt idx="523">
                  <c:v>134.399</c:v>
                </c:pt>
                <c:pt idx="524">
                  <c:v>135</c:v>
                </c:pt>
                <c:pt idx="525">
                  <c:v>135</c:v>
                </c:pt>
                <c:pt idx="526">
                  <c:v>135.399</c:v>
                </c:pt>
                <c:pt idx="527">
                  <c:v>135.399</c:v>
                </c:pt>
                <c:pt idx="528">
                  <c:v>136</c:v>
                </c:pt>
                <c:pt idx="529">
                  <c:v>136</c:v>
                </c:pt>
                <c:pt idx="530">
                  <c:v>136.399</c:v>
                </c:pt>
                <c:pt idx="531">
                  <c:v>136.399</c:v>
                </c:pt>
                <c:pt idx="532">
                  <c:v>137</c:v>
                </c:pt>
                <c:pt idx="533">
                  <c:v>137</c:v>
                </c:pt>
                <c:pt idx="534">
                  <c:v>137.399</c:v>
                </c:pt>
                <c:pt idx="535">
                  <c:v>137.399</c:v>
                </c:pt>
                <c:pt idx="536">
                  <c:v>138</c:v>
                </c:pt>
                <c:pt idx="537">
                  <c:v>138</c:v>
                </c:pt>
                <c:pt idx="538">
                  <c:v>138.399</c:v>
                </c:pt>
                <c:pt idx="539">
                  <c:v>138.399</c:v>
                </c:pt>
                <c:pt idx="540">
                  <c:v>139</c:v>
                </c:pt>
                <c:pt idx="541">
                  <c:v>139</c:v>
                </c:pt>
                <c:pt idx="542">
                  <c:v>139.399</c:v>
                </c:pt>
                <c:pt idx="543">
                  <c:v>139.399</c:v>
                </c:pt>
                <c:pt idx="544">
                  <c:v>140</c:v>
                </c:pt>
                <c:pt idx="545">
                  <c:v>140</c:v>
                </c:pt>
                <c:pt idx="546">
                  <c:v>140.399</c:v>
                </c:pt>
                <c:pt idx="547">
                  <c:v>140.399</c:v>
                </c:pt>
                <c:pt idx="548">
                  <c:v>141</c:v>
                </c:pt>
                <c:pt idx="549">
                  <c:v>141</c:v>
                </c:pt>
                <c:pt idx="550">
                  <c:v>141.399</c:v>
                </c:pt>
                <c:pt idx="551">
                  <c:v>141.399</c:v>
                </c:pt>
                <c:pt idx="552">
                  <c:v>142</c:v>
                </c:pt>
                <c:pt idx="553">
                  <c:v>142</c:v>
                </c:pt>
                <c:pt idx="554">
                  <c:v>142.399</c:v>
                </c:pt>
                <c:pt idx="555">
                  <c:v>142.399</c:v>
                </c:pt>
                <c:pt idx="556">
                  <c:v>143</c:v>
                </c:pt>
                <c:pt idx="557">
                  <c:v>143</c:v>
                </c:pt>
                <c:pt idx="558">
                  <c:v>143.399</c:v>
                </c:pt>
                <c:pt idx="559">
                  <c:v>143.399</c:v>
                </c:pt>
                <c:pt idx="560">
                  <c:v>143.999</c:v>
                </c:pt>
                <c:pt idx="561">
                  <c:v>143.999</c:v>
                </c:pt>
                <c:pt idx="562">
                  <c:v>144.399</c:v>
                </c:pt>
                <c:pt idx="563">
                  <c:v>144.399</c:v>
                </c:pt>
                <c:pt idx="564">
                  <c:v>144.999</c:v>
                </c:pt>
                <c:pt idx="565">
                  <c:v>144.999</c:v>
                </c:pt>
                <c:pt idx="566">
                  <c:v>145.399</c:v>
                </c:pt>
                <c:pt idx="567">
                  <c:v>145.399</c:v>
                </c:pt>
                <c:pt idx="568">
                  <c:v>145.999</c:v>
                </c:pt>
                <c:pt idx="569">
                  <c:v>145.999</c:v>
                </c:pt>
                <c:pt idx="570">
                  <c:v>146.399</c:v>
                </c:pt>
                <c:pt idx="571">
                  <c:v>146.399</c:v>
                </c:pt>
                <c:pt idx="572">
                  <c:v>146.999</c:v>
                </c:pt>
                <c:pt idx="573">
                  <c:v>146.999</c:v>
                </c:pt>
                <c:pt idx="574">
                  <c:v>147.399</c:v>
                </c:pt>
                <c:pt idx="575">
                  <c:v>147.399</c:v>
                </c:pt>
                <c:pt idx="576">
                  <c:v>147.999</c:v>
                </c:pt>
                <c:pt idx="577">
                  <c:v>147.999</c:v>
                </c:pt>
                <c:pt idx="578">
                  <c:v>148.399</c:v>
                </c:pt>
                <c:pt idx="579">
                  <c:v>148.399</c:v>
                </c:pt>
                <c:pt idx="580">
                  <c:v>148.999</c:v>
                </c:pt>
                <c:pt idx="581">
                  <c:v>148.999</c:v>
                </c:pt>
                <c:pt idx="582">
                  <c:v>149.399</c:v>
                </c:pt>
                <c:pt idx="583">
                  <c:v>149.399</c:v>
                </c:pt>
                <c:pt idx="584">
                  <c:v>149.999</c:v>
                </c:pt>
                <c:pt idx="585">
                  <c:v>149.999</c:v>
                </c:pt>
                <c:pt idx="586">
                  <c:v>150.399</c:v>
                </c:pt>
                <c:pt idx="587">
                  <c:v>150.399</c:v>
                </c:pt>
                <c:pt idx="588">
                  <c:v>150.999</c:v>
                </c:pt>
                <c:pt idx="589">
                  <c:v>150.999</c:v>
                </c:pt>
                <c:pt idx="590">
                  <c:v>151.399</c:v>
                </c:pt>
                <c:pt idx="591">
                  <c:v>151.399</c:v>
                </c:pt>
                <c:pt idx="592">
                  <c:v>151.999</c:v>
                </c:pt>
                <c:pt idx="593">
                  <c:v>151.999</c:v>
                </c:pt>
                <c:pt idx="594">
                  <c:v>152.399</c:v>
                </c:pt>
                <c:pt idx="595">
                  <c:v>152.399</c:v>
                </c:pt>
                <c:pt idx="596">
                  <c:v>152.999</c:v>
                </c:pt>
                <c:pt idx="597">
                  <c:v>152.999</c:v>
                </c:pt>
                <c:pt idx="598">
                  <c:v>153.399</c:v>
                </c:pt>
                <c:pt idx="599">
                  <c:v>153.399</c:v>
                </c:pt>
                <c:pt idx="600">
                  <c:v>153.999</c:v>
                </c:pt>
                <c:pt idx="601">
                  <c:v>153.999</c:v>
                </c:pt>
                <c:pt idx="602">
                  <c:v>154.399</c:v>
                </c:pt>
                <c:pt idx="603">
                  <c:v>154.399</c:v>
                </c:pt>
                <c:pt idx="604">
                  <c:v>154.999</c:v>
                </c:pt>
                <c:pt idx="605">
                  <c:v>154.999</c:v>
                </c:pt>
                <c:pt idx="606">
                  <c:v>155.399</c:v>
                </c:pt>
                <c:pt idx="607">
                  <c:v>155.399</c:v>
                </c:pt>
                <c:pt idx="608">
                  <c:v>155.999</c:v>
                </c:pt>
                <c:pt idx="609">
                  <c:v>155.999</c:v>
                </c:pt>
                <c:pt idx="610">
                  <c:v>156.399</c:v>
                </c:pt>
                <c:pt idx="611">
                  <c:v>156.399</c:v>
                </c:pt>
                <c:pt idx="612">
                  <c:v>156.999</c:v>
                </c:pt>
                <c:pt idx="613">
                  <c:v>156.999</c:v>
                </c:pt>
                <c:pt idx="614">
                  <c:v>157.59899999999999</c:v>
                </c:pt>
                <c:pt idx="615">
                  <c:v>157.59899999999999</c:v>
                </c:pt>
                <c:pt idx="616">
                  <c:v>157.999</c:v>
                </c:pt>
                <c:pt idx="617">
                  <c:v>157.999</c:v>
                </c:pt>
                <c:pt idx="618">
                  <c:v>158.59899999999999</c:v>
                </c:pt>
                <c:pt idx="619">
                  <c:v>158.59899999999999</c:v>
                </c:pt>
                <c:pt idx="620">
                  <c:v>158.999</c:v>
                </c:pt>
                <c:pt idx="621">
                  <c:v>158.999</c:v>
                </c:pt>
                <c:pt idx="622">
                  <c:v>159.59899999999999</c:v>
                </c:pt>
                <c:pt idx="623">
                  <c:v>159.59899999999999</c:v>
                </c:pt>
                <c:pt idx="624">
                  <c:v>159.999</c:v>
                </c:pt>
                <c:pt idx="625">
                  <c:v>159.999</c:v>
                </c:pt>
                <c:pt idx="626">
                  <c:v>160.59899999999999</c:v>
                </c:pt>
                <c:pt idx="627">
                  <c:v>160.59899999999999</c:v>
                </c:pt>
                <c:pt idx="628">
                  <c:v>160.999</c:v>
                </c:pt>
                <c:pt idx="629">
                  <c:v>160.999</c:v>
                </c:pt>
                <c:pt idx="630">
                  <c:v>161.59899999999999</c:v>
                </c:pt>
                <c:pt idx="631">
                  <c:v>161.59899999999999</c:v>
                </c:pt>
                <c:pt idx="632">
                  <c:v>161.999</c:v>
                </c:pt>
                <c:pt idx="633">
                  <c:v>161.999</c:v>
                </c:pt>
                <c:pt idx="634">
                  <c:v>162.59899999999999</c:v>
                </c:pt>
                <c:pt idx="635">
                  <c:v>162.59899999999999</c:v>
                </c:pt>
                <c:pt idx="636">
                  <c:v>162.999</c:v>
                </c:pt>
                <c:pt idx="637">
                  <c:v>162.999</c:v>
                </c:pt>
                <c:pt idx="638">
                  <c:v>163.59899999999999</c:v>
                </c:pt>
                <c:pt idx="639">
                  <c:v>163.59899999999999</c:v>
                </c:pt>
                <c:pt idx="640">
                  <c:v>163.999</c:v>
                </c:pt>
                <c:pt idx="641">
                  <c:v>163.999</c:v>
                </c:pt>
                <c:pt idx="642">
                  <c:v>164.59899999999999</c:v>
                </c:pt>
                <c:pt idx="643">
                  <c:v>164.999</c:v>
                </c:pt>
                <c:pt idx="644">
                  <c:v>164.999</c:v>
                </c:pt>
              </c:numCache>
            </c:numRef>
          </c:xVal>
          <c:yVal>
            <c:numRef>
              <c:f>GPS_POSITION_NOISE_1M!$C$2:$C$646</c:f>
              <c:numCache>
                <c:formatCode>General</c:formatCode>
                <c:ptCount val="6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6.7000000000007276E-2</c:v>
                </c:pt>
                <c:pt idx="87">
                  <c:v>6.7000000000007276E-2</c:v>
                </c:pt>
                <c:pt idx="88">
                  <c:v>0.41699999999991633</c:v>
                </c:pt>
                <c:pt idx="89">
                  <c:v>0.41699999999991633</c:v>
                </c:pt>
                <c:pt idx="90">
                  <c:v>0.81700000000000728</c:v>
                </c:pt>
                <c:pt idx="91">
                  <c:v>0.81700000000000728</c:v>
                </c:pt>
                <c:pt idx="92">
                  <c:v>1.6669999999999163</c:v>
                </c:pt>
                <c:pt idx="93">
                  <c:v>1.6669999999999163</c:v>
                </c:pt>
                <c:pt idx="94">
                  <c:v>2.4010000000000673</c:v>
                </c:pt>
                <c:pt idx="95">
                  <c:v>2.4010000000000673</c:v>
                </c:pt>
                <c:pt idx="96">
                  <c:v>3.7509999999999764</c:v>
                </c:pt>
                <c:pt idx="97">
                  <c:v>3.7509999999999764</c:v>
                </c:pt>
                <c:pt idx="98">
                  <c:v>4.8179999999999836</c:v>
                </c:pt>
                <c:pt idx="99">
                  <c:v>4.8179999999999836</c:v>
                </c:pt>
                <c:pt idx="100">
                  <c:v>6.6679999999998927</c:v>
                </c:pt>
                <c:pt idx="101">
                  <c:v>6.6679999999998927</c:v>
                </c:pt>
                <c:pt idx="102">
                  <c:v>8.0679999999999836</c:v>
                </c:pt>
                <c:pt idx="103">
                  <c:v>8.0679999999999836</c:v>
                </c:pt>
                <c:pt idx="104">
                  <c:v>10.416999999999916</c:v>
                </c:pt>
                <c:pt idx="105">
                  <c:v>10.416999999999916</c:v>
                </c:pt>
                <c:pt idx="106">
                  <c:v>12.150000000000091</c:v>
                </c:pt>
                <c:pt idx="107">
                  <c:v>12.150000000000091</c:v>
                </c:pt>
                <c:pt idx="108">
                  <c:v>14.999000000000024</c:v>
                </c:pt>
                <c:pt idx="109">
                  <c:v>14.999000000000024</c:v>
                </c:pt>
                <c:pt idx="110">
                  <c:v>17.065000000000055</c:v>
                </c:pt>
                <c:pt idx="111">
                  <c:v>17.065000000000055</c:v>
                </c:pt>
                <c:pt idx="112">
                  <c:v>20.413000000000011</c:v>
                </c:pt>
                <c:pt idx="113">
                  <c:v>20.413000000000011</c:v>
                </c:pt>
                <c:pt idx="114">
                  <c:v>22.810999999999922</c:v>
                </c:pt>
                <c:pt idx="115">
                  <c:v>22.810999999999922</c:v>
                </c:pt>
                <c:pt idx="116">
                  <c:v>26.656999999999925</c:v>
                </c:pt>
                <c:pt idx="117">
                  <c:v>26.656999999999925</c:v>
                </c:pt>
                <c:pt idx="118">
                  <c:v>29.38799999999992</c:v>
                </c:pt>
                <c:pt idx="119">
                  <c:v>29.38799999999992</c:v>
                </c:pt>
                <c:pt idx="120">
                  <c:v>33.732999999999947</c:v>
                </c:pt>
                <c:pt idx="121">
                  <c:v>33.732999999999947</c:v>
                </c:pt>
                <c:pt idx="122">
                  <c:v>38.376999999999953</c:v>
                </c:pt>
                <c:pt idx="123">
                  <c:v>38.376999999999953</c:v>
                </c:pt>
                <c:pt idx="124">
                  <c:v>41.638999999999896</c:v>
                </c:pt>
                <c:pt idx="125">
                  <c:v>41.638999999999896</c:v>
                </c:pt>
                <c:pt idx="126">
                  <c:v>46.780999999999949</c:v>
                </c:pt>
                <c:pt idx="127">
                  <c:v>46.780999999999949</c:v>
                </c:pt>
                <c:pt idx="128">
                  <c:v>50.375</c:v>
                </c:pt>
                <c:pt idx="129">
                  <c:v>50.375</c:v>
                </c:pt>
                <c:pt idx="130">
                  <c:v>56.0150000000001</c:v>
                </c:pt>
                <c:pt idx="131">
                  <c:v>56.0150000000001</c:v>
                </c:pt>
                <c:pt idx="132">
                  <c:v>59.942000000000007</c:v>
                </c:pt>
                <c:pt idx="133">
                  <c:v>59.942000000000007</c:v>
                </c:pt>
                <c:pt idx="134">
                  <c:v>66.080999999999904</c:v>
                </c:pt>
                <c:pt idx="135">
                  <c:v>66.080999999999904</c:v>
                </c:pt>
                <c:pt idx="136">
                  <c:v>70.340999999999894</c:v>
                </c:pt>
                <c:pt idx="137">
                  <c:v>70.340999999999894</c:v>
                </c:pt>
                <c:pt idx="138">
                  <c:v>76.980999999999995</c:v>
                </c:pt>
                <c:pt idx="139">
                  <c:v>76.980999999999995</c:v>
                </c:pt>
                <c:pt idx="140">
                  <c:v>81.574000000000069</c:v>
                </c:pt>
                <c:pt idx="141">
                  <c:v>81.574000000000069</c:v>
                </c:pt>
                <c:pt idx="142">
                  <c:v>88.715999999999894</c:v>
                </c:pt>
                <c:pt idx="143">
                  <c:v>88.715999999999894</c:v>
                </c:pt>
                <c:pt idx="144">
                  <c:v>93.644999999999982</c:v>
                </c:pt>
                <c:pt idx="145">
                  <c:v>93.644999999999982</c:v>
                </c:pt>
                <c:pt idx="146">
                  <c:v>101.28899999999999</c:v>
                </c:pt>
                <c:pt idx="147">
                  <c:v>101.28899999999999</c:v>
                </c:pt>
                <c:pt idx="148">
                  <c:v>106.55400000000009</c:v>
                </c:pt>
                <c:pt idx="149">
                  <c:v>106.55400000000009</c:v>
                </c:pt>
                <c:pt idx="150">
                  <c:v>114.70299999999997</c:v>
                </c:pt>
                <c:pt idx="151">
                  <c:v>114.70299999999997</c:v>
                </c:pt>
                <c:pt idx="152">
                  <c:v>120.30500000000006</c:v>
                </c:pt>
                <c:pt idx="153">
                  <c:v>120.30500000000006</c:v>
                </c:pt>
                <c:pt idx="154">
                  <c:v>128.96199999999999</c:v>
                </c:pt>
                <c:pt idx="155">
                  <c:v>128.96199999999999</c:v>
                </c:pt>
                <c:pt idx="156">
                  <c:v>134.90200000000004</c:v>
                </c:pt>
                <c:pt idx="157">
                  <c:v>134.90200000000004</c:v>
                </c:pt>
                <c:pt idx="158">
                  <c:v>144.06600000000003</c:v>
                </c:pt>
                <c:pt idx="159">
                  <c:v>144.06600000000003</c:v>
                </c:pt>
                <c:pt idx="160">
                  <c:v>150.346</c:v>
                </c:pt>
                <c:pt idx="161">
                  <c:v>150.346</c:v>
                </c:pt>
                <c:pt idx="162">
                  <c:v>160.01800000000003</c:v>
                </c:pt>
                <c:pt idx="163">
                  <c:v>160.01800000000003</c:v>
                </c:pt>
                <c:pt idx="164">
                  <c:v>166.63599999999997</c:v>
                </c:pt>
                <c:pt idx="165">
                  <c:v>166.63599999999997</c:v>
                </c:pt>
                <c:pt idx="166">
                  <c:v>176.81700000000001</c:v>
                </c:pt>
                <c:pt idx="167">
                  <c:v>176.81700000000001</c:v>
                </c:pt>
                <c:pt idx="168">
                  <c:v>183.77399999999989</c:v>
                </c:pt>
                <c:pt idx="169">
                  <c:v>183.77399999999989</c:v>
                </c:pt>
                <c:pt idx="170">
                  <c:v>194.46299999999997</c:v>
                </c:pt>
                <c:pt idx="171">
                  <c:v>194.46299999999997</c:v>
                </c:pt>
                <c:pt idx="172">
                  <c:v>201.75500000000011</c:v>
                </c:pt>
                <c:pt idx="173">
                  <c:v>201.75500000000011</c:v>
                </c:pt>
                <c:pt idx="174">
                  <c:v>212.9369999999999</c:v>
                </c:pt>
                <c:pt idx="175">
                  <c:v>212.9369999999999</c:v>
                </c:pt>
                <c:pt idx="176">
                  <c:v>220.55199999999991</c:v>
                </c:pt>
                <c:pt idx="177">
                  <c:v>220.55199999999991</c:v>
                </c:pt>
                <c:pt idx="178">
                  <c:v>232.20800000000008</c:v>
                </c:pt>
                <c:pt idx="179">
                  <c:v>232.20800000000008</c:v>
                </c:pt>
                <c:pt idx="180">
                  <c:v>240.13300000000004</c:v>
                </c:pt>
                <c:pt idx="181">
                  <c:v>240.13300000000004</c:v>
                </c:pt>
                <c:pt idx="182">
                  <c:v>252.24800000000005</c:v>
                </c:pt>
                <c:pt idx="183">
                  <c:v>252.24800000000005</c:v>
                </c:pt>
                <c:pt idx="184">
                  <c:v>260.47299999999996</c:v>
                </c:pt>
                <c:pt idx="185">
                  <c:v>260.47299999999996</c:v>
                </c:pt>
                <c:pt idx="186">
                  <c:v>273.02999999999997</c:v>
                </c:pt>
                <c:pt idx="187">
                  <c:v>273.02999999999997</c:v>
                </c:pt>
                <c:pt idx="188">
                  <c:v>281.54600000000005</c:v>
                </c:pt>
                <c:pt idx="189">
                  <c:v>281.54600000000005</c:v>
                </c:pt>
                <c:pt idx="190">
                  <c:v>294.53199999999993</c:v>
                </c:pt>
                <c:pt idx="191">
                  <c:v>294.53199999999993</c:v>
                </c:pt>
                <c:pt idx="192">
                  <c:v>307.76700000000005</c:v>
                </c:pt>
                <c:pt idx="193">
                  <c:v>307.76700000000005</c:v>
                </c:pt>
                <c:pt idx="194">
                  <c:v>316.72399999999993</c:v>
                </c:pt>
                <c:pt idx="195">
                  <c:v>316.72399999999993</c:v>
                </c:pt>
                <c:pt idx="196">
                  <c:v>330.35799999999995</c:v>
                </c:pt>
                <c:pt idx="197">
                  <c:v>330.35799999999995</c:v>
                </c:pt>
                <c:pt idx="198">
                  <c:v>339.57600000000002</c:v>
                </c:pt>
                <c:pt idx="199">
                  <c:v>339.57600000000002</c:v>
                </c:pt>
                <c:pt idx="200">
                  <c:v>353.5920000000001</c:v>
                </c:pt>
                <c:pt idx="201">
                  <c:v>353.5920000000001</c:v>
                </c:pt>
                <c:pt idx="202">
                  <c:v>363.05999999999995</c:v>
                </c:pt>
                <c:pt idx="203">
                  <c:v>363.05999999999995</c:v>
                </c:pt>
                <c:pt idx="204">
                  <c:v>377.44399999999996</c:v>
                </c:pt>
                <c:pt idx="205">
                  <c:v>377.44399999999996</c:v>
                </c:pt>
                <c:pt idx="206">
                  <c:v>387.154</c:v>
                </c:pt>
                <c:pt idx="207">
                  <c:v>387.154</c:v>
                </c:pt>
                <c:pt idx="208">
                  <c:v>401.89699999999993</c:v>
                </c:pt>
                <c:pt idx="209">
                  <c:v>401.89699999999993</c:v>
                </c:pt>
                <c:pt idx="210">
                  <c:v>411.8420000000001</c:v>
                </c:pt>
                <c:pt idx="211">
                  <c:v>411.8420000000001</c:v>
                </c:pt>
                <c:pt idx="212">
                  <c:v>426.93100000000004</c:v>
                </c:pt>
                <c:pt idx="213">
                  <c:v>426.93100000000004</c:v>
                </c:pt>
                <c:pt idx="214">
                  <c:v>437.10300000000007</c:v>
                </c:pt>
                <c:pt idx="215">
                  <c:v>437.10300000000007</c:v>
                </c:pt>
                <c:pt idx="216">
                  <c:v>452.52399999999989</c:v>
                </c:pt>
                <c:pt idx="217">
                  <c:v>452.52399999999989</c:v>
                </c:pt>
                <c:pt idx="218">
                  <c:v>462.91200000000003</c:v>
                </c:pt>
                <c:pt idx="219">
                  <c:v>462.91200000000003</c:v>
                </c:pt>
                <c:pt idx="220">
                  <c:v>478.65100000000007</c:v>
                </c:pt>
                <c:pt idx="221">
                  <c:v>478.65100000000007</c:v>
                </c:pt>
                <c:pt idx="222">
                  <c:v>489.24700000000007</c:v>
                </c:pt>
                <c:pt idx="223">
                  <c:v>489.24700000000007</c:v>
                </c:pt>
                <c:pt idx="224">
                  <c:v>505.2940000000001</c:v>
                </c:pt>
                <c:pt idx="225">
                  <c:v>505.2940000000001</c:v>
                </c:pt>
                <c:pt idx="226">
                  <c:v>516.09099999999989</c:v>
                </c:pt>
                <c:pt idx="227">
                  <c:v>516.09099999999989</c:v>
                </c:pt>
                <c:pt idx="228">
                  <c:v>532.4369999999999</c:v>
                </c:pt>
                <c:pt idx="229">
                  <c:v>532.4369999999999</c:v>
                </c:pt>
                <c:pt idx="230">
                  <c:v>543.43299999999999</c:v>
                </c:pt>
                <c:pt idx="231">
                  <c:v>543.43299999999999</c:v>
                </c:pt>
                <c:pt idx="232">
                  <c:v>560.07099999999991</c:v>
                </c:pt>
                <c:pt idx="233">
                  <c:v>560.07099999999991</c:v>
                </c:pt>
                <c:pt idx="234">
                  <c:v>571.25900000000001</c:v>
                </c:pt>
                <c:pt idx="235">
                  <c:v>571.25900000000001</c:v>
                </c:pt>
                <c:pt idx="236">
                  <c:v>588.18399999999997</c:v>
                </c:pt>
                <c:pt idx="237">
                  <c:v>588.18399999999997</c:v>
                </c:pt>
                <c:pt idx="238">
                  <c:v>599.55999999999995</c:v>
                </c:pt>
                <c:pt idx="239">
                  <c:v>599.55999999999995</c:v>
                </c:pt>
                <c:pt idx="240">
                  <c:v>616.7639999999999</c:v>
                </c:pt>
                <c:pt idx="241">
                  <c:v>616.7639999999999</c:v>
                </c:pt>
                <c:pt idx="242">
                  <c:v>628.32500000000005</c:v>
                </c:pt>
                <c:pt idx="243">
                  <c:v>628.32500000000005</c:v>
                </c:pt>
                <c:pt idx="244">
                  <c:v>645.80199999999991</c:v>
                </c:pt>
                <c:pt idx="245">
                  <c:v>645.80199999999991</c:v>
                </c:pt>
                <c:pt idx="246">
                  <c:v>657.54299999999989</c:v>
                </c:pt>
                <c:pt idx="247">
                  <c:v>657.54299999999989</c:v>
                </c:pt>
                <c:pt idx="248">
                  <c:v>675.28600000000006</c:v>
                </c:pt>
                <c:pt idx="249">
                  <c:v>675.28600000000006</c:v>
                </c:pt>
                <c:pt idx="250">
                  <c:v>687.19900000000007</c:v>
                </c:pt>
                <c:pt idx="251">
                  <c:v>687.19900000000007</c:v>
                </c:pt>
                <c:pt idx="252">
                  <c:v>705.19</c:v>
                </c:pt>
                <c:pt idx="253">
                  <c:v>705.19</c:v>
                </c:pt>
                <c:pt idx="254">
                  <c:v>717.26299999999992</c:v>
                </c:pt>
                <c:pt idx="255">
                  <c:v>717.26299999999992</c:v>
                </c:pt>
                <c:pt idx="256">
                  <c:v>735.48500000000013</c:v>
                </c:pt>
                <c:pt idx="257">
                  <c:v>735.48500000000013</c:v>
                </c:pt>
                <c:pt idx="258">
                  <c:v>747.70600000000013</c:v>
                </c:pt>
                <c:pt idx="259">
                  <c:v>747.70600000000013</c:v>
                </c:pt>
                <c:pt idx="260">
                  <c:v>766.14600000000019</c:v>
                </c:pt>
                <c:pt idx="261">
                  <c:v>766.14600000000019</c:v>
                </c:pt>
                <c:pt idx="262">
                  <c:v>784.71500000000015</c:v>
                </c:pt>
                <c:pt idx="263">
                  <c:v>784.71500000000015</c:v>
                </c:pt>
                <c:pt idx="264">
                  <c:v>797.16600000000017</c:v>
                </c:pt>
                <c:pt idx="265">
                  <c:v>797.16600000000017</c:v>
                </c:pt>
                <c:pt idx="266">
                  <c:v>815.94799999999987</c:v>
                </c:pt>
                <c:pt idx="267">
                  <c:v>815.94799999999987</c:v>
                </c:pt>
                <c:pt idx="268">
                  <c:v>828.54</c:v>
                </c:pt>
                <c:pt idx="269">
                  <c:v>828.54</c:v>
                </c:pt>
                <c:pt idx="270">
                  <c:v>847.5329999999999</c:v>
                </c:pt>
                <c:pt idx="271">
                  <c:v>847.5329999999999</c:v>
                </c:pt>
                <c:pt idx="272">
                  <c:v>860.26400000000012</c:v>
                </c:pt>
                <c:pt idx="273">
                  <c:v>860.26400000000012</c:v>
                </c:pt>
                <c:pt idx="274">
                  <c:v>879.46500000000015</c:v>
                </c:pt>
                <c:pt idx="275">
                  <c:v>879.46500000000015</c:v>
                </c:pt>
                <c:pt idx="276">
                  <c:v>892.29599999999982</c:v>
                </c:pt>
                <c:pt idx="277">
                  <c:v>892.29599999999982</c:v>
                </c:pt>
                <c:pt idx="278">
                  <c:v>911.50399999999991</c:v>
                </c:pt>
                <c:pt idx="279">
                  <c:v>911.50399999999991</c:v>
                </c:pt>
                <c:pt idx="280">
                  <c:v>924.28200000000015</c:v>
                </c:pt>
                <c:pt idx="281">
                  <c:v>924.28200000000015</c:v>
                </c:pt>
                <c:pt idx="282">
                  <c:v>943.40999999999985</c:v>
                </c:pt>
                <c:pt idx="283">
                  <c:v>943.40999999999985</c:v>
                </c:pt>
                <c:pt idx="284">
                  <c:v>956.13400000000001</c:v>
                </c:pt>
                <c:pt idx="285">
                  <c:v>956.13400000000001</c:v>
                </c:pt>
                <c:pt idx="286">
                  <c:v>975.17999999999984</c:v>
                </c:pt>
                <c:pt idx="287">
                  <c:v>975.17999999999984</c:v>
                </c:pt>
                <c:pt idx="288">
                  <c:v>987.84900000000016</c:v>
                </c:pt>
                <c:pt idx="289">
                  <c:v>987.84900000000016</c:v>
                </c:pt>
                <c:pt idx="290">
                  <c:v>1006.8110000000001</c:v>
                </c:pt>
                <c:pt idx="291">
                  <c:v>1006.8110000000001</c:v>
                </c:pt>
                <c:pt idx="292">
                  <c:v>1019.424</c:v>
                </c:pt>
                <c:pt idx="293">
                  <c:v>1019.424</c:v>
                </c:pt>
                <c:pt idx="294">
                  <c:v>1038.3000000000002</c:v>
                </c:pt>
                <c:pt idx="295">
                  <c:v>1038.3000000000002</c:v>
                </c:pt>
                <c:pt idx="296">
                  <c:v>1050.855</c:v>
                </c:pt>
                <c:pt idx="297">
                  <c:v>1050.855</c:v>
                </c:pt>
                <c:pt idx="298">
                  <c:v>1069.6439999999998</c:v>
                </c:pt>
                <c:pt idx="299">
                  <c:v>1069.6439999999998</c:v>
                </c:pt>
                <c:pt idx="300">
                  <c:v>1082.1399999999999</c:v>
                </c:pt>
                <c:pt idx="301">
                  <c:v>1082.1399999999999</c:v>
                </c:pt>
                <c:pt idx="302">
                  <c:v>1100.8409999999999</c:v>
                </c:pt>
                <c:pt idx="303">
                  <c:v>1100.8409999999999</c:v>
                </c:pt>
                <c:pt idx="304">
                  <c:v>1113.279</c:v>
                </c:pt>
                <c:pt idx="305">
                  <c:v>1113.279</c:v>
                </c:pt>
                <c:pt idx="306">
                  <c:v>1131.893</c:v>
                </c:pt>
                <c:pt idx="307">
                  <c:v>1131.893</c:v>
                </c:pt>
                <c:pt idx="308">
                  <c:v>1144.2719999999999</c:v>
                </c:pt>
                <c:pt idx="309">
                  <c:v>1144.2719999999999</c:v>
                </c:pt>
                <c:pt idx="310">
                  <c:v>1162.799</c:v>
                </c:pt>
                <c:pt idx="311">
                  <c:v>1162.799</c:v>
                </c:pt>
                <c:pt idx="312">
                  <c:v>1175.1199999999999</c:v>
                </c:pt>
                <c:pt idx="313">
                  <c:v>1175.1199999999999</c:v>
                </c:pt>
                <c:pt idx="314">
                  <c:v>1193.5590000000002</c:v>
                </c:pt>
                <c:pt idx="315">
                  <c:v>1193.5590000000002</c:v>
                </c:pt>
                <c:pt idx="316">
                  <c:v>1205.8339999999998</c:v>
                </c:pt>
                <c:pt idx="317">
                  <c:v>1205.8339999999998</c:v>
                </c:pt>
                <c:pt idx="318">
                  <c:v>1224.261</c:v>
                </c:pt>
                <c:pt idx="319">
                  <c:v>1224.261</c:v>
                </c:pt>
                <c:pt idx="320">
                  <c:v>1236.578</c:v>
                </c:pt>
                <c:pt idx="321">
                  <c:v>1236.578</c:v>
                </c:pt>
                <c:pt idx="322">
                  <c:v>1255.107</c:v>
                </c:pt>
                <c:pt idx="323">
                  <c:v>1255.107</c:v>
                </c:pt>
                <c:pt idx="324">
                  <c:v>1267.4940000000001</c:v>
                </c:pt>
                <c:pt idx="325">
                  <c:v>1267.4940000000001</c:v>
                </c:pt>
                <c:pt idx="326">
                  <c:v>1286.1260000000002</c:v>
                </c:pt>
                <c:pt idx="327">
                  <c:v>1286.1260000000002</c:v>
                </c:pt>
                <c:pt idx="328">
                  <c:v>1298.5819999999999</c:v>
                </c:pt>
                <c:pt idx="329">
                  <c:v>1298.5819999999999</c:v>
                </c:pt>
                <c:pt idx="330">
                  <c:v>1317.3159999999998</c:v>
                </c:pt>
                <c:pt idx="331">
                  <c:v>1317.3159999999998</c:v>
                </c:pt>
                <c:pt idx="332">
                  <c:v>1329.8389999999999</c:v>
                </c:pt>
                <c:pt idx="333">
                  <c:v>1329.8389999999999</c:v>
                </c:pt>
                <c:pt idx="334">
                  <c:v>1348.6729999999998</c:v>
                </c:pt>
                <c:pt idx="335">
                  <c:v>1348.6729999999998</c:v>
                </c:pt>
                <c:pt idx="336">
                  <c:v>1361.2620000000002</c:v>
                </c:pt>
                <c:pt idx="337">
                  <c:v>1361.2620000000002</c:v>
                </c:pt>
                <c:pt idx="338">
                  <c:v>1380.192</c:v>
                </c:pt>
                <c:pt idx="339">
                  <c:v>1380.192</c:v>
                </c:pt>
                <c:pt idx="340">
                  <c:v>1392.8440000000001</c:v>
                </c:pt>
                <c:pt idx="341">
                  <c:v>1392.8440000000001</c:v>
                </c:pt>
                <c:pt idx="342">
                  <c:v>1411.8670000000002</c:v>
                </c:pt>
                <c:pt idx="343">
                  <c:v>1411.8670000000002</c:v>
                </c:pt>
                <c:pt idx="344">
                  <c:v>1424.58</c:v>
                </c:pt>
                <c:pt idx="345">
                  <c:v>1424.58</c:v>
                </c:pt>
                <c:pt idx="346">
                  <c:v>1443.6950000000002</c:v>
                </c:pt>
                <c:pt idx="347">
                  <c:v>1443.6950000000002</c:v>
                </c:pt>
                <c:pt idx="348">
                  <c:v>1462.8629999999998</c:v>
                </c:pt>
                <c:pt idx="349">
                  <c:v>1462.8629999999998</c:v>
                </c:pt>
                <c:pt idx="350">
                  <c:v>1475.6709999999998</c:v>
                </c:pt>
                <c:pt idx="351">
                  <c:v>1475.6709999999998</c:v>
                </c:pt>
                <c:pt idx="352">
                  <c:v>1494.9270000000001</c:v>
                </c:pt>
                <c:pt idx="353">
                  <c:v>1494.9270000000001</c:v>
                </c:pt>
                <c:pt idx="354">
                  <c:v>1507.7930000000001</c:v>
                </c:pt>
                <c:pt idx="355">
                  <c:v>1507.7930000000001</c:v>
                </c:pt>
                <c:pt idx="356">
                  <c:v>1527.1370000000002</c:v>
                </c:pt>
                <c:pt idx="357">
                  <c:v>1527.1370000000002</c:v>
                </c:pt>
                <c:pt idx="358">
                  <c:v>1540.0610000000001</c:v>
                </c:pt>
                <c:pt idx="359">
                  <c:v>1540.0610000000001</c:v>
                </c:pt>
                <c:pt idx="360">
                  <c:v>1559.4920000000002</c:v>
                </c:pt>
                <c:pt idx="361">
                  <c:v>1559.4920000000002</c:v>
                </c:pt>
                <c:pt idx="362">
                  <c:v>1572.4760000000001</c:v>
                </c:pt>
                <c:pt idx="363">
                  <c:v>1572.4760000000001</c:v>
                </c:pt>
                <c:pt idx="364">
                  <c:v>1591.9960000000001</c:v>
                </c:pt>
                <c:pt idx="365">
                  <c:v>1591.9960000000001</c:v>
                </c:pt>
                <c:pt idx="366">
                  <c:v>1605.04</c:v>
                </c:pt>
                <c:pt idx="367">
                  <c:v>1605.04</c:v>
                </c:pt>
                <c:pt idx="368">
                  <c:v>1624.652</c:v>
                </c:pt>
                <c:pt idx="369">
                  <c:v>1624.652</c:v>
                </c:pt>
                <c:pt idx="370">
                  <c:v>1637.7570000000001</c:v>
                </c:pt>
                <c:pt idx="371">
                  <c:v>1637.7570000000001</c:v>
                </c:pt>
                <c:pt idx="372">
                  <c:v>1657.462</c:v>
                </c:pt>
                <c:pt idx="373">
                  <c:v>1657.462</c:v>
                </c:pt>
                <c:pt idx="374">
                  <c:v>1670.63</c:v>
                </c:pt>
                <c:pt idx="375">
                  <c:v>1670.63</c:v>
                </c:pt>
                <c:pt idx="376">
                  <c:v>1690.4299999999998</c:v>
                </c:pt>
                <c:pt idx="377">
                  <c:v>1690.4299999999998</c:v>
                </c:pt>
                <c:pt idx="378">
                  <c:v>1703.665</c:v>
                </c:pt>
                <c:pt idx="379">
                  <c:v>1703.665</c:v>
                </c:pt>
                <c:pt idx="380">
                  <c:v>1723.5729999999999</c:v>
                </c:pt>
                <c:pt idx="381">
                  <c:v>1723.5729999999999</c:v>
                </c:pt>
                <c:pt idx="382">
                  <c:v>1736.8829999999998</c:v>
                </c:pt>
                <c:pt idx="383">
                  <c:v>1736.8829999999998</c:v>
                </c:pt>
                <c:pt idx="384">
                  <c:v>1756.9099999999999</c:v>
                </c:pt>
                <c:pt idx="385">
                  <c:v>1756.9099999999999</c:v>
                </c:pt>
                <c:pt idx="386">
                  <c:v>1770.2860000000001</c:v>
                </c:pt>
                <c:pt idx="387">
                  <c:v>1770.2860000000001</c:v>
                </c:pt>
                <c:pt idx="388">
                  <c:v>1790.3510000000001</c:v>
                </c:pt>
                <c:pt idx="389">
                  <c:v>1790.3510000000001</c:v>
                </c:pt>
                <c:pt idx="390">
                  <c:v>1803.7269999999999</c:v>
                </c:pt>
                <c:pt idx="391">
                  <c:v>1803.7269999999999</c:v>
                </c:pt>
                <c:pt idx="392">
                  <c:v>1823.7869999999998</c:v>
                </c:pt>
                <c:pt idx="393">
                  <c:v>1823.7869999999998</c:v>
                </c:pt>
                <c:pt idx="394">
                  <c:v>1837.1599999999999</c:v>
                </c:pt>
                <c:pt idx="395">
                  <c:v>1837.1599999999999</c:v>
                </c:pt>
                <c:pt idx="396">
                  <c:v>1857.2170000000001</c:v>
                </c:pt>
                <c:pt idx="397">
                  <c:v>1857.2170000000001</c:v>
                </c:pt>
                <c:pt idx="398">
                  <c:v>1870.5810000000001</c:v>
                </c:pt>
                <c:pt idx="399">
                  <c:v>1870.5810000000001</c:v>
                </c:pt>
                <c:pt idx="400">
                  <c:v>1890.6149999999998</c:v>
                </c:pt>
                <c:pt idx="401">
                  <c:v>1890.6149999999998</c:v>
                </c:pt>
                <c:pt idx="402">
                  <c:v>1903.9659999999999</c:v>
                </c:pt>
                <c:pt idx="403">
                  <c:v>1903.9659999999999</c:v>
                </c:pt>
                <c:pt idx="404">
                  <c:v>1923.9850000000001</c:v>
                </c:pt>
                <c:pt idx="405">
                  <c:v>1923.9850000000001</c:v>
                </c:pt>
                <c:pt idx="406">
                  <c:v>1937.326</c:v>
                </c:pt>
                <c:pt idx="407">
                  <c:v>1937.326</c:v>
                </c:pt>
                <c:pt idx="408">
                  <c:v>1957.335</c:v>
                </c:pt>
                <c:pt idx="409">
                  <c:v>1957.335</c:v>
                </c:pt>
                <c:pt idx="410">
                  <c:v>1970.6779999999999</c:v>
                </c:pt>
                <c:pt idx="411">
                  <c:v>1970.6779999999999</c:v>
                </c:pt>
                <c:pt idx="412">
                  <c:v>1990.701</c:v>
                </c:pt>
                <c:pt idx="413">
                  <c:v>1990.701</c:v>
                </c:pt>
                <c:pt idx="414">
                  <c:v>2004.0520000000001</c:v>
                </c:pt>
                <c:pt idx="415">
                  <c:v>2004.0520000000001</c:v>
                </c:pt>
                <c:pt idx="416">
                  <c:v>2024.08</c:v>
                </c:pt>
                <c:pt idx="417">
                  <c:v>2024.08</c:v>
                </c:pt>
                <c:pt idx="418">
                  <c:v>2037.433</c:v>
                </c:pt>
                <c:pt idx="419">
                  <c:v>2037.433</c:v>
                </c:pt>
                <c:pt idx="420">
                  <c:v>2057.4609999999998</c:v>
                </c:pt>
                <c:pt idx="421">
                  <c:v>2057.4609999999998</c:v>
                </c:pt>
                <c:pt idx="422">
                  <c:v>2070.8130000000001</c:v>
                </c:pt>
                <c:pt idx="423">
                  <c:v>2070.8130000000001</c:v>
                </c:pt>
                <c:pt idx="424">
                  <c:v>2090.84</c:v>
                </c:pt>
                <c:pt idx="425">
                  <c:v>2090.84</c:v>
                </c:pt>
                <c:pt idx="426">
                  <c:v>2104.145</c:v>
                </c:pt>
                <c:pt idx="427">
                  <c:v>2104.145</c:v>
                </c:pt>
                <c:pt idx="428">
                  <c:v>2123.9340000000002</c:v>
                </c:pt>
                <c:pt idx="429">
                  <c:v>2123.9340000000002</c:v>
                </c:pt>
                <c:pt idx="430">
                  <c:v>2137.0140000000001</c:v>
                </c:pt>
                <c:pt idx="431">
                  <c:v>2137.0140000000001</c:v>
                </c:pt>
                <c:pt idx="432">
                  <c:v>2156.4659999999999</c:v>
                </c:pt>
                <c:pt idx="433">
                  <c:v>2156.4659999999999</c:v>
                </c:pt>
                <c:pt idx="434">
                  <c:v>2169.3200000000002</c:v>
                </c:pt>
                <c:pt idx="435">
                  <c:v>2169.3200000000002</c:v>
                </c:pt>
                <c:pt idx="436">
                  <c:v>2188.4319999999998</c:v>
                </c:pt>
                <c:pt idx="437">
                  <c:v>2188.4319999999998</c:v>
                </c:pt>
                <c:pt idx="438">
                  <c:v>2207.3429999999998</c:v>
                </c:pt>
                <c:pt idx="439">
                  <c:v>2207.3429999999998</c:v>
                </c:pt>
                <c:pt idx="440">
                  <c:v>2219.8389999999999</c:v>
                </c:pt>
                <c:pt idx="441">
                  <c:v>2219.8389999999999</c:v>
                </c:pt>
                <c:pt idx="442">
                  <c:v>2238.4209999999998</c:v>
                </c:pt>
                <c:pt idx="443">
                  <c:v>2238.4209999999998</c:v>
                </c:pt>
                <c:pt idx="444">
                  <c:v>2250.703</c:v>
                </c:pt>
                <c:pt idx="445">
                  <c:v>2250.703</c:v>
                </c:pt>
                <c:pt idx="446">
                  <c:v>2268.9690000000001</c:v>
                </c:pt>
                <c:pt idx="447">
                  <c:v>2268.9690000000001</c:v>
                </c:pt>
                <c:pt idx="448">
                  <c:v>2281.0430000000001</c:v>
                </c:pt>
                <c:pt idx="449">
                  <c:v>2281.0430000000001</c:v>
                </c:pt>
                <c:pt idx="450">
                  <c:v>2299</c:v>
                </c:pt>
                <c:pt idx="451">
                  <c:v>2299</c:v>
                </c:pt>
                <c:pt idx="452">
                  <c:v>2310.8690000000001</c:v>
                </c:pt>
                <c:pt idx="453">
                  <c:v>2310.8690000000001</c:v>
                </c:pt>
                <c:pt idx="454">
                  <c:v>2328.5169999999998</c:v>
                </c:pt>
                <c:pt idx="455">
                  <c:v>2328.5169999999998</c:v>
                </c:pt>
                <c:pt idx="456">
                  <c:v>2340.1799999999998</c:v>
                </c:pt>
                <c:pt idx="457">
                  <c:v>2340.1799999999998</c:v>
                </c:pt>
                <c:pt idx="458">
                  <c:v>2357.5189999999998</c:v>
                </c:pt>
                <c:pt idx="459">
                  <c:v>2357.5189999999998</c:v>
                </c:pt>
                <c:pt idx="460">
                  <c:v>2368.9749999999999</c:v>
                </c:pt>
                <c:pt idx="461">
                  <c:v>2368.9749999999999</c:v>
                </c:pt>
                <c:pt idx="462">
                  <c:v>2386.0039999999999</c:v>
                </c:pt>
                <c:pt idx="463">
                  <c:v>2386.0039999999999</c:v>
                </c:pt>
                <c:pt idx="464">
                  <c:v>2397.252</c:v>
                </c:pt>
                <c:pt idx="465">
                  <c:v>2397.252</c:v>
                </c:pt>
                <c:pt idx="466">
                  <c:v>2413.9679999999998</c:v>
                </c:pt>
                <c:pt idx="467">
                  <c:v>2413.9679999999998</c:v>
                </c:pt>
                <c:pt idx="468">
                  <c:v>2425.009</c:v>
                </c:pt>
                <c:pt idx="469">
                  <c:v>2425.009</c:v>
                </c:pt>
                <c:pt idx="470">
                  <c:v>2441.413</c:v>
                </c:pt>
                <c:pt idx="471">
                  <c:v>2441.413</c:v>
                </c:pt>
                <c:pt idx="472">
                  <c:v>2452.2460000000001</c:v>
                </c:pt>
                <c:pt idx="473">
                  <c:v>2452.2460000000001</c:v>
                </c:pt>
                <c:pt idx="474">
                  <c:v>2468.3389999999999</c:v>
                </c:pt>
                <c:pt idx="475">
                  <c:v>2468.3389999999999</c:v>
                </c:pt>
                <c:pt idx="476">
                  <c:v>2478.9639999999999</c:v>
                </c:pt>
                <c:pt idx="477">
                  <c:v>2478.9639999999999</c:v>
                </c:pt>
                <c:pt idx="478">
                  <c:v>2494.7460000000001</c:v>
                </c:pt>
                <c:pt idx="479">
                  <c:v>2494.7460000000001</c:v>
                </c:pt>
                <c:pt idx="480">
                  <c:v>2505.1640000000002</c:v>
                </c:pt>
                <c:pt idx="481">
                  <c:v>2505.1640000000002</c:v>
                </c:pt>
                <c:pt idx="482">
                  <c:v>2520.6350000000002</c:v>
                </c:pt>
                <c:pt idx="483">
                  <c:v>2520.6350000000002</c:v>
                </c:pt>
                <c:pt idx="484">
                  <c:v>2530.846</c:v>
                </c:pt>
                <c:pt idx="485">
                  <c:v>2530.846</c:v>
                </c:pt>
                <c:pt idx="486">
                  <c:v>2546.0039999999999</c:v>
                </c:pt>
                <c:pt idx="487">
                  <c:v>2546.0039999999999</c:v>
                </c:pt>
                <c:pt idx="488">
                  <c:v>2556.0030000000002</c:v>
                </c:pt>
                <c:pt idx="489">
                  <c:v>2556.0030000000002</c:v>
                </c:pt>
                <c:pt idx="490">
                  <c:v>2570.8409999999999</c:v>
                </c:pt>
                <c:pt idx="491">
                  <c:v>2570.8409999999999</c:v>
                </c:pt>
                <c:pt idx="492">
                  <c:v>2580.623</c:v>
                </c:pt>
                <c:pt idx="493">
                  <c:v>2580.623</c:v>
                </c:pt>
                <c:pt idx="494">
                  <c:v>2595.1309999999999</c:v>
                </c:pt>
                <c:pt idx="495">
                  <c:v>2595.1309999999999</c:v>
                </c:pt>
                <c:pt idx="496">
                  <c:v>2604.692</c:v>
                </c:pt>
                <c:pt idx="497">
                  <c:v>2604.692</c:v>
                </c:pt>
                <c:pt idx="498">
                  <c:v>2618.864</c:v>
                </c:pt>
                <c:pt idx="499">
                  <c:v>2618.864</c:v>
                </c:pt>
                <c:pt idx="500">
                  <c:v>2628.201</c:v>
                </c:pt>
                <c:pt idx="501">
                  <c:v>2628.201</c:v>
                </c:pt>
                <c:pt idx="502">
                  <c:v>2642.038</c:v>
                </c:pt>
                <c:pt idx="503">
                  <c:v>2642.038</c:v>
                </c:pt>
                <c:pt idx="504">
                  <c:v>2651.15</c:v>
                </c:pt>
                <c:pt idx="505">
                  <c:v>2651.15</c:v>
                </c:pt>
                <c:pt idx="506">
                  <c:v>2664.6509999999998</c:v>
                </c:pt>
                <c:pt idx="507">
                  <c:v>2664.6509999999998</c:v>
                </c:pt>
                <c:pt idx="508">
                  <c:v>2673.5390000000002</c:v>
                </c:pt>
                <c:pt idx="509">
                  <c:v>2673.5390000000002</c:v>
                </c:pt>
                <c:pt idx="510">
                  <c:v>2686.6990000000001</c:v>
                </c:pt>
                <c:pt idx="511">
                  <c:v>2686.6990000000001</c:v>
                </c:pt>
                <c:pt idx="512">
                  <c:v>2695.3560000000002</c:v>
                </c:pt>
                <c:pt idx="513">
                  <c:v>2695.3560000000002</c:v>
                </c:pt>
                <c:pt idx="514">
                  <c:v>2708.163</c:v>
                </c:pt>
                <c:pt idx="515">
                  <c:v>2708.163</c:v>
                </c:pt>
                <c:pt idx="516">
                  <c:v>2716.5810000000001</c:v>
                </c:pt>
                <c:pt idx="517">
                  <c:v>2716.5810000000001</c:v>
                </c:pt>
                <c:pt idx="518">
                  <c:v>2729.0239999999999</c:v>
                </c:pt>
                <c:pt idx="519">
                  <c:v>2729.0239999999999</c:v>
                </c:pt>
                <c:pt idx="520">
                  <c:v>2741.2420000000002</c:v>
                </c:pt>
                <c:pt idx="521">
                  <c:v>2741.2420000000002</c:v>
                </c:pt>
                <c:pt idx="522">
                  <c:v>2749.2620000000002</c:v>
                </c:pt>
                <c:pt idx="523">
                  <c:v>2749.2620000000002</c:v>
                </c:pt>
                <c:pt idx="524">
                  <c:v>2761.1010000000001</c:v>
                </c:pt>
                <c:pt idx="525">
                  <c:v>2761.1010000000001</c:v>
                </c:pt>
                <c:pt idx="526">
                  <c:v>2768.8670000000002</c:v>
                </c:pt>
                <c:pt idx="527">
                  <c:v>2768.8670000000002</c:v>
                </c:pt>
                <c:pt idx="528">
                  <c:v>2780.3270000000002</c:v>
                </c:pt>
                <c:pt idx="529">
                  <c:v>2780.3270000000002</c:v>
                </c:pt>
                <c:pt idx="530">
                  <c:v>2787.84</c:v>
                </c:pt>
                <c:pt idx="531">
                  <c:v>2787.84</c:v>
                </c:pt>
                <c:pt idx="532">
                  <c:v>2798.92</c:v>
                </c:pt>
                <c:pt idx="533">
                  <c:v>2798.92</c:v>
                </c:pt>
                <c:pt idx="534">
                  <c:v>2806.1800000000003</c:v>
                </c:pt>
                <c:pt idx="535">
                  <c:v>2806.1800000000003</c:v>
                </c:pt>
                <c:pt idx="536">
                  <c:v>2816.8760000000002</c:v>
                </c:pt>
                <c:pt idx="537">
                  <c:v>2816.8760000000002</c:v>
                </c:pt>
                <c:pt idx="538">
                  <c:v>2823.8779999999997</c:v>
                </c:pt>
                <c:pt idx="539">
                  <c:v>2823.8779999999997</c:v>
                </c:pt>
                <c:pt idx="540">
                  <c:v>2834.1869999999999</c:v>
                </c:pt>
                <c:pt idx="541">
                  <c:v>2834.1869999999999</c:v>
                </c:pt>
                <c:pt idx="542">
                  <c:v>2840.9300000000003</c:v>
                </c:pt>
                <c:pt idx="543">
                  <c:v>2840.9300000000003</c:v>
                </c:pt>
                <c:pt idx="544">
                  <c:v>2850.848</c:v>
                </c:pt>
                <c:pt idx="545">
                  <c:v>2850.848</c:v>
                </c:pt>
                <c:pt idx="546">
                  <c:v>2857.3280000000004</c:v>
                </c:pt>
                <c:pt idx="547">
                  <c:v>2857.3280000000004</c:v>
                </c:pt>
                <c:pt idx="548">
                  <c:v>2866.8530000000001</c:v>
                </c:pt>
                <c:pt idx="549">
                  <c:v>2866.8530000000001</c:v>
                </c:pt>
                <c:pt idx="550">
                  <c:v>2873.0720000000001</c:v>
                </c:pt>
                <c:pt idx="551">
                  <c:v>2873.0720000000001</c:v>
                </c:pt>
                <c:pt idx="552">
                  <c:v>2882.2020000000002</c:v>
                </c:pt>
                <c:pt idx="553">
                  <c:v>2882.2020000000002</c:v>
                </c:pt>
                <c:pt idx="554">
                  <c:v>2888.1589999999997</c:v>
                </c:pt>
                <c:pt idx="555">
                  <c:v>2888.1589999999997</c:v>
                </c:pt>
                <c:pt idx="556">
                  <c:v>2896.8980000000001</c:v>
                </c:pt>
                <c:pt idx="557">
                  <c:v>2896.8980000000001</c:v>
                </c:pt>
                <c:pt idx="558">
                  <c:v>2902.5940000000001</c:v>
                </c:pt>
                <c:pt idx="559">
                  <c:v>2902.5940000000001</c:v>
                </c:pt>
                <c:pt idx="560">
                  <c:v>2910.9440000000004</c:v>
                </c:pt>
                <c:pt idx="561">
                  <c:v>2910.9440000000004</c:v>
                </c:pt>
                <c:pt idx="562">
                  <c:v>2916.3810000000003</c:v>
                </c:pt>
                <c:pt idx="563">
                  <c:v>2916.3810000000003</c:v>
                </c:pt>
                <c:pt idx="564">
                  <c:v>2924.3429999999998</c:v>
                </c:pt>
                <c:pt idx="565">
                  <c:v>2924.3429999999998</c:v>
                </c:pt>
                <c:pt idx="566">
                  <c:v>2929.5219999999999</c:v>
                </c:pt>
                <c:pt idx="567">
                  <c:v>2929.5219999999999</c:v>
                </c:pt>
                <c:pt idx="568">
                  <c:v>2937.098</c:v>
                </c:pt>
                <c:pt idx="569">
                  <c:v>2937.098</c:v>
                </c:pt>
                <c:pt idx="570">
                  <c:v>2942.0190000000002</c:v>
                </c:pt>
                <c:pt idx="571">
                  <c:v>2942.0190000000002</c:v>
                </c:pt>
                <c:pt idx="572">
                  <c:v>2949.2079999999996</c:v>
                </c:pt>
                <c:pt idx="573">
                  <c:v>2949.2079999999996</c:v>
                </c:pt>
                <c:pt idx="574">
                  <c:v>2953.8710000000001</c:v>
                </c:pt>
                <c:pt idx="575">
                  <c:v>2953.8710000000001</c:v>
                </c:pt>
                <c:pt idx="576">
                  <c:v>2960.674</c:v>
                </c:pt>
                <c:pt idx="577">
                  <c:v>2960.674</c:v>
                </c:pt>
                <c:pt idx="578">
                  <c:v>2965.08</c:v>
                </c:pt>
                <c:pt idx="579">
                  <c:v>2965.08</c:v>
                </c:pt>
                <c:pt idx="580">
                  <c:v>2971.4960000000001</c:v>
                </c:pt>
                <c:pt idx="581">
                  <c:v>2971.4960000000001</c:v>
                </c:pt>
                <c:pt idx="582">
                  <c:v>2975.6450000000004</c:v>
                </c:pt>
                <c:pt idx="583">
                  <c:v>2975.6450000000004</c:v>
                </c:pt>
                <c:pt idx="584">
                  <c:v>2981.6769999999997</c:v>
                </c:pt>
                <c:pt idx="585">
                  <c:v>2981.6769999999997</c:v>
                </c:pt>
                <c:pt idx="586">
                  <c:v>2985.5690000000004</c:v>
                </c:pt>
                <c:pt idx="587">
                  <c:v>2985.5690000000004</c:v>
                </c:pt>
                <c:pt idx="588">
                  <c:v>2991.2160000000003</c:v>
                </c:pt>
                <c:pt idx="589">
                  <c:v>2991.2160000000003</c:v>
                </c:pt>
                <c:pt idx="590">
                  <c:v>2994.8519999999999</c:v>
                </c:pt>
                <c:pt idx="591">
                  <c:v>2994.8519999999999</c:v>
                </c:pt>
                <c:pt idx="592">
                  <c:v>3000.1149999999998</c:v>
                </c:pt>
                <c:pt idx="593">
                  <c:v>3000.1149999999998</c:v>
                </c:pt>
                <c:pt idx="594">
                  <c:v>3003.4960000000001</c:v>
                </c:pt>
                <c:pt idx="595">
                  <c:v>3003.4960000000001</c:v>
                </c:pt>
                <c:pt idx="596">
                  <c:v>3008.3770000000004</c:v>
                </c:pt>
                <c:pt idx="597">
                  <c:v>3008.3770000000004</c:v>
                </c:pt>
                <c:pt idx="598">
                  <c:v>3011.5039999999999</c:v>
                </c:pt>
                <c:pt idx="599">
                  <c:v>3011.5039999999999</c:v>
                </c:pt>
                <c:pt idx="600">
                  <c:v>3016.0050000000001</c:v>
                </c:pt>
                <c:pt idx="601">
                  <c:v>3016.0050000000001</c:v>
                </c:pt>
                <c:pt idx="602">
                  <c:v>3018.8789999999999</c:v>
                </c:pt>
                <c:pt idx="603">
                  <c:v>3018.8789999999999</c:v>
                </c:pt>
                <c:pt idx="604">
                  <c:v>3023.0010000000002</c:v>
                </c:pt>
                <c:pt idx="605">
                  <c:v>3023.0010000000002</c:v>
                </c:pt>
                <c:pt idx="606">
                  <c:v>3025.6229999999996</c:v>
                </c:pt>
                <c:pt idx="607">
                  <c:v>3025.6229999999996</c:v>
                </c:pt>
                <c:pt idx="608">
                  <c:v>3029.3670000000002</c:v>
                </c:pt>
                <c:pt idx="609">
                  <c:v>3029.3670000000002</c:v>
                </c:pt>
                <c:pt idx="610">
                  <c:v>3031.7380000000003</c:v>
                </c:pt>
                <c:pt idx="611">
                  <c:v>3031.7380000000003</c:v>
                </c:pt>
                <c:pt idx="612">
                  <c:v>3035.1059999999998</c:v>
                </c:pt>
                <c:pt idx="613">
                  <c:v>3035.1059999999998</c:v>
                </c:pt>
                <c:pt idx="614">
                  <c:v>3038.2489999999998</c:v>
                </c:pt>
                <c:pt idx="615">
                  <c:v>3038.2489999999998</c:v>
                </c:pt>
                <c:pt idx="616">
                  <c:v>3040.2190000000001</c:v>
                </c:pt>
                <c:pt idx="617">
                  <c:v>3040.2190000000001</c:v>
                </c:pt>
                <c:pt idx="618">
                  <c:v>3042.9880000000003</c:v>
                </c:pt>
                <c:pt idx="619">
                  <c:v>3042.9880000000003</c:v>
                </c:pt>
                <c:pt idx="620">
                  <c:v>3044.7089999999998</c:v>
                </c:pt>
                <c:pt idx="621">
                  <c:v>3044.7089999999998</c:v>
                </c:pt>
                <c:pt idx="622">
                  <c:v>3047.1030000000001</c:v>
                </c:pt>
                <c:pt idx="623">
                  <c:v>3047.1030000000001</c:v>
                </c:pt>
                <c:pt idx="624">
                  <c:v>3048.5749999999998</c:v>
                </c:pt>
                <c:pt idx="625">
                  <c:v>3048.5749999999998</c:v>
                </c:pt>
                <c:pt idx="626">
                  <c:v>3050.5969999999998</c:v>
                </c:pt>
                <c:pt idx="627">
                  <c:v>3050.5969999999998</c:v>
                </c:pt>
                <c:pt idx="628">
                  <c:v>3051.8209999999999</c:v>
                </c:pt>
                <c:pt idx="629">
                  <c:v>3051.8209999999999</c:v>
                </c:pt>
                <c:pt idx="630">
                  <c:v>3053.4700000000003</c:v>
                </c:pt>
                <c:pt idx="631">
                  <c:v>3053.4700000000003</c:v>
                </c:pt>
                <c:pt idx="632">
                  <c:v>3054.4459999999999</c:v>
                </c:pt>
                <c:pt idx="633">
                  <c:v>3054.4459999999999</c:v>
                </c:pt>
                <c:pt idx="634">
                  <c:v>3055.723</c:v>
                </c:pt>
                <c:pt idx="635">
                  <c:v>3055.723</c:v>
                </c:pt>
                <c:pt idx="636">
                  <c:v>3056.451</c:v>
                </c:pt>
                <c:pt idx="637">
                  <c:v>3056.451</c:v>
                </c:pt>
                <c:pt idx="638">
                  <c:v>3057.3580000000002</c:v>
                </c:pt>
                <c:pt idx="639">
                  <c:v>3057.3580000000002</c:v>
                </c:pt>
                <c:pt idx="640">
                  <c:v>3057.8379999999997</c:v>
                </c:pt>
                <c:pt idx="641">
                  <c:v>3057.8379999999997</c:v>
                </c:pt>
                <c:pt idx="642">
                  <c:v>3058.3729999999996</c:v>
                </c:pt>
                <c:pt idx="643">
                  <c:v>3058.607</c:v>
                </c:pt>
                <c:pt idx="644">
                  <c:v>3058.607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00-4B4B-9F94-BEF12F98C73F}"/>
            </c:ext>
          </c:extLst>
        </c:ser>
        <c:ser>
          <c:idx val="1"/>
          <c:order val="1"/>
          <c:tx>
            <c:strRef>
              <c:f>GPS_POSITION_NOISE_1M!$D$1</c:f>
              <c:strCache>
                <c:ptCount val="1"/>
                <c:pt idx="0">
                  <c:v>Position 1 m (m)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GPS_POSITION_NOISE_1M!$B$2:$B$646</c:f>
              <c:numCache>
                <c:formatCode>General</c:formatCode>
                <c:ptCount val="645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2.7989999999999999</c:v>
                </c:pt>
                <c:pt idx="7">
                  <c:v>3.1989999999999998</c:v>
                </c:pt>
                <c:pt idx="8">
                  <c:v>3.7989999999999999</c:v>
                </c:pt>
                <c:pt idx="9">
                  <c:v>4.1989999999999998</c:v>
                </c:pt>
                <c:pt idx="10">
                  <c:v>4.7990000000000004</c:v>
                </c:pt>
                <c:pt idx="11">
                  <c:v>5.1989999999999998</c:v>
                </c:pt>
                <c:pt idx="12">
                  <c:v>5.7990000000000004</c:v>
                </c:pt>
                <c:pt idx="13">
                  <c:v>5.7990000000000004</c:v>
                </c:pt>
                <c:pt idx="14">
                  <c:v>6.1989999999999998</c:v>
                </c:pt>
                <c:pt idx="15">
                  <c:v>6.1989999999999998</c:v>
                </c:pt>
                <c:pt idx="16">
                  <c:v>6.7990000000000004</c:v>
                </c:pt>
                <c:pt idx="17">
                  <c:v>7.1989999999999998</c:v>
                </c:pt>
                <c:pt idx="18">
                  <c:v>7.7990000000000004</c:v>
                </c:pt>
                <c:pt idx="19">
                  <c:v>7.7990000000000004</c:v>
                </c:pt>
                <c:pt idx="20">
                  <c:v>8.1989999999999998</c:v>
                </c:pt>
                <c:pt idx="21">
                  <c:v>8.1989999999999998</c:v>
                </c:pt>
                <c:pt idx="22">
                  <c:v>8.7989999999999995</c:v>
                </c:pt>
                <c:pt idx="23">
                  <c:v>8.7989999999999995</c:v>
                </c:pt>
                <c:pt idx="24">
                  <c:v>9.1989999999999998</c:v>
                </c:pt>
                <c:pt idx="25">
                  <c:v>9.1989999999999998</c:v>
                </c:pt>
                <c:pt idx="26">
                  <c:v>9.7989999999999995</c:v>
                </c:pt>
                <c:pt idx="27">
                  <c:v>9.7989999999999995</c:v>
                </c:pt>
                <c:pt idx="28">
                  <c:v>10.199</c:v>
                </c:pt>
                <c:pt idx="29">
                  <c:v>10.199</c:v>
                </c:pt>
                <c:pt idx="30">
                  <c:v>10.798999999999999</c:v>
                </c:pt>
                <c:pt idx="31">
                  <c:v>10.798999999999999</c:v>
                </c:pt>
                <c:pt idx="32">
                  <c:v>11.199</c:v>
                </c:pt>
                <c:pt idx="33">
                  <c:v>11.199</c:v>
                </c:pt>
                <c:pt idx="34">
                  <c:v>11.798999999999999</c:v>
                </c:pt>
                <c:pt idx="35">
                  <c:v>11.798999999999999</c:v>
                </c:pt>
                <c:pt idx="36">
                  <c:v>12.199</c:v>
                </c:pt>
                <c:pt idx="37">
                  <c:v>12.199</c:v>
                </c:pt>
                <c:pt idx="38">
                  <c:v>12.798999999999999</c:v>
                </c:pt>
                <c:pt idx="39">
                  <c:v>12.798999999999999</c:v>
                </c:pt>
                <c:pt idx="40">
                  <c:v>13.199</c:v>
                </c:pt>
                <c:pt idx="41">
                  <c:v>13.199</c:v>
                </c:pt>
                <c:pt idx="42">
                  <c:v>13.798999999999999</c:v>
                </c:pt>
                <c:pt idx="43">
                  <c:v>13.798999999999999</c:v>
                </c:pt>
                <c:pt idx="44">
                  <c:v>14.199</c:v>
                </c:pt>
                <c:pt idx="45">
                  <c:v>14.199</c:v>
                </c:pt>
                <c:pt idx="46">
                  <c:v>14.798999999999999</c:v>
                </c:pt>
                <c:pt idx="47">
                  <c:v>14.798999999999999</c:v>
                </c:pt>
                <c:pt idx="48">
                  <c:v>15.199</c:v>
                </c:pt>
                <c:pt idx="49">
                  <c:v>15.199</c:v>
                </c:pt>
                <c:pt idx="50">
                  <c:v>15.798999999999999</c:v>
                </c:pt>
                <c:pt idx="51">
                  <c:v>15.798999999999999</c:v>
                </c:pt>
                <c:pt idx="52">
                  <c:v>16.199000000000002</c:v>
                </c:pt>
                <c:pt idx="53">
                  <c:v>16.199000000000002</c:v>
                </c:pt>
                <c:pt idx="54">
                  <c:v>16.798999999999999</c:v>
                </c:pt>
                <c:pt idx="55">
                  <c:v>16.798999999999999</c:v>
                </c:pt>
                <c:pt idx="56">
                  <c:v>17.199000000000002</c:v>
                </c:pt>
                <c:pt idx="57">
                  <c:v>17.199000000000002</c:v>
                </c:pt>
                <c:pt idx="58">
                  <c:v>17.798999999999999</c:v>
                </c:pt>
                <c:pt idx="59">
                  <c:v>17.798999999999999</c:v>
                </c:pt>
                <c:pt idx="60">
                  <c:v>18.399000000000001</c:v>
                </c:pt>
                <c:pt idx="61">
                  <c:v>18.399000000000001</c:v>
                </c:pt>
                <c:pt idx="62">
                  <c:v>18.798999999999999</c:v>
                </c:pt>
                <c:pt idx="63">
                  <c:v>18.798999999999999</c:v>
                </c:pt>
                <c:pt idx="64">
                  <c:v>19.399000000000001</c:v>
                </c:pt>
                <c:pt idx="65">
                  <c:v>19.399000000000001</c:v>
                </c:pt>
                <c:pt idx="66">
                  <c:v>19.798999999999999</c:v>
                </c:pt>
                <c:pt idx="67">
                  <c:v>19.798999999999999</c:v>
                </c:pt>
                <c:pt idx="68">
                  <c:v>20.399000000000001</c:v>
                </c:pt>
                <c:pt idx="69">
                  <c:v>20.399000000000001</c:v>
                </c:pt>
                <c:pt idx="70">
                  <c:v>20.798999999999999</c:v>
                </c:pt>
                <c:pt idx="71">
                  <c:v>20.798999999999999</c:v>
                </c:pt>
                <c:pt idx="72">
                  <c:v>21.399000000000001</c:v>
                </c:pt>
                <c:pt idx="73">
                  <c:v>21.399000000000001</c:v>
                </c:pt>
                <c:pt idx="74">
                  <c:v>21.798999999999999</c:v>
                </c:pt>
                <c:pt idx="75">
                  <c:v>21.798999999999999</c:v>
                </c:pt>
                <c:pt idx="76">
                  <c:v>22.399000000000001</c:v>
                </c:pt>
                <c:pt idx="77">
                  <c:v>22.399000000000001</c:v>
                </c:pt>
                <c:pt idx="78">
                  <c:v>22.798999999999999</c:v>
                </c:pt>
                <c:pt idx="79">
                  <c:v>22.798999999999999</c:v>
                </c:pt>
                <c:pt idx="80">
                  <c:v>23.399000000000001</c:v>
                </c:pt>
                <c:pt idx="81">
                  <c:v>23.399000000000001</c:v>
                </c:pt>
                <c:pt idx="82">
                  <c:v>23.798999999999999</c:v>
                </c:pt>
                <c:pt idx="83">
                  <c:v>23.798999999999999</c:v>
                </c:pt>
                <c:pt idx="84">
                  <c:v>24.399000000000001</c:v>
                </c:pt>
                <c:pt idx="85">
                  <c:v>24.399000000000001</c:v>
                </c:pt>
                <c:pt idx="86">
                  <c:v>24.798999999999999</c:v>
                </c:pt>
                <c:pt idx="87">
                  <c:v>24.798999999999999</c:v>
                </c:pt>
                <c:pt idx="88">
                  <c:v>25.399000000000001</c:v>
                </c:pt>
                <c:pt idx="89">
                  <c:v>25.399000000000001</c:v>
                </c:pt>
                <c:pt idx="90">
                  <c:v>25.798999999999999</c:v>
                </c:pt>
                <c:pt idx="91">
                  <c:v>25.798999999999999</c:v>
                </c:pt>
                <c:pt idx="92">
                  <c:v>26.399000000000001</c:v>
                </c:pt>
                <c:pt idx="93">
                  <c:v>26.399000000000001</c:v>
                </c:pt>
                <c:pt idx="94">
                  <c:v>26.798999999999999</c:v>
                </c:pt>
                <c:pt idx="95">
                  <c:v>26.798999999999999</c:v>
                </c:pt>
                <c:pt idx="96">
                  <c:v>27.399000000000001</c:v>
                </c:pt>
                <c:pt idx="97">
                  <c:v>27.399000000000001</c:v>
                </c:pt>
                <c:pt idx="98">
                  <c:v>27.798999999999999</c:v>
                </c:pt>
                <c:pt idx="99">
                  <c:v>27.798999999999999</c:v>
                </c:pt>
                <c:pt idx="100">
                  <c:v>28.399000000000001</c:v>
                </c:pt>
                <c:pt idx="101">
                  <c:v>28.399000000000001</c:v>
                </c:pt>
                <c:pt idx="102">
                  <c:v>28.798999999999999</c:v>
                </c:pt>
                <c:pt idx="103">
                  <c:v>28.798999999999999</c:v>
                </c:pt>
                <c:pt idx="104">
                  <c:v>29.399000000000001</c:v>
                </c:pt>
                <c:pt idx="105">
                  <c:v>29.399000000000001</c:v>
                </c:pt>
                <c:pt idx="106">
                  <c:v>29.798999999999999</c:v>
                </c:pt>
                <c:pt idx="107">
                  <c:v>29.798999999999999</c:v>
                </c:pt>
                <c:pt idx="108">
                  <c:v>30.399000000000001</c:v>
                </c:pt>
                <c:pt idx="109">
                  <c:v>30.399000000000001</c:v>
                </c:pt>
                <c:pt idx="110">
                  <c:v>30.798999999999999</c:v>
                </c:pt>
                <c:pt idx="111">
                  <c:v>30.798999999999999</c:v>
                </c:pt>
                <c:pt idx="112">
                  <c:v>31.399000000000001</c:v>
                </c:pt>
                <c:pt idx="113">
                  <c:v>31.399000000000001</c:v>
                </c:pt>
                <c:pt idx="114">
                  <c:v>31.798999999999999</c:v>
                </c:pt>
                <c:pt idx="115">
                  <c:v>31.798999999999999</c:v>
                </c:pt>
                <c:pt idx="116">
                  <c:v>32.399000000000001</c:v>
                </c:pt>
                <c:pt idx="117">
                  <c:v>32.399000000000001</c:v>
                </c:pt>
                <c:pt idx="118">
                  <c:v>32.798999999999999</c:v>
                </c:pt>
                <c:pt idx="119">
                  <c:v>32.798999999999999</c:v>
                </c:pt>
                <c:pt idx="120">
                  <c:v>33.399000000000001</c:v>
                </c:pt>
                <c:pt idx="121">
                  <c:v>33.399000000000001</c:v>
                </c:pt>
                <c:pt idx="122">
                  <c:v>34</c:v>
                </c:pt>
                <c:pt idx="123">
                  <c:v>34</c:v>
                </c:pt>
                <c:pt idx="124">
                  <c:v>34.399000000000001</c:v>
                </c:pt>
                <c:pt idx="125">
                  <c:v>34.399000000000001</c:v>
                </c:pt>
                <c:pt idx="126">
                  <c:v>35</c:v>
                </c:pt>
                <c:pt idx="127">
                  <c:v>35</c:v>
                </c:pt>
                <c:pt idx="128">
                  <c:v>35.399000000000001</c:v>
                </c:pt>
                <c:pt idx="129">
                  <c:v>35.399000000000001</c:v>
                </c:pt>
                <c:pt idx="130">
                  <c:v>36</c:v>
                </c:pt>
                <c:pt idx="131">
                  <c:v>36</c:v>
                </c:pt>
                <c:pt idx="132">
                  <c:v>36.399000000000001</c:v>
                </c:pt>
                <c:pt idx="133">
                  <c:v>36.399000000000001</c:v>
                </c:pt>
                <c:pt idx="134">
                  <c:v>37</c:v>
                </c:pt>
                <c:pt idx="135">
                  <c:v>37</c:v>
                </c:pt>
                <c:pt idx="136">
                  <c:v>37.399000000000001</c:v>
                </c:pt>
                <c:pt idx="137">
                  <c:v>37.399000000000001</c:v>
                </c:pt>
                <c:pt idx="138">
                  <c:v>38</c:v>
                </c:pt>
                <c:pt idx="139">
                  <c:v>38</c:v>
                </c:pt>
                <c:pt idx="140">
                  <c:v>38.399000000000001</c:v>
                </c:pt>
                <c:pt idx="141">
                  <c:v>38.399000000000001</c:v>
                </c:pt>
                <c:pt idx="142">
                  <c:v>39</c:v>
                </c:pt>
                <c:pt idx="143">
                  <c:v>39</c:v>
                </c:pt>
                <c:pt idx="144">
                  <c:v>39.399000000000001</c:v>
                </c:pt>
                <c:pt idx="145">
                  <c:v>39.399000000000001</c:v>
                </c:pt>
                <c:pt idx="146">
                  <c:v>40</c:v>
                </c:pt>
                <c:pt idx="147">
                  <c:v>40</c:v>
                </c:pt>
                <c:pt idx="148">
                  <c:v>40.399000000000001</c:v>
                </c:pt>
                <c:pt idx="149">
                  <c:v>40.399000000000001</c:v>
                </c:pt>
                <c:pt idx="150">
                  <c:v>41</c:v>
                </c:pt>
                <c:pt idx="151">
                  <c:v>41</c:v>
                </c:pt>
                <c:pt idx="152">
                  <c:v>41.399000000000001</c:v>
                </c:pt>
                <c:pt idx="153">
                  <c:v>41.399000000000001</c:v>
                </c:pt>
                <c:pt idx="154">
                  <c:v>42</c:v>
                </c:pt>
                <c:pt idx="155">
                  <c:v>42</c:v>
                </c:pt>
                <c:pt idx="156">
                  <c:v>42.399000000000001</c:v>
                </c:pt>
                <c:pt idx="157">
                  <c:v>42.399000000000001</c:v>
                </c:pt>
                <c:pt idx="158">
                  <c:v>43</c:v>
                </c:pt>
                <c:pt idx="159">
                  <c:v>43</c:v>
                </c:pt>
                <c:pt idx="160">
                  <c:v>43.399000000000001</c:v>
                </c:pt>
                <c:pt idx="161">
                  <c:v>43.399000000000001</c:v>
                </c:pt>
                <c:pt idx="162">
                  <c:v>44</c:v>
                </c:pt>
                <c:pt idx="163">
                  <c:v>44</c:v>
                </c:pt>
                <c:pt idx="164">
                  <c:v>44.399000000000001</c:v>
                </c:pt>
                <c:pt idx="165">
                  <c:v>44.399000000000001</c:v>
                </c:pt>
                <c:pt idx="166">
                  <c:v>45</c:v>
                </c:pt>
                <c:pt idx="167">
                  <c:v>45</c:v>
                </c:pt>
                <c:pt idx="168">
                  <c:v>45.399000000000001</c:v>
                </c:pt>
                <c:pt idx="169">
                  <c:v>45.399000000000001</c:v>
                </c:pt>
                <c:pt idx="170">
                  <c:v>46</c:v>
                </c:pt>
                <c:pt idx="171">
                  <c:v>46</c:v>
                </c:pt>
                <c:pt idx="172">
                  <c:v>46.399000000000001</c:v>
                </c:pt>
                <c:pt idx="173">
                  <c:v>46.399000000000001</c:v>
                </c:pt>
                <c:pt idx="174">
                  <c:v>47</c:v>
                </c:pt>
                <c:pt idx="175">
                  <c:v>47</c:v>
                </c:pt>
                <c:pt idx="176">
                  <c:v>47.399000000000001</c:v>
                </c:pt>
                <c:pt idx="177">
                  <c:v>47.399000000000001</c:v>
                </c:pt>
                <c:pt idx="178">
                  <c:v>48</c:v>
                </c:pt>
                <c:pt idx="179">
                  <c:v>48</c:v>
                </c:pt>
                <c:pt idx="180">
                  <c:v>48.399000000000001</c:v>
                </c:pt>
                <c:pt idx="181">
                  <c:v>48.399000000000001</c:v>
                </c:pt>
                <c:pt idx="182">
                  <c:v>49</c:v>
                </c:pt>
                <c:pt idx="183">
                  <c:v>49</c:v>
                </c:pt>
                <c:pt idx="184">
                  <c:v>49.399000000000001</c:v>
                </c:pt>
                <c:pt idx="185">
                  <c:v>49.399000000000001</c:v>
                </c:pt>
                <c:pt idx="186">
                  <c:v>50</c:v>
                </c:pt>
                <c:pt idx="187">
                  <c:v>50</c:v>
                </c:pt>
                <c:pt idx="188">
                  <c:v>50.399000000000001</c:v>
                </c:pt>
                <c:pt idx="189">
                  <c:v>50.399000000000001</c:v>
                </c:pt>
                <c:pt idx="190">
                  <c:v>51</c:v>
                </c:pt>
                <c:pt idx="191">
                  <c:v>51</c:v>
                </c:pt>
                <c:pt idx="192">
                  <c:v>51.598999999999997</c:v>
                </c:pt>
                <c:pt idx="193">
                  <c:v>51.598999999999997</c:v>
                </c:pt>
                <c:pt idx="194">
                  <c:v>52</c:v>
                </c:pt>
                <c:pt idx="195">
                  <c:v>52</c:v>
                </c:pt>
                <c:pt idx="196">
                  <c:v>52.598999999999997</c:v>
                </c:pt>
                <c:pt idx="197">
                  <c:v>52.598999999999997</c:v>
                </c:pt>
                <c:pt idx="198">
                  <c:v>53</c:v>
                </c:pt>
                <c:pt idx="199">
                  <c:v>53</c:v>
                </c:pt>
                <c:pt idx="200">
                  <c:v>53.598999999999997</c:v>
                </c:pt>
                <c:pt idx="201">
                  <c:v>53.598999999999997</c:v>
                </c:pt>
                <c:pt idx="202">
                  <c:v>54</c:v>
                </c:pt>
                <c:pt idx="203">
                  <c:v>54</c:v>
                </c:pt>
                <c:pt idx="204">
                  <c:v>54.598999999999997</c:v>
                </c:pt>
                <c:pt idx="205">
                  <c:v>54.598999999999997</c:v>
                </c:pt>
                <c:pt idx="206">
                  <c:v>55</c:v>
                </c:pt>
                <c:pt idx="207">
                  <c:v>55</c:v>
                </c:pt>
                <c:pt idx="208">
                  <c:v>55.598999999999997</c:v>
                </c:pt>
                <c:pt idx="209">
                  <c:v>55.598999999999997</c:v>
                </c:pt>
                <c:pt idx="210">
                  <c:v>56</c:v>
                </c:pt>
                <c:pt idx="211">
                  <c:v>56</c:v>
                </c:pt>
                <c:pt idx="212">
                  <c:v>56.598999999999997</c:v>
                </c:pt>
                <c:pt idx="213">
                  <c:v>56.598999999999997</c:v>
                </c:pt>
                <c:pt idx="214">
                  <c:v>57</c:v>
                </c:pt>
                <c:pt idx="215">
                  <c:v>57</c:v>
                </c:pt>
                <c:pt idx="216">
                  <c:v>57.598999999999997</c:v>
                </c:pt>
                <c:pt idx="217">
                  <c:v>57.598999999999997</c:v>
                </c:pt>
                <c:pt idx="218">
                  <c:v>58</c:v>
                </c:pt>
                <c:pt idx="219">
                  <c:v>58</c:v>
                </c:pt>
                <c:pt idx="220">
                  <c:v>58.598999999999997</c:v>
                </c:pt>
                <c:pt idx="221">
                  <c:v>58.598999999999997</c:v>
                </c:pt>
                <c:pt idx="222">
                  <c:v>59</c:v>
                </c:pt>
                <c:pt idx="223">
                  <c:v>59</c:v>
                </c:pt>
                <c:pt idx="224">
                  <c:v>59.598999999999997</c:v>
                </c:pt>
                <c:pt idx="225">
                  <c:v>59.598999999999997</c:v>
                </c:pt>
                <c:pt idx="226">
                  <c:v>60</c:v>
                </c:pt>
                <c:pt idx="227">
                  <c:v>60</c:v>
                </c:pt>
                <c:pt idx="228">
                  <c:v>60.598999999999997</c:v>
                </c:pt>
                <c:pt idx="229">
                  <c:v>60.598999999999997</c:v>
                </c:pt>
                <c:pt idx="230">
                  <c:v>61</c:v>
                </c:pt>
                <c:pt idx="231">
                  <c:v>61</c:v>
                </c:pt>
                <c:pt idx="232">
                  <c:v>61.598999999999997</c:v>
                </c:pt>
                <c:pt idx="233">
                  <c:v>61.598999999999997</c:v>
                </c:pt>
                <c:pt idx="234">
                  <c:v>62</c:v>
                </c:pt>
                <c:pt idx="235">
                  <c:v>62</c:v>
                </c:pt>
                <c:pt idx="236">
                  <c:v>62.598999999999997</c:v>
                </c:pt>
                <c:pt idx="237">
                  <c:v>62.598999999999997</c:v>
                </c:pt>
                <c:pt idx="238">
                  <c:v>63</c:v>
                </c:pt>
                <c:pt idx="239">
                  <c:v>63</c:v>
                </c:pt>
                <c:pt idx="240">
                  <c:v>63.598999999999997</c:v>
                </c:pt>
                <c:pt idx="241">
                  <c:v>63.598999999999997</c:v>
                </c:pt>
                <c:pt idx="242">
                  <c:v>64</c:v>
                </c:pt>
                <c:pt idx="243">
                  <c:v>64</c:v>
                </c:pt>
                <c:pt idx="244">
                  <c:v>64.599000000000004</c:v>
                </c:pt>
                <c:pt idx="245">
                  <c:v>64.599000000000004</c:v>
                </c:pt>
                <c:pt idx="246">
                  <c:v>65</c:v>
                </c:pt>
                <c:pt idx="247">
                  <c:v>65</c:v>
                </c:pt>
                <c:pt idx="248">
                  <c:v>65.599000000000004</c:v>
                </c:pt>
                <c:pt idx="249">
                  <c:v>65.599000000000004</c:v>
                </c:pt>
                <c:pt idx="250">
                  <c:v>66</c:v>
                </c:pt>
                <c:pt idx="251">
                  <c:v>66</c:v>
                </c:pt>
                <c:pt idx="252">
                  <c:v>66.599000000000004</c:v>
                </c:pt>
                <c:pt idx="253">
                  <c:v>66.599000000000004</c:v>
                </c:pt>
                <c:pt idx="254">
                  <c:v>67</c:v>
                </c:pt>
                <c:pt idx="255">
                  <c:v>67</c:v>
                </c:pt>
                <c:pt idx="256">
                  <c:v>67.599000000000004</c:v>
                </c:pt>
                <c:pt idx="257">
                  <c:v>67.599000000000004</c:v>
                </c:pt>
                <c:pt idx="258">
                  <c:v>68</c:v>
                </c:pt>
                <c:pt idx="259">
                  <c:v>68</c:v>
                </c:pt>
                <c:pt idx="260">
                  <c:v>68.599000000000004</c:v>
                </c:pt>
                <c:pt idx="261">
                  <c:v>68.599000000000004</c:v>
                </c:pt>
                <c:pt idx="262">
                  <c:v>69.198999999999998</c:v>
                </c:pt>
                <c:pt idx="263">
                  <c:v>69.198999999999998</c:v>
                </c:pt>
                <c:pt idx="264">
                  <c:v>69.599000000000004</c:v>
                </c:pt>
                <c:pt idx="265">
                  <c:v>69.599000000000004</c:v>
                </c:pt>
                <c:pt idx="266">
                  <c:v>70.198999999999998</c:v>
                </c:pt>
                <c:pt idx="267">
                  <c:v>70.198999999999998</c:v>
                </c:pt>
                <c:pt idx="268">
                  <c:v>70.599000000000004</c:v>
                </c:pt>
                <c:pt idx="269">
                  <c:v>70.599000000000004</c:v>
                </c:pt>
                <c:pt idx="270">
                  <c:v>71.198999999999998</c:v>
                </c:pt>
                <c:pt idx="271">
                  <c:v>71.198999999999998</c:v>
                </c:pt>
                <c:pt idx="272">
                  <c:v>71.599000000000004</c:v>
                </c:pt>
                <c:pt idx="273">
                  <c:v>71.599000000000004</c:v>
                </c:pt>
                <c:pt idx="274">
                  <c:v>72.198999999999998</c:v>
                </c:pt>
                <c:pt idx="275">
                  <c:v>72.198999999999998</c:v>
                </c:pt>
                <c:pt idx="276">
                  <c:v>72.599000000000004</c:v>
                </c:pt>
                <c:pt idx="277">
                  <c:v>72.599000000000004</c:v>
                </c:pt>
                <c:pt idx="278">
                  <c:v>73.198999999999998</c:v>
                </c:pt>
                <c:pt idx="279">
                  <c:v>73.198999999999998</c:v>
                </c:pt>
                <c:pt idx="280">
                  <c:v>73.599000000000004</c:v>
                </c:pt>
                <c:pt idx="281">
                  <c:v>73.599000000000004</c:v>
                </c:pt>
                <c:pt idx="282">
                  <c:v>74.198999999999998</c:v>
                </c:pt>
                <c:pt idx="283">
                  <c:v>74.198999999999998</c:v>
                </c:pt>
                <c:pt idx="284">
                  <c:v>74.599000000000004</c:v>
                </c:pt>
                <c:pt idx="285">
                  <c:v>74.599000000000004</c:v>
                </c:pt>
                <c:pt idx="286">
                  <c:v>75.198999999999998</c:v>
                </c:pt>
                <c:pt idx="287">
                  <c:v>75.198999999999998</c:v>
                </c:pt>
                <c:pt idx="288">
                  <c:v>75.599000000000004</c:v>
                </c:pt>
                <c:pt idx="289">
                  <c:v>75.599000000000004</c:v>
                </c:pt>
                <c:pt idx="290">
                  <c:v>76.198999999999998</c:v>
                </c:pt>
                <c:pt idx="291">
                  <c:v>76.198999999999998</c:v>
                </c:pt>
                <c:pt idx="292">
                  <c:v>76.599000000000004</c:v>
                </c:pt>
                <c:pt idx="293">
                  <c:v>76.599000000000004</c:v>
                </c:pt>
                <c:pt idx="294">
                  <c:v>77.198999999999998</c:v>
                </c:pt>
                <c:pt idx="295">
                  <c:v>77.198999999999998</c:v>
                </c:pt>
                <c:pt idx="296">
                  <c:v>77.599000000000004</c:v>
                </c:pt>
                <c:pt idx="297">
                  <c:v>77.599000000000004</c:v>
                </c:pt>
                <c:pt idx="298">
                  <c:v>78.198999999999998</c:v>
                </c:pt>
                <c:pt idx="299">
                  <c:v>78.198999999999998</c:v>
                </c:pt>
                <c:pt idx="300">
                  <c:v>78.599000000000004</c:v>
                </c:pt>
                <c:pt idx="301">
                  <c:v>78.599000000000004</c:v>
                </c:pt>
                <c:pt idx="302">
                  <c:v>79.198999999999998</c:v>
                </c:pt>
                <c:pt idx="303">
                  <c:v>79.198999999999998</c:v>
                </c:pt>
                <c:pt idx="304">
                  <c:v>79.599000000000004</c:v>
                </c:pt>
                <c:pt idx="305">
                  <c:v>79.599000000000004</c:v>
                </c:pt>
                <c:pt idx="306">
                  <c:v>80.198999999999998</c:v>
                </c:pt>
                <c:pt idx="307">
                  <c:v>80.198999999999998</c:v>
                </c:pt>
                <c:pt idx="308">
                  <c:v>80.599000000000004</c:v>
                </c:pt>
                <c:pt idx="309">
                  <c:v>80.599000000000004</c:v>
                </c:pt>
                <c:pt idx="310">
                  <c:v>81.198999999999998</c:v>
                </c:pt>
                <c:pt idx="311">
                  <c:v>81.198999999999998</c:v>
                </c:pt>
                <c:pt idx="312">
                  <c:v>81.599000000000004</c:v>
                </c:pt>
                <c:pt idx="313">
                  <c:v>81.599000000000004</c:v>
                </c:pt>
                <c:pt idx="314">
                  <c:v>82.198999999999998</c:v>
                </c:pt>
                <c:pt idx="315">
                  <c:v>82.198999999999998</c:v>
                </c:pt>
                <c:pt idx="316">
                  <c:v>82.599000000000004</c:v>
                </c:pt>
                <c:pt idx="317">
                  <c:v>82.599000000000004</c:v>
                </c:pt>
                <c:pt idx="318">
                  <c:v>83.198999999999998</c:v>
                </c:pt>
                <c:pt idx="319">
                  <c:v>83.198999999999998</c:v>
                </c:pt>
                <c:pt idx="320">
                  <c:v>83.599000000000004</c:v>
                </c:pt>
                <c:pt idx="321">
                  <c:v>83.599000000000004</c:v>
                </c:pt>
                <c:pt idx="322">
                  <c:v>84.198999999999998</c:v>
                </c:pt>
                <c:pt idx="323">
                  <c:v>84.198999999999998</c:v>
                </c:pt>
                <c:pt idx="324">
                  <c:v>84.599000000000004</c:v>
                </c:pt>
                <c:pt idx="325">
                  <c:v>84.599000000000004</c:v>
                </c:pt>
                <c:pt idx="326">
                  <c:v>85.198999999999998</c:v>
                </c:pt>
                <c:pt idx="327">
                  <c:v>85.198999999999998</c:v>
                </c:pt>
                <c:pt idx="328">
                  <c:v>85.599000000000004</c:v>
                </c:pt>
                <c:pt idx="329">
                  <c:v>85.599000000000004</c:v>
                </c:pt>
                <c:pt idx="330">
                  <c:v>86.198999999999998</c:v>
                </c:pt>
                <c:pt idx="331">
                  <c:v>86.198999999999998</c:v>
                </c:pt>
                <c:pt idx="332">
                  <c:v>86.599000000000004</c:v>
                </c:pt>
                <c:pt idx="333">
                  <c:v>86.599000000000004</c:v>
                </c:pt>
                <c:pt idx="334">
                  <c:v>87.198999999999998</c:v>
                </c:pt>
                <c:pt idx="335">
                  <c:v>87.198999999999998</c:v>
                </c:pt>
                <c:pt idx="336">
                  <c:v>87.599000000000004</c:v>
                </c:pt>
                <c:pt idx="337">
                  <c:v>87.599000000000004</c:v>
                </c:pt>
                <c:pt idx="338">
                  <c:v>88.198999999999998</c:v>
                </c:pt>
                <c:pt idx="339">
                  <c:v>88.198999999999998</c:v>
                </c:pt>
                <c:pt idx="340">
                  <c:v>88.599000000000004</c:v>
                </c:pt>
                <c:pt idx="341">
                  <c:v>88.599000000000004</c:v>
                </c:pt>
                <c:pt idx="342">
                  <c:v>89.198999999999998</c:v>
                </c:pt>
                <c:pt idx="343">
                  <c:v>89.198999999999998</c:v>
                </c:pt>
                <c:pt idx="344">
                  <c:v>89.599000000000004</c:v>
                </c:pt>
                <c:pt idx="345">
                  <c:v>89.599000000000004</c:v>
                </c:pt>
                <c:pt idx="346">
                  <c:v>90.198999999999998</c:v>
                </c:pt>
                <c:pt idx="347">
                  <c:v>90.198999999999998</c:v>
                </c:pt>
                <c:pt idx="348">
                  <c:v>90.799000000000007</c:v>
                </c:pt>
                <c:pt idx="349">
                  <c:v>90.799000000000007</c:v>
                </c:pt>
                <c:pt idx="350">
                  <c:v>91.198999999999998</c:v>
                </c:pt>
                <c:pt idx="351">
                  <c:v>91.198999999999998</c:v>
                </c:pt>
                <c:pt idx="352">
                  <c:v>91.799000000000007</c:v>
                </c:pt>
                <c:pt idx="353">
                  <c:v>91.799000000000007</c:v>
                </c:pt>
                <c:pt idx="354">
                  <c:v>92.198999999999998</c:v>
                </c:pt>
                <c:pt idx="355">
                  <c:v>92.198999999999998</c:v>
                </c:pt>
                <c:pt idx="356">
                  <c:v>92.799000000000007</c:v>
                </c:pt>
                <c:pt idx="357">
                  <c:v>92.799000000000007</c:v>
                </c:pt>
                <c:pt idx="358">
                  <c:v>93.198999999999998</c:v>
                </c:pt>
                <c:pt idx="359">
                  <c:v>93.198999999999998</c:v>
                </c:pt>
                <c:pt idx="360">
                  <c:v>93.799000000000007</c:v>
                </c:pt>
                <c:pt idx="361">
                  <c:v>93.799000000000007</c:v>
                </c:pt>
                <c:pt idx="362">
                  <c:v>94.198999999999998</c:v>
                </c:pt>
                <c:pt idx="363">
                  <c:v>94.198999999999998</c:v>
                </c:pt>
                <c:pt idx="364">
                  <c:v>94.799000000000007</c:v>
                </c:pt>
                <c:pt idx="365">
                  <c:v>94.799000000000007</c:v>
                </c:pt>
                <c:pt idx="366">
                  <c:v>95.198999999999998</c:v>
                </c:pt>
                <c:pt idx="367">
                  <c:v>95.198999999999998</c:v>
                </c:pt>
                <c:pt idx="368">
                  <c:v>95.799000000000007</c:v>
                </c:pt>
                <c:pt idx="369">
                  <c:v>95.799000000000007</c:v>
                </c:pt>
                <c:pt idx="370">
                  <c:v>96.198999999999998</c:v>
                </c:pt>
                <c:pt idx="371">
                  <c:v>96.198999999999998</c:v>
                </c:pt>
                <c:pt idx="372">
                  <c:v>96.799000000000007</c:v>
                </c:pt>
                <c:pt idx="373">
                  <c:v>96.799000000000007</c:v>
                </c:pt>
                <c:pt idx="374">
                  <c:v>97.198999999999998</c:v>
                </c:pt>
                <c:pt idx="375">
                  <c:v>97.198999999999998</c:v>
                </c:pt>
                <c:pt idx="376">
                  <c:v>97.799000000000007</c:v>
                </c:pt>
                <c:pt idx="377">
                  <c:v>97.799000000000007</c:v>
                </c:pt>
                <c:pt idx="378">
                  <c:v>98.198999999999998</c:v>
                </c:pt>
                <c:pt idx="379">
                  <c:v>98.198999999999998</c:v>
                </c:pt>
                <c:pt idx="380">
                  <c:v>98.799000000000007</c:v>
                </c:pt>
                <c:pt idx="381">
                  <c:v>98.799000000000007</c:v>
                </c:pt>
                <c:pt idx="382">
                  <c:v>99.198999999999998</c:v>
                </c:pt>
                <c:pt idx="383">
                  <c:v>99.198999999999998</c:v>
                </c:pt>
                <c:pt idx="384">
                  <c:v>99.799000000000007</c:v>
                </c:pt>
                <c:pt idx="385">
                  <c:v>99.799000000000007</c:v>
                </c:pt>
                <c:pt idx="386">
                  <c:v>100.199</c:v>
                </c:pt>
                <c:pt idx="387">
                  <c:v>100.199</c:v>
                </c:pt>
                <c:pt idx="388">
                  <c:v>100.79900000000001</c:v>
                </c:pt>
                <c:pt idx="389">
                  <c:v>100.79900000000001</c:v>
                </c:pt>
                <c:pt idx="390">
                  <c:v>101.199</c:v>
                </c:pt>
                <c:pt idx="391">
                  <c:v>101.199</c:v>
                </c:pt>
                <c:pt idx="392">
                  <c:v>101.79900000000001</c:v>
                </c:pt>
                <c:pt idx="393">
                  <c:v>101.79900000000001</c:v>
                </c:pt>
                <c:pt idx="394">
                  <c:v>102.199</c:v>
                </c:pt>
                <c:pt idx="395">
                  <c:v>102.199</c:v>
                </c:pt>
                <c:pt idx="396">
                  <c:v>102.79900000000001</c:v>
                </c:pt>
                <c:pt idx="397">
                  <c:v>102.79900000000001</c:v>
                </c:pt>
                <c:pt idx="398">
                  <c:v>103.199</c:v>
                </c:pt>
                <c:pt idx="399">
                  <c:v>103.199</c:v>
                </c:pt>
                <c:pt idx="400">
                  <c:v>103.79900000000001</c:v>
                </c:pt>
                <c:pt idx="401">
                  <c:v>103.79900000000001</c:v>
                </c:pt>
                <c:pt idx="402">
                  <c:v>104.199</c:v>
                </c:pt>
                <c:pt idx="403">
                  <c:v>104.199</c:v>
                </c:pt>
                <c:pt idx="404">
                  <c:v>104.79900000000001</c:v>
                </c:pt>
                <c:pt idx="405">
                  <c:v>104.79900000000001</c:v>
                </c:pt>
                <c:pt idx="406">
                  <c:v>105.199</c:v>
                </c:pt>
                <c:pt idx="407">
                  <c:v>105.199</c:v>
                </c:pt>
                <c:pt idx="408">
                  <c:v>105.79900000000001</c:v>
                </c:pt>
                <c:pt idx="409">
                  <c:v>105.79900000000001</c:v>
                </c:pt>
                <c:pt idx="410">
                  <c:v>106.199</c:v>
                </c:pt>
                <c:pt idx="411">
                  <c:v>106.199</c:v>
                </c:pt>
                <c:pt idx="412">
                  <c:v>106.79900000000001</c:v>
                </c:pt>
                <c:pt idx="413">
                  <c:v>106.79900000000001</c:v>
                </c:pt>
                <c:pt idx="414">
                  <c:v>107.199</c:v>
                </c:pt>
                <c:pt idx="415">
                  <c:v>107.199</c:v>
                </c:pt>
                <c:pt idx="416">
                  <c:v>107.79900000000001</c:v>
                </c:pt>
                <c:pt idx="417">
                  <c:v>107.79900000000001</c:v>
                </c:pt>
                <c:pt idx="418">
                  <c:v>108.199</c:v>
                </c:pt>
                <c:pt idx="419">
                  <c:v>108.199</c:v>
                </c:pt>
                <c:pt idx="420">
                  <c:v>108.79900000000001</c:v>
                </c:pt>
                <c:pt idx="421">
                  <c:v>108.79900000000001</c:v>
                </c:pt>
                <c:pt idx="422">
                  <c:v>109.199</c:v>
                </c:pt>
                <c:pt idx="423">
                  <c:v>109.199</c:v>
                </c:pt>
                <c:pt idx="424">
                  <c:v>109.79900000000001</c:v>
                </c:pt>
                <c:pt idx="425">
                  <c:v>109.79900000000001</c:v>
                </c:pt>
                <c:pt idx="426">
                  <c:v>110.199</c:v>
                </c:pt>
                <c:pt idx="427">
                  <c:v>110.199</c:v>
                </c:pt>
                <c:pt idx="428">
                  <c:v>110.79900000000001</c:v>
                </c:pt>
                <c:pt idx="429">
                  <c:v>110.79900000000001</c:v>
                </c:pt>
                <c:pt idx="430">
                  <c:v>111.199</c:v>
                </c:pt>
                <c:pt idx="431">
                  <c:v>111.199</c:v>
                </c:pt>
                <c:pt idx="432">
                  <c:v>111.79900000000001</c:v>
                </c:pt>
                <c:pt idx="433">
                  <c:v>111.79900000000001</c:v>
                </c:pt>
                <c:pt idx="434">
                  <c:v>112.199</c:v>
                </c:pt>
                <c:pt idx="435">
                  <c:v>112.199</c:v>
                </c:pt>
                <c:pt idx="436">
                  <c:v>112.79900000000001</c:v>
                </c:pt>
                <c:pt idx="437">
                  <c:v>112.79900000000001</c:v>
                </c:pt>
                <c:pt idx="438">
                  <c:v>113.399</c:v>
                </c:pt>
                <c:pt idx="439">
                  <c:v>113.399</c:v>
                </c:pt>
                <c:pt idx="440">
                  <c:v>113.79900000000001</c:v>
                </c:pt>
                <c:pt idx="441">
                  <c:v>113.79900000000001</c:v>
                </c:pt>
                <c:pt idx="442">
                  <c:v>114.399</c:v>
                </c:pt>
                <c:pt idx="443">
                  <c:v>114.399</c:v>
                </c:pt>
                <c:pt idx="444">
                  <c:v>114.79900000000001</c:v>
                </c:pt>
                <c:pt idx="445">
                  <c:v>114.79900000000001</c:v>
                </c:pt>
                <c:pt idx="446">
                  <c:v>115.399</c:v>
                </c:pt>
                <c:pt idx="447">
                  <c:v>115.399</c:v>
                </c:pt>
                <c:pt idx="448">
                  <c:v>115.79900000000001</c:v>
                </c:pt>
                <c:pt idx="449">
                  <c:v>115.79900000000001</c:v>
                </c:pt>
                <c:pt idx="450">
                  <c:v>116.399</c:v>
                </c:pt>
                <c:pt idx="451">
                  <c:v>116.399</c:v>
                </c:pt>
                <c:pt idx="452">
                  <c:v>116.79900000000001</c:v>
                </c:pt>
                <c:pt idx="453">
                  <c:v>116.79900000000001</c:v>
                </c:pt>
                <c:pt idx="454">
                  <c:v>117.399</c:v>
                </c:pt>
                <c:pt idx="455">
                  <c:v>117.399</c:v>
                </c:pt>
                <c:pt idx="456">
                  <c:v>117.79900000000001</c:v>
                </c:pt>
                <c:pt idx="457">
                  <c:v>117.79900000000001</c:v>
                </c:pt>
                <c:pt idx="458">
                  <c:v>118.399</c:v>
                </c:pt>
                <c:pt idx="459">
                  <c:v>118.399</c:v>
                </c:pt>
                <c:pt idx="460">
                  <c:v>118.79900000000001</c:v>
                </c:pt>
                <c:pt idx="461">
                  <c:v>118.79900000000001</c:v>
                </c:pt>
                <c:pt idx="462">
                  <c:v>119.399</c:v>
                </c:pt>
                <c:pt idx="463">
                  <c:v>119.399</c:v>
                </c:pt>
                <c:pt idx="464">
                  <c:v>119.79900000000001</c:v>
                </c:pt>
                <c:pt idx="465">
                  <c:v>119.79900000000001</c:v>
                </c:pt>
                <c:pt idx="466">
                  <c:v>120.399</c:v>
                </c:pt>
                <c:pt idx="467">
                  <c:v>120.399</c:v>
                </c:pt>
                <c:pt idx="468">
                  <c:v>120.79900000000001</c:v>
                </c:pt>
                <c:pt idx="469">
                  <c:v>120.79900000000001</c:v>
                </c:pt>
                <c:pt idx="470">
                  <c:v>121.399</c:v>
                </c:pt>
                <c:pt idx="471">
                  <c:v>121.399</c:v>
                </c:pt>
                <c:pt idx="472">
                  <c:v>121.79900000000001</c:v>
                </c:pt>
                <c:pt idx="473">
                  <c:v>121.79900000000001</c:v>
                </c:pt>
                <c:pt idx="474">
                  <c:v>122.399</c:v>
                </c:pt>
                <c:pt idx="475">
                  <c:v>122.399</c:v>
                </c:pt>
                <c:pt idx="476">
                  <c:v>122.79900000000001</c:v>
                </c:pt>
                <c:pt idx="477">
                  <c:v>122.79900000000001</c:v>
                </c:pt>
                <c:pt idx="478">
                  <c:v>123.399</c:v>
                </c:pt>
                <c:pt idx="479">
                  <c:v>123.399</c:v>
                </c:pt>
                <c:pt idx="480">
                  <c:v>123.79900000000001</c:v>
                </c:pt>
                <c:pt idx="481">
                  <c:v>123.79900000000001</c:v>
                </c:pt>
                <c:pt idx="482">
                  <c:v>124.399</c:v>
                </c:pt>
                <c:pt idx="483">
                  <c:v>124.399</c:v>
                </c:pt>
                <c:pt idx="484">
                  <c:v>124.79900000000001</c:v>
                </c:pt>
                <c:pt idx="485">
                  <c:v>124.79900000000001</c:v>
                </c:pt>
                <c:pt idx="486">
                  <c:v>125.399</c:v>
                </c:pt>
                <c:pt idx="487">
                  <c:v>125.399</c:v>
                </c:pt>
                <c:pt idx="488">
                  <c:v>125.79900000000001</c:v>
                </c:pt>
                <c:pt idx="489">
                  <c:v>125.79900000000001</c:v>
                </c:pt>
                <c:pt idx="490">
                  <c:v>126.399</c:v>
                </c:pt>
                <c:pt idx="491">
                  <c:v>126.399</c:v>
                </c:pt>
                <c:pt idx="492">
                  <c:v>126.79900000000001</c:v>
                </c:pt>
                <c:pt idx="493">
                  <c:v>126.79900000000001</c:v>
                </c:pt>
                <c:pt idx="494">
                  <c:v>127.399</c:v>
                </c:pt>
                <c:pt idx="495">
                  <c:v>127.399</c:v>
                </c:pt>
                <c:pt idx="496">
                  <c:v>127.79900000000001</c:v>
                </c:pt>
                <c:pt idx="497">
                  <c:v>127.79900000000001</c:v>
                </c:pt>
                <c:pt idx="498">
                  <c:v>128.399</c:v>
                </c:pt>
                <c:pt idx="499">
                  <c:v>128.399</c:v>
                </c:pt>
                <c:pt idx="500">
                  <c:v>128.79900000000001</c:v>
                </c:pt>
                <c:pt idx="501">
                  <c:v>128.79900000000001</c:v>
                </c:pt>
                <c:pt idx="502">
                  <c:v>129.399</c:v>
                </c:pt>
                <c:pt idx="503">
                  <c:v>129.399</c:v>
                </c:pt>
                <c:pt idx="504">
                  <c:v>129.79900000000001</c:v>
                </c:pt>
                <c:pt idx="505">
                  <c:v>129.79900000000001</c:v>
                </c:pt>
                <c:pt idx="506">
                  <c:v>130.399</c:v>
                </c:pt>
                <c:pt idx="507">
                  <c:v>130.399</c:v>
                </c:pt>
                <c:pt idx="508">
                  <c:v>130.79900000000001</c:v>
                </c:pt>
                <c:pt idx="509">
                  <c:v>130.79900000000001</c:v>
                </c:pt>
                <c:pt idx="510">
                  <c:v>131.399</c:v>
                </c:pt>
                <c:pt idx="511">
                  <c:v>131.399</c:v>
                </c:pt>
                <c:pt idx="512">
                  <c:v>131.79900000000001</c:v>
                </c:pt>
                <c:pt idx="513">
                  <c:v>131.79900000000001</c:v>
                </c:pt>
                <c:pt idx="514">
                  <c:v>132.399</c:v>
                </c:pt>
                <c:pt idx="515">
                  <c:v>132.399</c:v>
                </c:pt>
                <c:pt idx="516">
                  <c:v>132.79900000000001</c:v>
                </c:pt>
                <c:pt idx="517">
                  <c:v>132.79900000000001</c:v>
                </c:pt>
                <c:pt idx="518">
                  <c:v>133.399</c:v>
                </c:pt>
                <c:pt idx="519">
                  <c:v>133.399</c:v>
                </c:pt>
                <c:pt idx="520">
                  <c:v>134</c:v>
                </c:pt>
                <c:pt idx="521">
                  <c:v>134</c:v>
                </c:pt>
                <c:pt idx="522">
                  <c:v>134.399</c:v>
                </c:pt>
                <c:pt idx="523">
                  <c:v>134.399</c:v>
                </c:pt>
                <c:pt idx="524">
                  <c:v>135</c:v>
                </c:pt>
                <c:pt idx="525">
                  <c:v>135</c:v>
                </c:pt>
                <c:pt idx="526">
                  <c:v>135.399</c:v>
                </c:pt>
                <c:pt idx="527">
                  <c:v>135.399</c:v>
                </c:pt>
                <c:pt idx="528">
                  <c:v>136</c:v>
                </c:pt>
                <c:pt idx="529">
                  <c:v>136</c:v>
                </c:pt>
                <c:pt idx="530">
                  <c:v>136.399</c:v>
                </c:pt>
                <c:pt idx="531">
                  <c:v>136.399</c:v>
                </c:pt>
                <c:pt idx="532">
                  <c:v>137</c:v>
                </c:pt>
                <c:pt idx="533">
                  <c:v>137</c:v>
                </c:pt>
                <c:pt idx="534">
                  <c:v>137.399</c:v>
                </c:pt>
                <c:pt idx="535">
                  <c:v>137.399</c:v>
                </c:pt>
                <c:pt idx="536">
                  <c:v>138</c:v>
                </c:pt>
                <c:pt idx="537">
                  <c:v>138</c:v>
                </c:pt>
                <c:pt idx="538">
                  <c:v>138.399</c:v>
                </c:pt>
                <c:pt idx="539">
                  <c:v>138.399</c:v>
                </c:pt>
                <c:pt idx="540">
                  <c:v>139</c:v>
                </c:pt>
                <c:pt idx="541">
                  <c:v>139</c:v>
                </c:pt>
                <c:pt idx="542">
                  <c:v>139.399</c:v>
                </c:pt>
                <c:pt idx="543">
                  <c:v>139.399</c:v>
                </c:pt>
                <c:pt idx="544">
                  <c:v>140</c:v>
                </c:pt>
                <c:pt idx="545">
                  <c:v>140</c:v>
                </c:pt>
                <c:pt idx="546">
                  <c:v>140.399</c:v>
                </c:pt>
                <c:pt idx="547">
                  <c:v>140.399</c:v>
                </c:pt>
                <c:pt idx="548">
                  <c:v>141</c:v>
                </c:pt>
                <c:pt idx="549">
                  <c:v>141</c:v>
                </c:pt>
                <c:pt idx="550">
                  <c:v>141.399</c:v>
                </c:pt>
                <c:pt idx="551">
                  <c:v>141.399</c:v>
                </c:pt>
                <c:pt idx="552">
                  <c:v>142</c:v>
                </c:pt>
                <c:pt idx="553">
                  <c:v>142</c:v>
                </c:pt>
                <c:pt idx="554">
                  <c:v>142.399</c:v>
                </c:pt>
                <c:pt idx="555">
                  <c:v>142.399</c:v>
                </c:pt>
                <c:pt idx="556">
                  <c:v>143</c:v>
                </c:pt>
                <c:pt idx="557">
                  <c:v>143</c:v>
                </c:pt>
                <c:pt idx="558">
                  <c:v>143.399</c:v>
                </c:pt>
                <c:pt idx="559">
                  <c:v>143.399</c:v>
                </c:pt>
                <c:pt idx="560">
                  <c:v>143.999</c:v>
                </c:pt>
                <c:pt idx="561">
                  <c:v>143.999</c:v>
                </c:pt>
                <c:pt idx="562">
                  <c:v>144.399</c:v>
                </c:pt>
                <c:pt idx="563">
                  <c:v>144.399</c:v>
                </c:pt>
                <c:pt idx="564">
                  <c:v>144.999</c:v>
                </c:pt>
                <c:pt idx="565">
                  <c:v>144.999</c:v>
                </c:pt>
                <c:pt idx="566">
                  <c:v>145.399</c:v>
                </c:pt>
                <c:pt idx="567">
                  <c:v>145.399</c:v>
                </c:pt>
                <c:pt idx="568">
                  <c:v>145.999</c:v>
                </c:pt>
                <c:pt idx="569">
                  <c:v>145.999</c:v>
                </c:pt>
                <c:pt idx="570">
                  <c:v>146.399</c:v>
                </c:pt>
                <c:pt idx="571">
                  <c:v>146.399</c:v>
                </c:pt>
                <c:pt idx="572">
                  <c:v>146.999</c:v>
                </c:pt>
                <c:pt idx="573">
                  <c:v>146.999</c:v>
                </c:pt>
                <c:pt idx="574">
                  <c:v>147.399</c:v>
                </c:pt>
                <c:pt idx="575">
                  <c:v>147.399</c:v>
                </c:pt>
                <c:pt idx="576">
                  <c:v>147.999</c:v>
                </c:pt>
                <c:pt idx="577">
                  <c:v>147.999</c:v>
                </c:pt>
                <c:pt idx="578">
                  <c:v>148.399</c:v>
                </c:pt>
                <c:pt idx="579">
                  <c:v>148.399</c:v>
                </c:pt>
                <c:pt idx="580">
                  <c:v>148.999</c:v>
                </c:pt>
                <c:pt idx="581">
                  <c:v>148.999</c:v>
                </c:pt>
                <c:pt idx="582">
                  <c:v>149.399</c:v>
                </c:pt>
                <c:pt idx="583">
                  <c:v>149.399</c:v>
                </c:pt>
                <c:pt idx="584">
                  <c:v>149.999</c:v>
                </c:pt>
                <c:pt idx="585">
                  <c:v>149.999</c:v>
                </c:pt>
                <c:pt idx="586">
                  <c:v>150.399</c:v>
                </c:pt>
                <c:pt idx="587">
                  <c:v>150.399</c:v>
                </c:pt>
                <c:pt idx="588">
                  <c:v>150.999</c:v>
                </c:pt>
                <c:pt idx="589">
                  <c:v>150.999</c:v>
                </c:pt>
                <c:pt idx="590">
                  <c:v>151.399</c:v>
                </c:pt>
                <c:pt idx="591">
                  <c:v>151.399</c:v>
                </c:pt>
                <c:pt idx="592">
                  <c:v>151.999</c:v>
                </c:pt>
                <c:pt idx="593">
                  <c:v>151.999</c:v>
                </c:pt>
                <c:pt idx="594">
                  <c:v>152.399</c:v>
                </c:pt>
                <c:pt idx="595">
                  <c:v>152.399</c:v>
                </c:pt>
                <c:pt idx="596">
                  <c:v>152.999</c:v>
                </c:pt>
                <c:pt idx="597">
                  <c:v>152.999</c:v>
                </c:pt>
                <c:pt idx="598">
                  <c:v>153.399</c:v>
                </c:pt>
                <c:pt idx="599">
                  <c:v>153.399</c:v>
                </c:pt>
                <c:pt idx="600">
                  <c:v>153.999</c:v>
                </c:pt>
                <c:pt idx="601">
                  <c:v>153.999</c:v>
                </c:pt>
                <c:pt idx="602">
                  <c:v>154.399</c:v>
                </c:pt>
                <c:pt idx="603">
                  <c:v>154.399</c:v>
                </c:pt>
                <c:pt idx="604">
                  <c:v>154.999</c:v>
                </c:pt>
                <c:pt idx="605">
                  <c:v>154.999</c:v>
                </c:pt>
                <c:pt idx="606">
                  <c:v>155.399</c:v>
                </c:pt>
                <c:pt idx="607">
                  <c:v>155.399</c:v>
                </c:pt>
                <c:pt idx="608">
                  <c:v>155.999</c:v>
                </c:pt>
                <c:pt idx="609">
                  <c:v>155.999</c:v>
                </c:pt>
                <c:pt idx="610">
                  <c:v>156.399</c:v>
                </c:pt>
                <c:pt idx="611">
                  <c:v>156.399</c:v>
                </c:pt>
                <c:pt idx="612">
                  <c:v>156.999</c:v>
                </c:pt>
                <c:pt idx="613">
                  <c:v>156.999</c:v>
                </c:pt>
                <c:pt idx="614">
                  <c:v>157.59899999999999</c:v>
                </c:pt>
                <c:pt idx="615">
                  <c:v>157.59899999999999</c:v>
                </c:pt>
                <c:pt idx="616">
                  <c:v>157.999</c:v>
                </c:pt>
                <c:pt idx="617">
                  <c:v>157.999</c:v>
                </c:pt>
                <c:pt idx="618">
                  <c:v>158.59899999999999</c:v>
                </c:pt>
                <c:pt idx="619">
                  <c:v>158.59899999999999</c:v>
                </c:pt>
                <c:pt idx="620">
                  <c:v>158.999</c:v>
                </c:pt>
                <c:pt idx="621">
                  <c:v>158.999</c:v>
                </c:pt>
                <c:pt idx="622">
                  <c:v>159.59899999999999</c:v>
                </c:pt>
                <c:pt idx="623">
                  <c:v>159.59899999999999</c:v>
                </c:pt>
                <c:pt idx="624">
                  <c:v>159.999</c:v>
                </c:pt>
                <c:pt idx="625">
                  <c:v>159.999</c:v>
                </c:pt>
                <c:pt idx="626">
                  <c:v>160.59899999999999</c:v>
                </c:pt>
                <c:pt idx="627">
                  <c:v>160.59899999999999</c:v>
                </c:pt>
                <c:pt idx="628">
                  <c:v>160.999</c:v>
                </c:pt>
                <c:pt idx="629">
                  <c:v>160.999</c:v>
                </c:pt>
                <c:pt idx="630">
                  <c:v>161.59899999999999</c:v>
                </c:pt>
                <c:pt idx="631">
                  <c:v>161.59899999999999</c:v>
                </c:pt>
                <c:pt idx="632">
                  <c:v>161.999</c:v>
                </c:pt>
                <c:pt idx="633">
                  <c:v>161.999</c:v>
                </c:pt>
                <c:pt idx="634">
                  <c:v>162.59899999999999</c:v>
                </c:pt>
                <c:pt idx="635">
                  <c:v>162.59899999999999</c:v>
                </c:pt>
                <c:pt idx="636">
                  <c:v>162.999</c:v>
                </c:pt>
                <c:pt idx="637">
                  <c:v>162.999</c:v>
                </c:pt>
                <c:pt idx="638">
                  <c:v>163.59899999999999</c:v>
                </c:pt>
                <c:pt idx="639">
                  <c:v>163.59899999999999</c:v>
                </c:pt>
                <c:pt idx="640">
                  <c:v>163.999</c:v>
                </c:pt>
                <c:pt idx="641">
                  <c:v>163.999</c:v>
                </c:pt>
                <c:pt idx="642">
                  <c:v>164.59899999999999</c:v>
                </c:pt>
                <c:pt idx="643">
                  <c:v>164.999</c:v>
                </c:pt>
                <c:pt idx="644">
                  <c:v>164.999</c:v>
                </c:pt>
              </c:numCache>
            </c:numRef>
          </c:xVal>
          <c:yVal>
            <c:numRef>
              <c:f>GPS_POSITION_NOISE_1M!$D$2:$D$646</c:f>
              <c:numCache>
                <c:formatCode>General</c:formatCode>
                <c:ptCount val="6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0.37118308715980675</c:v>
                </c:pt>
                <c:pt idx="4">
                  <c:v>0.37123303986072642</c:v>
                </c:pt>
                <c:pt idx="5">
                  <c:v>-1.5854665796268819</c:v>
                </c:pt>
                <c:pt idx="6">
                  <c:v>-1.5857278381454307</c:v>
                </c:pt>
                <c:pt idx="7">
                  <c:v>-0.33993678408205596</c:v>
                </c:pt>
                <c:pt idx="8">
                  <c:v>-0.33931254675235323</c:v>
                </c:pt>
                <c:pt idx="9">
                  <c:v>-0.90513929179223851</c:v>
                </c:pt>
                <c:pt idx="10">
                  <c:v>-0.90546947229859143</c:v>
                </c:pt>
                <c:pt idx="11">
                  <c:v>-0.51465201303881258</c:v>
                </c:pt>
                <c:pt idx="12">
                  <c:v>-0.51441388591092618</c:v>
                </c:pt>
                <c:pt idx="13">
                  <c:v>-0.51441388591092618</c:v>
                </c:pt>
                <c:pt idx="14">
                  <c:v>0.78121898537347079</c:v>
                </c:pt>
                <c:pt idx="15">
                  <c:v>0.78121898537347079</c:v>
                </c:pt>
                <c:pt idx="16">
                  <c:v>0.7819961695386155</c:v>
                </c:pt>
                <c:pt idx="17">
                  <c:v>-1.9260540501963987</c:v>
                </c:pt>
                <c:pt idx="18">
                  <c:v>-1.9276278561319486</c:v>
                </c:pt>
                <c:pt idx="19">
                  <c:v>-1.9276278561319486</c:v>
                </c:pt>
                <c:pt idx="20">
                  <c:v>0.89985016240552795</c:v>
                </c:pt>
                <c:pt idx="21">
                  <c:v>0.89985016240552795</c:v>
                </c:pt>
                <c:pt idx="22">
                  <c:v>0.90151541324939899</c:v>
                </c:pt>
                <c:pt idx="23">
                  <c:v>0.90151541324939899</c:v>
                </c:pt>
                <c:pt idx="24">
                  <c:v>2.1213271043357054</c:v>
                </c:pt>
                <c:pt idx="25">
                  <c:v>2.1213271043357054</c:v>
                </c:pt>
                <c:pt idx="26">
                  <c:v>2.1220247457181358</c:v>
                </c:pt>
                <c:pt idx="27">
                  <c:v>2.1220247457181358</c:v>
                </c:pt>
                <c:pt idx="28">
                  <c:v>0.61896945311218587</c:v>
                </c:pt>
                <c:pt idx="29">
                  <c:v>0.61896945311218587</c:v>
                </c:pt>
                <c:pt idx="30">
                  <c:v>0.61809057775144538</c:v>
                </c:pt>
                <c:pt idx="31">
                  <c:v>0.61809057775144538</c:v>
                </c:pt>
                <c:pt idx="32">
                  <c:v>-0.98495401142099581</c:v>
                </c:pt>
                <c:pt idx="33">
                  <c:v>-0.98495401142099581</c:v>
                </c:pt>
                <c:pt idx="34">
                  <c:v>-0.98592627139623801</c:v>
                </c:pt>
                <c:pt idx="35">
                  <c:v>-0.98592627139623801</c:v>
                </c:pt>
                <c:pt idx="36">
                  <c:v>-1.0274147095960871</c:v>
                </c:pt>
                <c:pt idx="37">
                  <c:v>-1.0274147095960871</c:v>
                </c:pt>
                <c:pt idx="38">
                  <c:v>-1.0274390737754402</c:v>
                </c:pt>
                <c:pt idx="39">
                  <c:v>-1.0274390737754402</c:v>
                </c:pt>
                <c:pt idx="40">
                  <c:v>-0.22727441829374584</c:v>
                </c:pt>
                <c:pt idx="41">
                  <c:v>-0.22727441829374584</c:v>
                </c:pt>
                <c:pt idx="42">
                  <c:v>-0.22678106109469809</c:v>
                </c:pt>
                <c:pt idx="43">
                  <c:v>-0.22678106109469809</c:v>
                </c:pt>
                <c:pt idx="44">
                  <c:v>0.57444026836265039</c:v>
                </c:pt>
                <c:pt idx="45">
                  <c:v>0.57444026836265039</c:v>
                </c:pt>
                <c:pt idx="46">
                  <c:v>0.57491177527617765</c:v>
                </c:pt>
                <c:pt idx="47">
                  <c:v>0.57491177527617765</c:v>
                </c:pt>
                <c:pt idx="48">
                  <c:v>0.76355731090825429</c:v>
                </c:pt>
                <c:pt idx="49">
                  <c:v>0.76355731090825429</c:v>
                </c:pt>
                <c:pt idx="50">
                  <c:v>0.76366864354486097</c:v>
                </c:pt>
                <c:pt idx="51">
                  <c:v>0.76366864354486097</c:v>
                </c:pt>
                <c:pt idx="52">
                  <c:v>-0.1113902457700533</c:v>
                </c:pt>
                <c:pt idx="53">
                  <c:v>-0.1113902457700533</c:v>
                </c:pt>
                <c:pt idx="54">
                  <c:v>-0.11190852525987793</c:v>
                </c:pt>
                <c:pt idx="55">
                  <c:v>-0.11190852525987793</c:v>
                </c:pt>
                <c:pt idx="56">
                  <c:v>0.1733528033651055</c:v>
                </c:pt>
                <c:pt idx="57">
                  <c:v>0.1733528033651055</c:v>
                </c:pt>
                <c:pt idx="58">
                  <c:v>0.17352070672859554</c:v>
                </c:pt>
                <c:pt idx="59">
                  <c:v>0.17352070672859554</c:v>
                </c:pt>
                <c:pt idx="60">
                  <c:v>-0.10386082911281846</c:v>
                </c:pt>
                <c:pt idx="61">
                  <c:v>-0.10386082911281846</c:v>
                </c:pt>
                <c:pt idx="62">
                  <c:v>-0.10389609814092182</c:v>
                </c:pt>
                <c:pt idx="63">
                  <c:v>-0.10389609814092182</c:v>
                </c:pt>
                <c:pt idx="64">
                  <c:v>-1.0559343762674871</c:v>
                </c:pt>
                <c:pt idx="65">
                  <c:v>-1.0559343762674871</c:v>
                </c:pt>
                <c:pt idx="66">
                  <c:v>-1.0560572192262043</c:v>
                </c:pt>
                <c:pt idx="67">
                  <c:v>-1.0560572192262043</c:v>
                </c:pt>
                <c:pt idx="68">
                  <c:v>-0.17209155511409335</c:v>
                </c:pt>
                <c:pt idx="69">
                  <c:v>-0.17209155511409335</c:v>
                </c:pt>
                <c:pt idx="70">
                  <c:v>-0.17198222698652899</c:v>
                </c:pt>
                <c:pt idx="71">
                  <c:v>-0.17198222698652899</c:v>
                </c:pt>
                <c:pt idx="72">
                  <c:v>-0.67364023250456739</c:v>
                </c:pt>
                <c:pt idx="73">
                  <c:v>-0.67364023250456739</c:v>
                </c:pt>
                <c:pt idx="74">
                  <c:v>-0.67370367598869052</c:v>
                </c:pt>
                <c:pt idx="75">
                  <c:v>-0.67370367598869052</c:v>
                </c:pt>
                <c:pt idx="76">
                  <c:v>6.3780702204439876E-2</c:v>
                </c:pt>
                <c:pt idx="77">
                  <c:v>6.3780702204439876E-2</c:v>
                </c:pt>
                <c:pt idx="78">
                  <c:v>6.3875890319195605E-2</c:v>
                </c:pt>
                <c:pt idx="79">
                  <c:v>6.3875890319195605E-2</c:v>
                </c:pt>
                <c:pt idx="80">
                  <c:v>-2.0656252551816578E-2</c:v>
                </c:pt>
                <c:pt idx="81">
                  <c:v>-2.0656252551816578E-2</c:v>
                </c:pt>
                <c:pt idx="82">
                  <c:v>-2.066694127233859E-2</c:v>
                </c:pt>
                <c:pt idx="83">
                  <c:v>-2.066694127233859E-2</c:v>
                </c:pt>
                <c:pt idx="84">
                  <c:v>-0.19085160040822302</c:v>
                </c:pt>
                <c:pt idx="85">
                  <c:v>-0.19085160040822302</c:v>
                </c:pt>
                <c:pt idx="86">
                  <c:v>-0.14986671330507306</c:v>
                </c:pt>
                <c:pt idx="87">
                  <c:v>-0.14986671330507306</c:v>
                </c:pt>
                <c:pt idx="88">
                  <c:v>1.4654618158169797</c:v>
                </c:pt>
                <c:pt idx="89">
                  <c:v>1.4654618158169797</c:v>
                </c:pt>
                <c:pt idx="90">
                  <c:v>1.8309103858969138</c:v>
                </c:pt>
                <c:pt idx="91">
                  <c:v>1.8309103858969138</c:v>
                </c:pt>
                <c:pt idx="92">
                  <c:v>3.1127016606974394</c:v>
                </c:pt>
                <c:pt idx="93">
                  <c:v>3.1127016606974394</c:v>
                </c:pt>
                <c:pt idx="94">
                  <c:v>3.8113290480209798</c:v>
                </c:pt>
                <c:pt idx="95">
                  <c:v>3.8113290480209798</c:v>
                </c:pt>
                <c:pt idx="96">
                  <c:v>3.5055783142984183</c:v>
                </c:pt>
                <c:pt idx="97">
                  <c:v>3.5055783142984183</c:v>
                </c:pt>
                <c:pt idx="98">
                  <c:v>4.5371170445173448</c:v>
                </c:pt>
                <c:pt idx="99">
                  <c:v>4.5371170445173448</c:v>
                </c:pt>
                <c:pt idx="100">
                  <c:v>6.6339353707608097</c:v>
                </c:pt>
                <c:pt idx="101">
                  <c:v>6.6339353707608097</c:v>
                </c:pt>
                <c:pt idx="102">
                  <c:v>7.9989240203458394</c:v>
                </c:pt>
                <c:pt idx="103">
                  <c:v>7.9989240203458394</c:v>
                </c:pt>
                <c:pt idx="104">
                  <c:v>9.9913603918844274</c:v>
                </c:pt>
                <c:pt idx="105">
                  <c:v>9.9913603918844274</c:v>
                </c:pt>
                <c:pt idx="106">
                  <c:v>11.689185634062596</c:v>
                </c:pt>
                <c:pt idx="107">
                  <c:v>11.689185634062596</c:v>
                </c:pt>
                <c:pt idx="108">
                  <c:v>15.224415017279625</c:v>
                </c:pt>
                <c:pt idx="109">
                  <c:v>15.224415017279625</c:v>
                </c:pt>
                <c:pt idx="110">
                  <c:v>17.255286907230129</c:v>
                </c:pt>
                <c:pt idx="111">
                  <c:v>17.255286907230129</c:v>
                </c:pt>
                <c:pt idx="112">
                  <c:v>20.905794330264143</c:v>
                </c:pt>
                <c:pt idx="113">
                  <c:v>20.905794330264143</c:v>
                </c:pt>
                <c:pt idx="114">
                  <c:v>23.270298014925174</c:v>
                </c:pt>
                <c:pt idx="115">
                  <c:v>23.270298014925174</c:v>
                </c:pt>
                <c:pt idx="116">
                  <c:v>26.160261587121568</c:v>
                </c:pt>
                <c:pt idx="117">
                  <c:v>26.160261587121568</c:v>
                </c:pt>
                <c:pt idx="118">
                  <c:v>28.857127967889028</c:v>
                </c:pt>
                <c:pt idx="119">
                  <c:v>28.857127967889028</c:v>
                </c:pt>
                <c:pt idx="120">
                  <c:v>33.718478355174284</c:v>
                </c:pt>
                <c:pt idx="121">
                  <c:v>33.718478355174284</c:v>
                </c:pt>
                <c:pt idx="122">
                  <c:v>36.530554180009858</c:v>
                </c:pt>
                <c:pt idx="123">
                  <c:v>36.530554180009858</c:v>
                </c:pt>
                <c:pt idx="124">
                  <c:v>39.747372507115415</c:v>
                </c:pt>
                <c:pt idx="125">
                  <c:v>39.747372507115415</c:v>
                </c:pt>
                <c:pt idx="126">
                  <c:v>45.23343977913828</c:v>
                </c:pt>
                <c:pt idx="127">
                  <c:v>45.23343977913828</c:v>
                </c:pt>
                <c:pt idx="128">
                  <c:v>48.782942564732821</c:v>
                </c:pt>
                <c:pt idx="129">
                  <c:v>48.782942564732821</c:v>
                </c:pt>
                <c:pt idx="130">
                  <c:v>55.8021365140321</c:v>
                </c:pt>
                <c:pt idx="131">
                  <c:v>55.8021365140321</c:v>
                </c:pt>
                <c:pt idx="132">
                  <c:v>59.683955557069112</c:v>
                </c:pt>
                <c:pt idx="133">
                  <c:v>59.683955557069112</c:v>
                </c:pt>
                <c:pt idx="134">
                  <c:v>65.385308142391295</c:v>
                </c:pt>
                <c:pt idx="135">
                  <c:v>65.385308142391295</c:v>
                </c:pt>
                <c:pt idx="136">
                  <c:v>69.598102400894732</c:v>
                </c:pt>
                <c:pt idx="137">
                  <c:v>69.598102400894732</c:v>
                </c:pt>
                <c:pt idx="138">
                  <c:v>75.755258475001938</c:v>
                </c:pt>
                <c:pt idx="139">
                  <c:v>75.755258475001938</c:v>
                </c:pt>
                <c:pt idx="140">
                  <c:v>80.301141498382549</c:v>
                </c:pt>
                <c:pt idx="141">
                  <c:v>80.301141498382549</c:v>
                </c:pt>
                <c:pt idx="142">
                  <c:v>88.482832888660596</c:v>
                </c:pt>
                <c:pt idx="143">
                  <c:v>88.482832888660596</c:v>
                </c:pt>
                <c:pt idx="144">
                  <c:v>93.363850430026105</c:v>
                </c:pt>
                <c:pt idx="145">
                  <c:v>93.363850430026105</c:v>
                </c:pt>
                <c:pt idx="146">
                  <c:v>101.1589667310318</c:v>
                </c:pt>
                <c:pt idx="147">
                  <c:v>101.1589667310318</c:v>
                </c:pt>
                <c:pt idx="148">
                  <c:v>106.37430078997477</c:v>
                </c:pt>
                <c:pt idx="149">
                  <c:v>106.37430078997477</c:v>
                </c:pt>
                <c:pt idx="150">
                  <c:v>114.75840146957898</c:v>
                </c:pt>
                <c:pt idx="151">
                  <c:v>114.75840146957898</c:v>
                </c:pt>
                <c:pt idx="152">
                  <c:v>120.31003428150825</c:v>
                </c:pt>
                <c:pt idx="153">
                  <c:v>120.31003428150825</c:v>
                </c:pt>
                <c:pt idx="154">
                  <c:v>128.61447453523715</c:v>
                </c:pt>
                <c:pt idx="155">
                  <c:v>128.61447453523715</c:v>
                </c:pt>
                <c:pt idx="156">
                  <c:v>134.50324933839875</c:v>
                </c:pt>
                <c:pt idx="157">
                  <c:v>134.50324933839875</c:v>
                </c:pt>
                <c:pt idx="158">
                  <c:v>143.2819826466648</c:v>
                </c:pt>
                <c:pt idx="159">
                  <c:v>143.2819826466648</c:v>
                </c:pt>
                <c:pt idx="160">
                  <c:v>149.50866468608911</c:v>
                </c:pt>
                <c:pt idx="161">
                  <c:v>149.50866468608911</c:v>
                </c:pt>
                <c:pt idx="162">
                  <c:v>160.4377957212464</c:v>
                </c:pt>
                <c:pt idx="163">
                  <c:v>160.4377957212464</c:v>
                </c:pt>
                <c:pt idx="164">
                  <c:v>167.0036224488922</c:v>
                </c:pt>
                <c:pt idx="165">
                  <c:v>167.0036224488922</c:v>
                </c:pt>
                <c:pt idx="166">
                  <c:v>176.77244055991014</c:v>
                </c:pt>
                <c:pt idx="167">
                  <c:v>176.77244055991014</c:v>
                </c:pt>
                <c:pt idx="168">
                  <c:v>183.67501641497483</c:v>
                </c:pt>
                <c:pt idx="169">
                  <c:v>183.67501641497483</c:v>
                </c:pt>
                <c:pt idx="170">
                  <c:v>193.17533817888307</c:v>
                </c:pt>
                <c:pt idx="171">
                  <c:v>193.17533817888307</c:v>
                </c:pt>
                <c:pt idx="172">
                  <c:v>200.4130195187945</c:v>
                </c:pt>
                <c:pt idx="173">
                  <c:v>200.4130195187945</c:v>
                </c:pt>
                <c:pt idx="174">
                  <c:v>211.69055561689447</c:v>
                </c:pt>
                <c:pt idx="175">
                  <c:v>211.69055561689447</c:v>
                </c:pt>
                <c:pt idx="176">
                  <c:v>219.25200054039715</c:v>
                </c:pt>
                <c:pt idx="177">
                  <c:v>219.25200054039715</c:v>
                </c:pt>
                <c:pt idx="178">
                  <c:v>230.8328091443409</c:v>
                </c:pt>
                <c:pt idx="179">
                  <c:v>230.8328091443409</c:v>
                </c:pt>
                <c:pt idx="180">
                  <c:v>238.70493451901302</c:v>
                </c:pt>
                <c:pt idx="181">
                  <c:v>238.70493451901302</c:v>
                </c:pt>
                <c:pt idx="182">
                  <c:v>252.21964150923714</c:v>
                </c:pt>
                <c:pt idx="183">
                  <c:v>252.21964150923714</c:v>
                </c:pt>
                <c:pt idx="184">
                  <c:v>260.3933577409166</c:v>
                </c:pt>
                <c:pt idx="185">
                  <c:v>260.3933577409166</c:v>
                </c:pt>
                <c:pt idx="186">
                  <c:v>273.7656280121796</c:v>
                </c:pt>
                <c:pt idx="187">
                  <c:v>273.7656280121796</c:v>
                </c:pt>
                <c:pt idx="188">
                  <c:v>282.23006876778209</c:v>
                </c:pt>
                <c:pt idx="189">
                  <c:v>282.23006876778209</c:v>
                </c:pt>
                <c:pt idx="190">
                  <c:v>294.94305225155949</c:v>
                </c:pt>
                <c:pt idx="191">
                  <c:v>294.94305225155949</c:v>
                </c:pt>
                <c:pt idx="192">
                  <c:v>308.11173270932568</c:v>
                </c:pt>
                <c:pt idx="193">
                  <c:v>308.11173270932568</c:v>
                </c:pt>
                <c:pt idx="194">
                  <c:v>317.44550145852463</c:v>
                </c:pt>
                <c:pt idx="195">
                  <c:v>317.44550145852463</c:v>
                </c:pt>
                <c:pt idx="196">
                  <c:v>331.01536522403467</c:v>
                </c:pt>
                <c:pt idx="197">
                  <c:v>331.01536522403467</c:v>
                </c:pt>
                <c:pt idx="198">
                  <c:v>339.4461445793263</c:v>
                </c:pt>
                <c:pt idx="199">
                  <c:v>339.4461445793263</c:v>
                </c:pt>
                <c:pt idx="200">
                  <c:v>353.39857000150596</c:v>
                </c:pt>
                <c:pt idx="201">
                  <c:v>353.39857000150596</c:v>
                </c:pt>
                <c:pt idx="202">
                  <c:v>363.29555833278391</c:v>
                </c:pt>
                <c:pt idx="203">
                  <c:v>363.29555833278391</c:v>
                </c:pt>
                <c:pt idx="204">
                  <c:v>377.61797246851029</c:v>
                </c:pt>
                <c:pt idx="205">
                  <c:v>377.61797246851029</c:v>
                </c:pt>
                <c:pt idx="206">
                  <c:v>386.70462983837433</c:v>
                </c:pt>
                <c:pt idx="207">
                  <c:v>386.70462983837433</c:v>
                </c:pt>
                <c:pt idx="208">
                  <c:v>401.38494344758374</c:v>
                </c:pt>
                <c:pt idx="209">
                  <c:v>401.38494344758374</c:v>
                </c:pt>
                <c:pt idx="210">
                  <c:v>410.93639181131948</c:v>
                </c:pt>
                <c:pt idx="211">
                  <c:v>410.93639181131948</c:v>
                </c:pt>
                <c:pt idx="212">
                  <c:v>425.96407102644298</c:v>
                </c:pt>
                <c:pt idx="213">
                  <c:v>425.96407102644298</c:v>
                </c:pt>
                <c:pt idx="214">
                  <c:v>435.5718882421852</c:v>
                </c:pt>
                <c:pt idx="215">
                  <c:v>435.5718882421852</c:v>
                </c:pt>
                <c:pt idx="216">
                  <c:v>450.93246761088403</c:v>
                </c:pt>
                <c:pt idx="217">
                  <c:v>450.93246761088403</c:v>
                </c:pt>
                <c:pt idx="218">
                  <c:v>462.40805129455839</c:v>
                </c:pt>
                <c:pt idx="219">
                  <c:v>462.40805129455839</c:v>
                </c:pt>
                <c:pt idx="220">
                  <c:v>478.08903378623745</c:v>
                </c:pt>
                <c:pt idx="221">
                  <c:v>478.08903378623745</c:v>
                </c:pt>
                <c:pt idx="222">
                  <c:v>489.62004147403695</c:v>
                </c:pt>
                <c:pt idx="223">
                  <c:v>489.62004147403695</c:v>
                </c:pt>
                <c:pt idx="224">
                  <c:v>505.60814671624303</c:v>
                </c:pt>
                <c:pt idx="225">
                  <c:v>505.60814671624303</c:v>
                </c:pt>
                <c:pt idx="226">
                  <c:v>517.15246686733235</c:v>
                </c:pt>
                <c:pt idx="227">
                  <c:v>517.15246686733235</c:v>
                </c:pt>
                <c:pt idx="228">
                  <c:v>533.44024640454836</c:v>
                </c:pt>
                <c:pt idx="229">
                  <c:v>533.44024640454836</c:v>
                </c:pt>
                <c:pt idx="230">
                  <c:v>543.28982469168477</c:v>
                </c:pt>
                <c:pt idx="231">
                  <c:v>543.28982469168477</c:v>
                </c:pt>
                <c:pt idx="232">
                  <c:v>559.86919487192381</c:v>
                </c:pt>
                <c:pt idx="233">
                  <c:v>559.86919487192381</c:v>
                </c:pt>
                <c:pt idx="234">
                  <c:v>568.18978078785403</c:v>
                </c:pt>
                <c:pt idx="235">
                  <c:v>568.18978078785403</c:v>
                </c:pt>
                <c:pt idx="236">
                  <c:v>585.05403058431148</c:v>
                </c:pt>
                <c:pt idx="237">
                  <c:v>585.05403058431148</c:v>
                </c:pt>
                <c:pt idx="238">
                  <c:v>597.79740047275845</c:v>
                </c:pt>
                <c:pt idx="239">
                  <c:v>597.79740047275845</c:v>
                </c:pt>
                <c:pt idx="240">
                  <c:v>614.94423428435903</c:v>
                </c:pt>
                <c:pt idx="241">
                  <c:v>614.94423428435903</c:v>
                </c:pt>
                <c:pt idx="242">
                  <c:v>629.63348030109728</c:v>
                </c:pt>
                <c:pt idx="243">
                  <c:v>629.63348030109728</c:v>
                </c:pt>
                <c:pt idx="244">
                  <c:v>647.05516153159579</c:v>
                </c:pt>
                <c:pt idx="245">
                  <c:v>647.05516153159579</c:v>
                </c:pt>
                <c:pt idx="246">
                  <c:v>657.06513619173529</c:v>
                </c:pt>
                <c:pt idx="247">
                  <c:v>657.06513619173529</c:v>
                </c:pt>
                <c:pt idx="248">
                  <c:v>674.74974004317937</c:v>
                </c:pt>
                <c:pt idx="249">
                  <c:v>674.74974004317937</c:v>
                </c:pt>
                <c:pt idx="250">
                  <c:v>689.30593322440473</c:v>
                </c:pt>
                <c:pt idx="251">
                  <c:v>689.30593322440473</c:v>
                </c:pt>
                <c:pt idx="252">
                  <c:v>707.24363624438547</c:v>
                </c:pt>
                <c:pt idx="253">
                  <c:v>707.24363624438547</c:v>
                </c:pt>
                <c:pt idx="254">
                  <c:v>718.2336380603515</c:v>
                </c:pt>
                <c:pt idx="255">
                  <c:v>718.2336380603515</c:v>
                </c:pt>
                <c:pt idx="256">
                  <c:v>736.40080688918351</c:v>
                </c:pt>
                <c:pt idx="257">
                  <c:v>736.40080688918351</c:v>
                </c:pt>
                <c:pt idx="258">
                  <c:v>748.8131170488582</c:v>
                </c:pt>
                <c:pt idx="259">
                  <c:v>748.8131170488582</c:v>
                </c:pt>
                <c:pt idx="260">
                  <c:v>767.1999741896102</c:v>
                </c:pt>
                <c:pt idx="261">
                  <c:v>767.1999741896102</c:v>
                </c:pt>
                <c:pt idx="262">
                  <c:v>784.32974372876697</c:v>
                </c:pt>
                <c:pt idx="263">
                  <c:v>784.32974372876697</c:v>
                </c:pt>
                <c:pt idx="264">
                  <c:v>796.7653771495402</c:v>
                </c:pt>
                <c:pt idx="265">
                  <c:v>796.7653771495402</c:v>
                </c:pt>
                <c:pt idx="266">
                  <c:v>815.98855675335017</c:v>
                </c:pt>
                <c:pt idx="267">
                  <c:v>815.98855675335017</c:v>
                </c:pt>
                <c:pt idx="268">
                  <c:v>828.56577795550447</c:v>
                </c:pt>
                <c:pt idx="269">
                  <c:v>828.56577795550447</c:v>
                </c:pt>
                <c:pt idx="270">
                  <c:v>846.711030291312</c:v>
                </c:pt>
                <c:pt idx="271">
                  <c:v>846.711030291312</c:v>
                </c:pt>
                <c:pt idx="272">
                  <c:v>859.4278464434683</c:v>
                </c:pt>
                <c:pt idx="273">
                  <c:v>859.4278464434683</c:v>
                </c:pt>
                <c:pt idx="274">
                  <c:v>879.8688608570319</c:v>
                </c:pt>
                <c:pt idx="275">
                  <c:v>879.8688608570319</c:v>
                </c:pt>
                <c:pt idx="276">
                  <c:v>892.7001985842453</c:v>
                </c:pt>
                <c:pt idx="277">
                  <c:v>892.7001985842453</c:v>
                </c:pt>
                <c:pt idx="278">
                  <c:v>911.31184201338601</c:v>
                </c:pt>
                <c:pt idx="279">
                  <c:v>911.31184201338601</c:v>
                </c:pt>
                <c:pt idx="280">
                  <c:v>924.09575243298605</c:v>
                </c:pt>
                <c:pt idx="281">
                  <c:v>924.09575243298605</c:v>
                </c:pt>
                <c:pt idx="282">
                  <c:v>943.67828510109757</c:v>
                </c:pt>
                <c:pt idx="283">
                  <c:v>943.67828510109757</c:v>
                </c:pt>
                <c:pt idx="284">
                  <c:v>956.40854568661189</c:v>
                </c:pt>
                <c:pt idx="285">
                  <c:v>956.40854568661189</c:v>
                </c:pt>
                <c:pt idx="286">
                  <c:v>974.23610726235484</c:v>
                </c:pt>
                <c:pt idx="287">
                  <c:v>974.23610726235484</c:v>
                </c:pt>
                <c:pt idx="288">
                  <c:v>986.91108568033042</c:v>
                </c:pt>
                <c:pt idx="289">
                  <c:v>986.91108568033042</c:v>
                </c:pt>
                <c:pt idx="290">
                  <c:v>1006.6042699253785</c:v>
                </c:pt>
                <c:pt idx="291">
                  <c:v>1006.6042699253785</c:v>
                </c:pt>
                <c:pt idx="292">
                  <c:v>1019.2231191697992</c:v>
                </c:pt>
                <c:pt idx="293">
                  <c:v>1019.2231191697992</c:v>
                </c:pt>
                <c:pt idx="294">
                  <c:v>1039.077599004564</c:v>
                </c:pt>
                <c:pt idx="295">
                  <c:v>1039.077599004564</c:v>
                </c:pt>
                <c:pt idx="296">
                  <c:v>1051.6387638798556</c:v>
                </c:pt>
                <c:pt idx="297">
                  <c:v>1051.6387638798556</c:v>
                </c:pt>
                <c:pt idx="298">
                  <c:v>1071.1768576513755</c:v>
                </c:pt>
                <c:pt idx="299">
                  <c:v>1071.1768576513755</c:v>
                </c:pt>
                <c:pt idx="300">
                  <c:v>1083.6795581010347</c:v>
                </c:pt>
                <c:pt idx="301">
                  <c:v>1083.6795581010347</c:v>
                </c:pt>
                <c:pt idx="302">
                  <c:v>1101.8725772730104</c:v>
                </c:pt>
                <c:pt idx="303">
                  <c:v>1101.8725772730104</c:v>
                </c:pt>
                <c:pt idx="304">
                  <c:v>1114.3167036429904</c:v>
                </c:pt>
                <c:pt idx="305">
                  <c:v>1114.3167036429904</c:v>
                </c:pt>
                <c:pt idx="306">
                  <c:v>1131.8326073963158</c:v>
                </c:pt>
                <c:pt idx="307">
                  <c:v>1131.8326073963158</c:v>
                </c:pt>
                <c:pt idx="308">
                  <c:v>1144.2183882898921</c:v>
                </c:pt>
                <c:pt idx="309">
                  <c:v>1144.2183882898921</c:v>
                </c:pt>
                <c:pt idx="310">
                  <c:v>1162.7266954691836</c:v>
                </c:pt>
                <c:pt idx="311">
                  <c:v>1162.7266954691836</c:v>
                </c:pt>
                <c:pt idx="312">
                  <c:v>1175.0544509599622</c:v>
                </c:pt>
                <c:pt idx="313">
                  <c:v>1175.0544509599622</c:v>
                </c:pt>
                <c:pt idx="314">
                  <c:v>1193.881782410956</c:v>
                </c:pt>
                <c:pt idx="315">
                  <c:v>1193.881782410956</c:v>
                </c:pt>
                <c:pt idx="316">
                  <c:v>1206.1587018175269</c:v>
                </c:pt>
                <c:pt idx="317">
                  <c:v>1206.1587018175269</c:v>
                </c:pt>
                <c:pt idx="318">
                  <c:v>1224.7357461551846</c:v>
                </c:pt>
                <c:pt idx="319">
                  <c:v>1224.7357461551846</c:v>
                </c:pt>
                <c:pt idx="320">
                  <c:v>1237.0457108046221</c:v>
                </c:pt>
                <c:pt idx="321">
                  <c:v>1237.0457108046221</c:v>
                </c:pt>
                <c:pt idx="322">
                  <c:v>1254.2759704875389</c:v>
                </c:pt>
                <c:pt idx="323">
                  <c:v>1254.2759704875389</c:v>
                </c:pt>
                <c:pt idx="324">
                  <c:v>1266.6555495476955</c:v>
                </c:pt>
                <c:pt idx="325">
                  <c:v>1266.6555495476955</c:v>
                </c:pt>
                <c:pt idx="326">
                  <c:v>1286.6102508742511</c:v>
                </c:pt>
                <c:pt idx="327">
                  <c:v>1286.6102508742511</c:v>
                </c:pt>
                <c:pt idx="328">
                  <c:v>1299.0591807940141</c:v>
                </c:pt>
                <c:pt idx="329">
                  <c:v>1299.0591807940141</c:v>
                </c:pt>
                <c:pt idx="330">
                  <c:v>1317.2695757261181</c:v>
                </c:pt>
                <c:pt idx="331">
                  <c:v>1317.2695757261181</c:v>
                </c:pt>
                <c:pt idx="332">
                  <c:v>1329.7856125163744</c:v>
                </c:pt>
                <c:pt idx="333">
                  <c:v>1329.7856125163744</c:v>
                </c:pt>
                <c:pt idx="334">
                  <c:v>1350.8456183901944</c:v>
                </c:pt>
                <c:pt idx="335">
                  <c:v>1350.8456183901944</c:v>
                </c:pt>
                <c:pt idx="336">
                  <c:v>1363.4275411448098</c:v>
                </c:pt>
                <c:pt idx="337">
                  <c:v>1363.4275411448098</c:v>
                </c:pt>
                <c:pt idx="338">
                  <c:v>1380.4461583446928</c:v>
                </c:pt>
                <c:pt idx="339">
                  <c:v>1380.4461583446928</c:v>
                </c:pt>
                <c:pt idx="340">
                  <c:v>1393.0909701259052</c:v>
                </c:pt>
                <c:pt idx="341">
                  <c:v>1393.0909701259052</c:v>
                </c:pt>
                <c:pt idx="342">
                  <c:v>1411.7933343542918</c:v>
                </c:pt>
                <c:pt idx="343">
                  <c:v>1411.7933343542918</c:v>
                </c:pt>
                <c:pt idx="344">
                  <c:v>1424.4999544418424</c:v>
                </c:pt>
                <c:pt idx="345">
                  <c:v>1424.4999544418424</c:v>
                </c:pt>
                <c:pt idx="346">
                  <c:v>1445.4764505842927</c:v>
                </c:pt>
                <c:pt idx="347">
                  <c:v>1445.4764505842927</c:v>
                </c:pt>
                <c:pt idx="348">
                  <c:v>1464.6354847079438</c:v>
                </c:pt>
                <c:pt idx="349">
                  <c:v>1464.6354847079438</c:v>
                </c:pt>
                <c:pt idx="350">
                  <c:v>1476.592672261761</c:v>
                </c:pt>
                <c:pt idx="351">
                  <c:v>1476.592672261761</c:v>
                </c:pt>
                <c:pt idx="352">
                  <c:v>1495.8395289104851</c:v>
                </c:pt>
                <c:pt idx="353">
                  <c:v>1495.8395289104851</c:v>
                </c:pt>
                <c:pt idx="354">
                  <c:v>1507.3264705144238</c:v>
                </c:pt>
                <c:pt idx="355">
                  <c:v>1507.3264705144238</c:v>
                </c:pt>
                <c:pt idx="356">
                  <c:v>1526.6605431061403</c:v>
                </c:pt>
                <c:pt idx="357">
                  <c:v>1526.6605431061403</c:v>
                </c:pt>
                <c:pt idx="358">
                  <c:v>1540.0133644045641</c:v>
                </c:pt>
                <c:pt idx="359">
                  <c:v>1540.0133644045641</c:v>
                </c:pt>
                <c:pt idx="360">
                  <c:v>1559.4354041828506</c:v>
                </c:pt>
                <c:pt idx="361">
                  <c:v>1559.4354041828506</c:v>
                </c:pt>
                <c:pt idx="362">
                  <c:v>1571.4081848169567</c:v>
                </c:pt>
                <c:pt idx="363">
                  <c:v>1571.4081848169567</c:v>
                </c:pt>
                <c:pt idx="364">
                  <c:v>1590.9190852850033</c:v>
                </c:pt>
                <c:pt idx="365">
                  <c:v>1590.9190852850033</c:v>
                </c:pt>
                <c:pt idx="366">
                  <c:v>1605.2856834668983</c:v>
                </c:pt>
                <c:pt idx="367">
                  <c:v>1605.2856834668983</c:v>
                </c:pt>
                <c:pt idx="368">
                  <c:v>1624.8882826388431</c:v>
                </c:pt>
                <c:pt idx="369">
                  <c:v>1624.8882826388431</c:v>
                </c:pt>
                <c:pt idx="370">
                  <c:v>1638.6107142841056</c:v>
                </c:pt>
                <c:pt idx="371">
                  <c:v>1638.6107142841056</c:v>
                </c:pt>
                <c:pt idx="372">
                  <c:v>1658.3058045653847</c:v>
                </c:pt>
                <c:pt idx="373">
                  <c:v>1658.3058045653847</c:v>
                </c:pt>
                <c:pt idx="374">
                  <c:v>1670.8822331836282</c:v>
                </c:pt>
                <c:pt idx="375">
                  <c:v>1670.8822331836282</c:v>
                </c:pt>
                <c:pt idx="376">
                  <c:v>1690.6724076892838</c:v>
                </c:pt>
                <c:pt idx="377">
                  <c:v>1690.6724076892838</c:v>
                </c:pt>
                <c:pt idx="378">
                  <c:v>1702.7380864234365</c:v>
                </c:pt>
                <c:pt idx="379">
                  <c:v>1702.7380864234365</c:v>
                </c:pt>
                <c:pt idx="380">
                  <c:v>1722.6340808841878</c:v>
                </c:pt>
                <c:pt idx="381">
                  <c:v>1722.6340808841878</c:v>
                </c:pt>
                <c:pt idx="382">
                  <c:v>1737.297028292357</c:v>
                </c:pt>
                <c:pt idx="383">
                  <c:v>1737.297028292357</c:v>
                </c:pt>
                <c:pt idx="384">
                  <c:v>1757.3111175737272</c:v>
                </c:pt>
                <c:pt idx="385">
                  <c:v>1757.3111175737272</c:v>
                </c:pt>
                <c:pt idx="386">
                  <c:v>1769.5242715954273</c:v>
                </c:pt>
                <c:pt idx="387">
                  <c:v>1769.5242715954273</c:v>
                </c:pt>
                <c:pt idx="388">
                  <c:v>1789.5894782993355</c:v>
                </c:pt>
                <c:pt idx="389">
                  <c:v>1789.5894782993355</c:v>
                </c:pt>
                <c:pt idx="390">
                  <c:v>1803.2763391617455</c:v>
                </c:pt>
                <c:pt idx="391">
                  <c:v>1803.2763391617455</c:v>
                </c:pt>
                <c:pt idx="392">
                  <c:v>1823.3372862029901</c:v>
                </c:pt>
                <c:pt idx="393">
                  <c:v>1823.3372862029901</c:v>
                </c:pt>
                <c:pt idx="394">
                  <c:v>1838.2493261000491</c:v>
                </c:pt>
                <c:pt idx="395">
                  <c:v>1838.2493261000491</c:v>
                </c:pt>
                <c:pt idx="396">
                  <c:v>1858.3075428726452</c:v>
                </c:pt>
                <c:pt idx="397">
                  <c:v>1858.3075428726452</c:v>
                </c:pt>
                <c:pt idx="398">
                  <c:v>1871.0801466817147</c:v>
                </c:pt>
                <c:pt idx="399">
                  <c:v>1871.0801466817147</c:v>
                </c:pt>
                <c:pt idx="400">
                  <c:v>1891.1168145654383</c:v>
                </c:pt>
                <c:pt idx="401">
                  <c:v>1891.1168145654383</c:v>
                </c:pt>
                <c:pt idx="402">
                  <c:v>1904.5848536029271</c:v>
                </c:pt>
                <c:pt idx="403">
                  <c:v>1904.5848536029271</c:v>
                </c:pt>
                <c:pt idx="404">
                  <c:v>1924.6055473098877</c:v>
                </c:pt>
                <c:pt idx="405">
                  <c:v>1924.6055473098877</c:v>
                </c:pt>
                <c:pt idx="406">
                  <c:v>1936.366253999191</c:v>
                </c:pt>
                <c:pt idx="407">
                  <c:v>1936.366253999191</c:v>
                </c:pt>
                <c:pt idx="408">
                  <c:v>1956.3755358103326</c:v>
                </c:pt>
                <c:pt idx="409">
                  <c:v>1956.3755358103326</c:v>
                </c:pt>
                <c:pt idx="410">
                  <c:v>1970.6139541849634</c:v>
                </c:pt>
                <c:pt idx="411">
                  <c:v>1970.6139541849634</c:v>
                </c:pt>
                <c:pt idx="412">
                  <c:v>1990.6359103455443</c:v>
                </c:pt>
                <c:pt idx="413">
                  <c:v>1990.6359103455443</c:v>
                </c:pt>
                <c:pt idx="414">
                  <c:v>2004.4051140769843</c:v>
                </c:pt>
                <c:pt idx="415">
                  <c:v>2004.4051140769843</c:v>
                </c:pt>
                <c:pt idx="416">
                  <c:v>2024.4331697723537</c:v>
                </c:pt>
                <c:pt idx="417">
                  <c:v>2024.4331697723537</c:v>
                </c:pt>
                <c:pt idx="418">
                  <c:v>2038.2692476245929</c:v>
                </c:pt>
                <c:pt idx="419">
                  <c:v>2038.2692476245929</c:v>
                </c:pt>
                <c:pt idx="420">
                  <c:v>2058.2978995876974</c:v>
                </c:pt>
                <c:pt idx="421">
                  <c:v>2058.2978995876974</c:v>
                </c:pt>
                <c:pt idx="422">
                  <c:v>2071.8210815883522</c:v>
                </c:pt>
                <c:pt idx="423">
                  <c:v>2071.8210815883522</c:v>
                </c:pt>
                <c:pt idx="424">
                  <c:v>2091.8477635024801</c:v>
                </c:pt>
                <c:pt idx="425">
                  <c:v>2091.8477635024801</c:v>
                </c:pt>
                <c:pt idx="426">
                  <c:v>2105.7172008952239</c:v>
                </c:pt>
                <c:pt idx="427">
                  <c:v>2105.7172008952239</c:v>
                </c:pt>
                <c:pt idx="428">
                  <c:v>2125.5412254012817</c:v>
                </c:pt>
                <c:pt idx="429">
                  <c:v>2125.5412254012817</c:v>
                </c:pt>
                <c:pt idx="430">
                  <c:v>2137.0728426937621</c:v>
                </c:pt>
                <c:pt idx="431">
                  <c:v>2137.0728426937621</c:v>
                </c:pt>
                <c:pt idx="432">
                  <c:v>2156.5586190441263</c:v>
                </c:pt>
                <c:pt idx="433">
                  <c:v>2156.5586190441263</c:v>
                </c:pt>
                <c:pt idx="434">
                  <c:v>2169.5137716923819</c:v>
                </c:pt>
                <c:pt idx="435">
                  <c:v>2169.5137716923819</c:v>
                </c:pt>
                <c:pt idx="436">
                  <c:v>2188.661120086228</c:v>
                </c:pt>
                <c:pt idx="437">
                  <c:v>2188.661120086228</c:v>
                </c:pt>
                <c:pt idx="438">
                  <c:v>2208.5876206430648</c:v>
                </c:pt>
                <c:pt idx="439">
                  <c:v>2208.5876206430648</c:v>
                </c:pt>
                <c:pt idx="440">
                  <c:v>2221.1063136281846</c:v>
                </c:pt>
                <c:pt idx="441">
                  <c:v>2221.1063136281846</c:v>
                </c:pt>
                <c:pt idx="442">
                  <c:v>2238.9804983185804</c:v>
                </c:pt>
                <c:pt idx="443">
                  <c:v>2238.9804983185804</c:v>
                </c:pt>
                <c:pt idx="444">
                  <c:v>2251.2836015033572</c:v>
                </c:pt>
                <c:pt idx="445">
                  <c:v>2251.2836015033572</c:v>
                </c:pt>
                <c:pt idx="446">
                  <c:v>2269.4957406976137</c:v>
                </c:pt>
                <c:pt idx="447">
                  <c:v>2269.4957406976137</c:v>
                </c:pt>
                <c:pt idx="448">
                  <c:v>2281.5907893292524</c:v>
                </c:pt>
                <c:pt idx="449">
                  <c:v>2281.5907893292524</c:v>
                </c:pt>
                <c:pt idx="450">
                  <c:v>2298.389756362717</c:v>
                </c:pt>
                <c:pt idx="451">
                  <c:v>2298.389756362717</c:v>
                </c:pt>
                <c:pt idx="452">
                  <c:v>2310.2791907180408</c:v>
                </c:pt>
                <c:pt idx="453">
                  <c:v>2310.2791907180408</c:v>
                </c:pt>
                <c:pt idx="454">
                  <c:v>2327.3501441282351</c:v>
                </c:pt>
                <c:pt idx="455">
                  <c:v>2327.3501441282351</c:v>
                </c:pt>
                <c:pt idx="456">
                  <c:v>2339.0337856702081</c:v>
                </c:pt>
                <c:pt idx="457">
                  <c:v>2339.0337856702081</c:v>
                </c:pt>
                <c:pt idx="458">
                  <c:v>2357.0139416686789</c:v>
                </c:pt>
                <c:pt idx="459">
                  <c:v>2357.0139416686789</c:v>
                </c:pt>
                <c:pt idx="460">
                  <c:v>2368.4909175394387</c:v>
                </c:pt>
                <c:pt idx="461">
                  <c:v>2368.4909175394387</c:v>
                </c:pt>
                <c:pt idx="462">
                  <c:v>2386.9919571143346</c:v>
                </c:pt>
                <c:pt idx="463">
                  <c:v>2386.9919571143346</c:v>
                </c:pt>
                <c:pt idx="464">
                  <c:v>2398.2613350950469</c:v>
                </c:pt>
                <c:pt idx="465">
                  <c:v>2398.2613350950469</c:v>
                </c:pt>
                <c:pt idx="466">
                  <c:v>2414.0735046855907</c:v>
                </c:pt>
                <c:pt idx="467">
                  <c:v>2414.0735046855907</c:v>
                </c:pt>
                <c:pt idx="468">
                  <c:v>2425.1348389541436</c:v>
                </c:pt>
                <c:pt idx="469">
                  <c:v>2425.1348389541436</c:v>
                </c:pt>
                <c:pt idx="470">
                  <c:v>2443.44581771098</c:v>
                </c:pt>
                <c:pt idx="471">
                  <c:v>2443.44581771098</c:v>
                </c:pt>
                <c:pt idx="472">
                  <c:v>2454.29946041326</c:v>
                </c:pt>
                <c:pt idx="473">
                  <c:v>2454.29946041326</c:v>
                </c:pt>
                <c:pt idx="474">
                  <c:v>2469.7647887106459</c:v>
                </c:pt>
                <c:pt idx="475">
                  <c:v>2469.7647887106459</c:v>
                </c:pt>
                <c:pt idx="476">
                  <c:v>2480.4108309415251</c:v>
                </c:pt>
                <c:pt idx="477">
                  <c:v>2480.4108309415251</c:v>
                </c:pt>
                <c:pt idx="478">
                  <c:v>2496.3187441399741</c:v>
                </c:pt>
                <c:pt idx="479">
                  <c:v>2496.3187441399741</c:v>
                </c:pt>
                <c:pt idx="480">
                  <c:v>2506.7576061410891</c:v>
                </c:pt>
                <c:pt idx="481">
                  <c:v>2506.7576061410891</c:v>
                </c:pt>
                <c:pt idx="482">
                  <c:v>2521.6331982440588</c:v>
                </c:pt>
                <c:pt idx="483">
                  <c:v>2521.6331982440588</c:v>
                </c:pt>
                <c:pt idx="484">
                  <c:v>2531.8648241836827</c:v>
                </c:pt>
                <c:pt idx="485">
                  <c:v>2531.8648241836827</c:v>
                </c:pt>
                <c:pt idx="486">
                  <c:v>2547.2568721980961</c:v>
                </c:pt>
                <c:pt idx="487">
                  <c:v>2547.2568721980961</c:v>
                </c:pt>
                <c:pt idx="488">
                  <c:v>2557.2776637851548</c:v>
                </c:pt>
                <c:pt idx="489">
                  <c:v>2557.2776637851548</c:v>
                </c:pt>
                <c:pt idx="490">
                  <c:v>2571.2797546197698</c:v>
                </c:pt>
                <c:pt idx="491">
                  <c:v>2571.2797546197698</c:v>
                </c:pt>
                <c:pt idx="492">
                  <c:v>2581.0843530686143</c:v>
                </c:pt>
                <c:pt idx="493">
                  <c:v>2581.0843530686143</c:v>
                </c:pt>
                <c:pt idx="494">
                  <c:v>2593.8934816185392</c:v>
                </c:pt>
                <c:pt idx="495">
                  <c:v>2593.8934816185392</c:v>
                </c:pt>
                <c:pt idx="496">
                  <c:v>2603.4766026783354</c:v>
                </c:pt>
                <c:pt idx="497">
                  <c:v>2603.4766026783354</c:v>
                </c:pt>
                <c:pt idx="498">
                  <c:v>2619.3245168549493</c:v>
                </c:pt>
                <c:pt idx="499">
                  <c:v>2619.3245168549493</c:v>
                </c:pt>
                <c:pt idx="500">
                  <c:v>2628.6837324030557</c:v>
                </c:pt>
                <c:pt idx="501">
                  <c:v>2628.6837324030557</c:v>
                </c:pt>
                <c:pt idx="502">
                  <c:v>2640.7338447824559</c:v>
                </c:pt>
                <c:pt idx="503">
                  <c:v>2640.7338447824559</c:v>
                </c:pt>
                <c:pt idx="504">
                  <c:v>2649.8689522798904</c:v>
                </c:pt>
                <c:pt idx="505">
                  <c:v>2649.8689522798904</c:v>
                </c:pt>
                <c:pt idx="506">
                  <c:v>2664.5905975810756</c:v>
                </c:pt>
                <c:pt idx="507">
                  <c:v>2664.5905975810756</c:v>
                </c:pt>
                <c:pt idx="508">
                  <c:v>2673.501477795091</c:v>
                </c:pt>
                <c:pt idx="509">
                  <c:v>2673.501477795091</c:v>
                </c:pt>
                <c:pt idx="510">
                  <c:v>2686.6435313312786</c:v>
                </c:pt>
                <c:pt idx="511">
                  <c:v>2686.6435313312786</c:v>
                </c:pt>
                <c:pt idx="512">
                  <c:v>2695.3241006951912</c:v>
                </c:pt>
                <c:pt idx="513">
                  <c:v>2695.3241006951912</c:v>
                </c:pt>
                <c:pt idx="514">
                  <c:v>2708.6233588880978</c:v>
                </c:pt>
                <c:pt idx="515">
                  <c:v>2708.6233588880978</c:v>
                </c:pt>
                <c:pt idx="516">
                  <c:v>2717.0656588589563</c:v>
                </c:pt>
                <c:pt idx="517">
                  <c:v>2717.0656588589563</c:v>
                </c:pt>
                <c:pt idx="518">
                  <c:v>2728.5428301987777</c:v>
                </c:pt>
                <c:pt idx="519">
                  <c:v>2728.5428301987777</c:v>
                </c:pt>
                <c:pt idx="520">
                  <c:v>2742.0225839830155</c:v>
                </c:pt>
                <c:pt idx="521">
                  <c:v>2742.0225839830155</c:v>
                </c:pt>
                <c:pt idx="522">
                  <c:v>2750.0500552057074</c:v>
                </c:pt>
                <c:pt idx="523">
                  <c:v>2750.0500552057074</c:v>
                </c:pt>
                <c:pt idx="524">
                  <c:v>2761.1948798723743</c:v>
                </c:pt>
                <c:pt idx="525">
                  <c:v>2761.1948798723743</c:v>
                </c:pt>
                <c:pt idx="526">
                  <c:v>2768.9683695878211</c:v>
                </c:pt>
                <c:pt idx="527">
                  <c:v>2768.9683695878211</c:v>
                </c:pt>
                <c:pt idx="528">
                  <c:v>2779.8730061118567</c:v>
                </c:pt>
                <c:pt idx="529">
                  <c:v>2779.8730061118567</c:v>
                </c:pt>
                <c:pt idx="530">
                  <c:v>2787.3942233856278</c:v>
                </c:pt>
                <c:pt idx="531">
                  <c:v>2787.3942233856278</c:v>
                </c:pt>
                <c:pt idx="532">
                  <c:v>2799.8178319230592</c:v>
                </c:pt>
                <c:pt idx="533">
                  <c:v>2799.8178319230592</c:v>
                </c:pt>
                <c:pt idx="534">
                  <c:v>2807.0872592812084</c:v>
                </c:pt>
                <c:pt idx="535">
                  <c:v>2807.0872592812084</c:v>
                </c:pt>
                <c:pt idx="536">
                  <c:v>2817.0548357597681</c:v>
                </c:pt>
                <c:pt idx="537">
                  <c:v>2817.0548357597681</c:v>
                </c:pt>
                <c:pt idx="538">
                  <c:v>2824.0668026405438</c:v>
                </c:pt>
                <c:pt idx="539">
                  <c:v>2824.0668026405438</c:v>
                </c:pt>
                <c:pt idx="540">
                  <c:v>2834.9180940080432</c:v>
                </c:pt>
                <c:pt idx="541">
                  <c:v>2834.9180940080432</c:v>
                </c:pt>
                <c:pt idx="542">
                  <c:v>2841.671964634641</c:v>
                </c:pt>
                <c:pt idx="543">
                  <c:v>2841.671964634641</c:v>
                </c:pt>
                <c:pt idx="544">
                  <c:v>2852.2531255116783</c:v>
                </c:pt>
                <c:pt idx="545">
                  <c:v>2852.2531255116783</c:v>
                </c:pt>
                <c:pt idx="546">
                  <c:v>2858.7464650538213</c:v>
                </c:pt>
                <c:pt idx="547">
                  <c:v>2858.7464650538213</c:v>
                </c:pt>
                <c:pt idx="548">
                  <c:v>2865.0594264923975</c:v>
                </c:pt>
                <c:pt idx="549">
                  <c:v>2865.0594264923975</c:v>
                </c:pt>
                <c:pt idx="550">
                  <c:v>2871.288281743804</c:v>
                </c:pt>
                <c:pt idx="551">
                  <c:v>2871.288281743804</c:v>
                </c:pt>
                <c:pt idx="552">
                  <c:v>2881.07183084598</c:v>
                </c:pt>
                <c:pt idx="553">
                  <c:v>2881.07183084598</c:v>
                </c:pt>
                <c:pt idx="554">
                  <c:v>2887.041822015286</c:v>
                </c:pt>
                <c:pt idx="555">
                  <c:v>2887.041822015286</c:v>
                </c:pt>
                <c:pt idx="556">
                  <c:v>2896.494854348919</c:v>
                </c:pt>
                <c:pt idx="557">
                  <c:v>2896.494854348919</c:v>
                </c:pt>
                <c:pt idx="558">
                  <c:v>2902.2050355497886</c:v>
                </c:pt>
                <c:pt idx="559">
                  <c:v>2902.2050355497886</c:v>
                </c:pt>
                <c:pt idx="560">
                  <c:v>2910.5940639349092</c:v>
                </c:pt>
                <c:pt idx="561">
                  <c:v>2910.5940639349092</c:v>
                </c:pt>
                <c:pt idx="562">
                  <c:v>2915.9709395418504</c:v>
                </c:pt>
                <c:pt idx="563">
                  <c:v>2915.9709395418504</c:v>
                </c:pt>
                <c:pt idx="564">
                  <c:v>2923.9732635620385</c:v>
                </c:pt>
                <c:pt idx="565">
                  <c:v>2923.9732635620385</c:v>
                </c:pt>
                <c:pt idx="566">
                  <c:v>2930.1129980526239</c:v>
                </c:pt>
                <c:pt idx="567">
                  <c:v>2930.1129980526239</c:v>
                </c:pt>
                <c:pt idx="568">
                  <c:v>2937.7284369855197</c:v>
                </c:pt>
                <c:pt idx="569">
                  <c:v>2937.7284369855197</c:v>
                </c:pt>
                <c:pt idx="570">
                  <c:v>2942.3787432053241</c:v>
                </c:pt>
                <c:pt idx="571">
                  <c:v>2942.3787432053241</c:v>
                </c:pt>
                <c:pt idx="572">
                  <c:v>2949.6072996806279</c:v>
                </c:pt>
                <c:pt idx="573">
                  <c:v>2949.6072996806279</c:v>
                </c:pt>
                <c:pt idx="574">
                  <c:v>2955.4773376716548</c:v>
                </c:pt>
                <c:pt idx="575">
                  <c:v>2955.4773376716548</c:v>
                </c:pt>
                <c:pt idx="576">
                  <c:v>2962.3198005206914</c:v>
                </c:pt>
                <c:pt idx="577">
                  <c:v>2962.3198005206914</c:v>
                </c:pt>
                <c:pt idx="578">
                  <c:v>2965.9858774573258</c:v>
                </c:pt>
                <c:pt idx="579">
                  <c:v>2965.9858774573258</c:v>
                </c:pt>
                <c:pt idx="580">
                  <c:v>2972.4421215562743</c:v>
                </c:pt>
                <c:pt idx="581">
                  <c:v>2972.4421215562743</c:v>
                </c:pt>
                <c:pt idx="582">
                  <c:v>2975.3918410362257</c:v>
                </c:pt>
                <c:pt idx="583">
                  <c:v>2975.3918410362257</c:v>
                </c:pt>
                <c:pt idx="584">
                  <c:v>2981.4626624043158</c:v>
                </c:pt>
                <c:pt idx="585">
                  <c:v>2981.4626624043158</c:v>
                </c:pt>
                <c:pt idx="586">
                  <c:v>2985.9654637227004</c:v>
                </c:pt>
                <c:pt idx="587">
                  <c:v>2985.9654637227004</c:v>
                </c:pt>
                <c:pt idx="588">
                  <c:v>2991.6518337449952</c:v>
                </c:pt>
                <c:pt idx="589">
                  <c:v>2991.6518337449952</c:v>
                </c:pt>
                <c:pt idx="590">
                  <c:v>2994.3317050799897</c:v>
                </c:pt>
                <c:pt idx="591">
                  <c:v>2994.3317050799897</c:v>
                </c:pt>
                <c:pt idx="592">
                  <c:v>2999.6340222262997</c:v>
                </c:pt>
                <c:pt idx="593">
                  <c:v>2999.6340222262997</c:v>
                </c:pt>
                <c:pt idx="594">
                  <c:v>3002.8045251171588</c:v>
                </c:pt>
                <c:pt idx="595">
                  <c:v>3002.8045251171588</c:v>
                </c:pt>
                <c:pt idx="596">
                  <c:v>3007.7249491025859</c:v>
                </c:pt>
                <c:pt idx="597">
                  <c:v>3007.7249491025859</c:v>
                </c:pt>
                <c:pt idx="598">
                  <c:v>3010.8228183130705</c:v>
                </c:pt>
                <c:pt idx="599">
                  <c:v>3010.8228183130705</c:v>
                </c:pt>
                <c:pt idx="600">
                  <c:v>3015.3627731741199</c:v>
                </c:pt>
                <c:pt idx="601">
                  <c:v>3015.3627731741199</c:v>
                </c:pt>
                <c:pt idx="602">
                  <c:v>3018.1007654214918</c:v>
                </c:pt>
                <c:pt idx="603">
                  <c:v>3018.1007654214918</c:v>
                </c:pt>
                <c:pt idx="604">
                  <c:v>3022.261716029031</c:v>
                </c:pt>
                <c:pt idx="605">
                  <c:v>3022.261716029031</c:v>
                </c:pt>
                <c:pt idx="606">
                  <c:v>3026.0129427287529</c:v>
                </c:pt>
                <c:pt idx="607">
                  <c:v>3026.0129427287529</c:v>
                </c:pt>
                <c:pt idx="608">
                  <c:v>3029.7964650366539</c:v>
                </c:pt>
                <c:pt idx="609">
                  <c:v>3029.7964650366539</c:v>
                </c:pt>
                <c:pt idx="610">
                  <c:v>3032.2433515352759</c:v>
                </c:pt>
                <c:pt idx="611">
                  <c:v>3032.2433515352759</c:v>
                </c:pt>
                <c:pt idx="612">
                  <c:v>3035.6503430300381</c:v>
                </c:pt>
                <c:pt idx="613">
                  <c:v>3035.6503430300381</c:v>
                </c:pt>
                <c:pt idx="614">
                  <c:v>3039.1886179345474</c:v>
                </c:pt>
                <c:pt idx="615">
                  <c:v>3039.1886179345474</c:v>
                </c:pt>
                <c:pt idx="616">
                  <c:v>3041.1842836378119</c:v>
                </c:pt>
                <c:pt idx="617">
                  <c:v>3041.1842836378119</c:v>
                </c:pt>
                <c:pt idx="618">
                  <c:v>3042.4506710726164</c:v>
                </c:pt>
                <c:pt idx="619">
                  <c:v>3042.4506710726164</c:v>
                </c:pt>
                <c:pt idx="620">
                  <c:v>3044.1968167057366</c:v>
                </c:pt>
                <c:pt idx="621">
                  <c:v>3044.1968167057366</c:v>
                </c:pt>
                <c:pt idx="622">
                  <c:v>3046.8239667084417</c:v>
                </c:pt>
                <c:pt idx="623">
                  <c:v>3046.8239667084417</c:v>
                </c:pt>
                <c:pt idx="624">
                  <c:v>3048.3212583460472</c:v>
                </c:pt>
                <c:pt idx="625">
                  <c:v>3048.3212583460472</c:v>
                </c:pt>
                <c:pt idx="626">
                  <c:v>3049.8969957062745</c:v>
                </c:pt>
                <c:pt idx="627">
                  <c:v>3049.8969957062745</c:v>
                </c:pt>
                <c:pt idx="628">
                  <c:v>3051.1457921683723</c:v>
                </c:pt>
                <c:pt idx="629">
                  <c:v>3051.1457921683723</c:v>
                </c:pt>
                <c:pt idx="630">
                  <c:v>3053.4083562921223</c:v>
                </c:pt>
                <c:pt idx="631">
                  <c:v>3053.4083562921223</c:v>
                </c:pt>
                <c:pt idx="632">
                  <c:v>3054.4091356549061</c:v>
                </c:pt>
                <c:pt idx="633">
                  <c:v>3054.4091356549061</c:v>
                </c:pt>
                <c:pt idx="634">
                  <c:v>3054.9240746958585</c:v>
                </c:pt>
                <c:pt idx="635">
                  <c:v>3054.9240746958585</c:v>
                </c:pt>
                <c:pt idx="636">
                  <c:v>3055.6770828900517</c:v>
                </c:pt>
                <c:pt idx="637">
                  <c:v>3055.6770828900517</c:v>
                </c:pt>
                <c:pt idx="638">
                  <c:v>3057.3564817933075</c:v>
                </c:pt>
                <c:pt idx="639">
                  <c:v>3057.3564817933075</c:v>
                </c:pt>
                <c:pt idx="640">
                  <c:v>3057.8620849240224</c:v>
                </c:pt>
                <c:pt idx="641">
                  <c:v>3057.8620849240224</c:v>
                </c:pt>
                <c:pt idx="642">
                  <c:v>3060.1369010402323</c:v>
                </c:pt>
                <c:pt idx="643">
                  <c:v>3060.3952756937506</c:v>
                </c:pt>
                <c:pt idx="644">
                  <c:v>3060.3952756937506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00-4B4B-9F94-BEF12F98C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365360"/>
        <c:axId val="404369200"/>
      </c:scatterChart>
      <c:scatterChart>
        <c:scatterStyle val="lineMarker"/>
        <c:varyColors val="0"/>
        <c:ser>
          <c:idx val="2"/>
          <c:order val="2"/>
          <c:tx>
            <c:strRef>
              <c:f>GPS_POSITION_NOISE_1M!$E$1</c:f>
              <c:strCache>
                <c:ptCount val="1"/>
                <c:pt idx="0">
                  <c:v>Position Error 1 m (m)</c:v>
                </c:pt>
              </c:strCache>
            </c:strRef>
          </c:tx>
          <c:spPr>
            <a:ln w="127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GPS_POSITION_NOISE_1M!$B$2:$B$646</c:f>
              <c:numCache>
                <c:formatCode>General</c:formatCode>
                <c:ptCount val="645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2.7989999999999999</c:v>
                </c:pt>
                <c:pt idx="7">
                  <c:v>3.1989999999999998</c:v>
                </c:pt>
                <c:pt idx="8">
                  <c:v>3.7989999999999999</c:v>
                </c:pt>
                <c:pt idx="9">
                  <c:v>4.1989999999999998</c:v>
                </c:pt>
                <c:pt idx="10">
                  <c:v>4.7990000000000004</c:v>
                </c:pt>
                <c:pt idx="11">
                  <c:v>5.1989999999999998</c:v>
                </c:pt>
                <c:pt idx="12">
                  <c:v>5.7990000000000004</c:v>
                </c:pt>
                <c:pt idx="13">
                  <c:v>5.7990000000000004</c:v>
                </c:pt>
                <c:pt idx="14">
                  <c:v>6.1989999999999998</c:v>
                </c:pt>
                <c:pt idx="15">
                  <c:v>6.1989999999999998</c:v>
                </c:pt>
                <c:pt idx="16">
                  <c:v>6.7990000000000004</c:v>
                </c:pt>
                <c:pt idx="17">
                  <c:v>7.1989999999999998</c:v>
                </c:pt>
                <c:pt idx="18">
                  <c:v>7.7990000000000004</c:v>
                </c:pt>
                <c:pt idx="19">
                  <c:v>7.7990000000000004</c:v>
                </c:pt>
                <c:pt idx="20">
                  <c:v>8.1989999999999998</c:v>
                </c:pt>
                <c:pt idx="21">
                  <c:v>8.1989999999999998</c:v>
                </c:pt>
                <c:pt idx="22">
                  <c:v>8.7989999999999995</c:v>
                </c:pt>
                <c:pt idx="23">
                  <c:v>8.7989999999999995</c:v>
                </c:pt>
                <c:pt idx="24">
                  <c:v>9.1989999999999998</c:v>
                </c:pt>
                <c:pt idx="25">
                  <c:v>9.1989999999999998</c:v>
                </c:pt>
                <c:pt idx="26">
                  <c:v>9.7989999999999995</c:v>
                </c:pt>
                <c:pt idx="27">
                  <c:v>9.7989999999999995</c:v>
                </c:pt>
                <c:pt idx="28">
                  <c:v>10.199</c:v>
                </c:pt>
                <c:pt idx="29">
                  <c:v>10.199</c:v>
                </c:pt>
                <c:pt idx="30">
                  <c:v>10.798999999999999</c:v>
                </c:pt>
                <c:pt idx="31">
                  <c:v>10.798999999999999</c:v>
                </c:pt>
                <c:pt idx="32">
                  <c:v>11.199</c:v>
                </c:pt>
                <c:pt idx="33">
                  <c:v>11.199</c:v>
                </c:pt>
                <c:pt idx="34">
                  <c:v>11.798999999999999</c:v>
                </c:pt>
                <c:pt idx="35">
                  <c:v>11.798999999999999</c:v>
                </c:pt>
                <c:pt idx="36">
                  <c:v>12.199</c:v>
                </c:pt>
                <c:pt idx="37">
                  <c:v>12.199</c:v>
                </c:pt>
                <c:pt idx="38">
                  <c:v>12.798999999999999</c:v>
                </c:pt>
                <c:pt idx="39">
                  <c:v>12.798999999999999</c:v>
                </c:pt>
                <c:pt idx="40">
                  <c:v>13.199</c:v>
                </c:pt>
                <c:pt idx="41">
                  <c:v>13.199</c:v>
                </c:pt>
                <c:pt idx="42">
                  <c:v>13.798999999999999</c:v>
                </c:pt>
                <c:pt idx="43">
                  <c:v>13.798999999999999</c:v>
                </c:pt>
                <c:pt idx="44">
                  <c:v>14.199</c:v>
                </c:pt>
                <c:pt idx="45">
                  <c:v>14.199</c:v>
                </c:pt>
                <c:pt idx="46">
                  <c:v>14.798999999999999</c:v>
                </c:pt>
                <c:pt idx="47">
                  <c:v>14.798999999999999</c:v>
                </c:pt>
                <c:pt idx="48">
                  <c:v>15.199</c:v>
                </c:pt>
                <c:pt idx="49">
                  <c:v>15.199</c:v>
                </c:pt>
                <c:pt idx="50">
                  <c:v>15.798999999999999</c:v>
                </c:pt>
                <c:pt idx="51">
                  <c:v>15.798999999999999</c:v>
                </c:pt>
                <c:pt idx="52">
                  <c:v>16.199000000000002</c:v>
                </c:pt>
                <c:pt idx="53">
                  <c:v>16.199000000000002</c:v>
                </c:pt>
                <c:pt idx="54">
                  <c:v>16.798999999999999</c:v>
                </c:pt>
                <c:pt idx="55">
                  <c:v>16.798999999999999</c:v>
                </c:pt>
                <c:pt idx="56">
                  <c:v>17.199000000000002</c:v>
                </c:pt>
                <c:pt idx="57">
                  <c:v>17.199000000000002</c:v>
                </c:pt>
                <c:pt idx="58">
                  <c:v>17.798999999999999</c:v>
                </c:pt>
                <c:pt idx="59">
                  <c:v>17.798999999999999</c:v>
                </c:pt>
                <c:pt idx="60">
                  <c:v>18.399000000000001</c:v>
                </c:pt>
                <c:pt idx="61">
                  <c:v>18.399000000000001</c:v>
                </c:pt>
                <c:pt idx="62">
                  <c:v>18.798999999999999</c:v>
                </c:pt>
                <c:pt idx="63">
                  <c:v>18.798999999999999</c:v>
                </c:pt>
                <c:pt idx="64">
                  <c:v>19.399000000000001</c:v>
                </c:pt>
                <c:pt idx="65">
                  <c:v>19.399000000000001</c:v>
                </c:pt>
                <c:pt idx="66">
                  <c:v>19.798999999999999</c:v>
                </c:pt>
                <c:pt idx="67">
                  <c:v>19.798999999999999</c:v>
                </c:pt>
                <c:pt idx="68">
                  <c:v>20.399000000000001</c:v>
                </c:pt>
                <c:pt idx="69">
                  <c:v>20.399000000000001</c:v>
                </c:pt>
                <c:pt idx="70">
                  <c:v>20.798999999999999</c:v>
                </c:pt>
                <c:pt idx="71">
                  <c:v>20.798999999999999</c:v>
                </c:pt>
                <c:pt idx="72">
                  <c:v>21.399000000000001</c:v>
                </c:pt>
                <c:pt idx="73">
                  <c:v>21.399000000000001</c:v>
                </c:pt>
                <c:pt idx="74">
                  <c:v>21.798999999999999</c:v>
                </c:pt>
                <c:pt idx="75">
                  <c:v>21.798999999999999</c:v>
                </c:pt>
                <c:pt idx="76">
                  <c:v>22.399000000000001</c:v>
                </c:pt>
                <c:pt idx="77">
                  <c:v>22.399000000000001</c:v>
                </c:pt>
                <c:pt idx="78">
                  <c:v>22.798999999999999</c:v>
                </c:pt>
                <c:pt idx="79">
                  <c:v>22.798999999999999</c:v>
                </c:pt>
                <c:pt idx="80">
                  <c:v>23.399000000000001</c:v>
                </c:pt>
                <c:pt idx="81">
                  <c:v>23.399000000000001</c:v>
                </c:pt>
                <c:pt idx="82">
                  <c:v>23.798999999999999</c:v>
                </c:pt>
                <c:pt idx="83">
                  <c:v>23.798999999999999</c:v>
                </c:pt>
                <c:pt idx="84">
                  <c:v>24.399000000000001</c:v>
                </c:pt>
                <c:pt idx="85">
                  <c:v>24.399000000000001</c:v>
                </c:pt>
                <c:pt idx="86">
                  <c:v>24.798999999999999</c:v>
                </c:pt>
                <c:pt idx="87">
                  <c:v>24.798999999999999</c:v>
                </c:pt>
                <c:pt idx="88">
                  <c:v>25.399000000000001</c:v>
                </c:pt>
                <c:pt idx="89">
                  <c:v>25.399000000000001</c:v>
                </c:pt>
                <c:pt idx="90">
                  <c:v>25.798999999999999</c:v>
                </c:pt>
                <c:pt idx="91">
                  <c:v>25.798999999999999</c:v>
                </c:pt>
                <c:pt idx="92">
                  <c:v>26.399000000000001</c:v>
                </c:pt>
                <c:pt idx="93">
                  <c:v>26.399000000000001</c:v>
                </c:pt>
                <c:pt idx="94">
                  <c:v>26.798999999999999</c:v>
                </c:pt>
                <c:pt idx="95">
                  <c:v>26.798999999999999</c:v>
                </c:pt>
                <c:pt idx="96">
                  <c:v>27.399000000000001</c:v>
                </c:pt>
                <c:pt idx="97">
                  <c:v>27.399000000000001</c:v>
                </c:pt>
                <c:pt idx="98">
                  <c:v>27.798999999999999</c:v>
                </c:pt>
                <c:pt idx="99">
                  <c:v>27.798999999999999</c:v>
                </c:pt>
                <c:pt idx="100">
                  <c:v>28.399000000000001</c:v>
                </c:pt>
                <c:pt idx="101">
                  <c:v>28.399000000000001</c:v>
                </c:pt>
                <c:pt idx="102">
                  <c:v>28.798999999999999</c:v>
                </c:pt>
                <c:pt idx="103">
                  <c:v>28.798999999999999</c:v>
                </c:pt>
                <c:pt idx="104">
                  <c:v>29.399000000000001</c:v>
                </c:pt>
                <c:pt idx="105">
                  <c:v>29.399000000000001</c:v>
                </c:pt>
                <c:pt idx="106">
                  <c:v>29.798999999999999</c:v>
                </c:pt>
                <c:pt idx="107">
                  <c:v>29.798999999999999</c:v>
                </c:pt>
                <c:pt idx="108">
                  <c:v>30.399000000000001</c:v>
                </c:pt>
                <c:pt idx="109">
                  <c:v>30.399000000000001</c:v>
                </c:pt>
                <c:pt idx="110">
                  <c:v>30.798999999999999</c:v>
                </c:pt>
                <c:pt idx="111">
                  <c:v>30.798999999999999</c:v>
                </c:pt>
                <c:pt idx="112">
                  <c:v>31.399000000000001</c:v>
                </c:pt>
                <c:pt idx="113">
                  <c:v>31.399000000000001</c:v>
                </c:pt>
                <c:pt idx="114">
                  <c:v>31.798999999999999</c:v>
                </c:pt>
                <c:pt idx="115">
                  <c:v>31.798999999999999</c:v>
                </c:pt>
                <c:pt idx="116">
                  <c:v>32.399000000000001</c:v>
                </c:pt>
                <c:pt idx="117">
                  <c:v>32.399000000000001</c:v>
                </c:pt>
                <c:pt idx="118">
                  <c:v>32.798999999999999</c:v>
                </c:pt>
                <c:pt idx="119">
                  <c:v>32.798999999999999</c:v>
                </c:pt>
                <c:pt idx="120">
                  <c:v>33.399000000000001</c:v>
                </c:pt>
                <c:pt idx="121">
                  <c:v>33.399000000000001</c:v>
                </c:pt>
                <c:pt idx="122">
                  <c:v>34</c:v>
                </c:pt>
                <c:pt idx="123">
                  <c:v>34</c:v>
                </c:pt>
                <c:pt idx="124">
                  <c:v>34.399000000000001</c:v>
                </c:pt>
                <c:pt idx="125">
                  <c:v>34.399000000000001</c:v>
                </c:pt>
                <c:pt idx="126">
                  <c:v>35</c:v>
                </c:pt>
                <c:pt idx="127">
                  <c:v>35</c:v>
                </c:pt>
                <c:pt idx="128">
                  <c:v>35.399000000000001</c:v>
                </c:pt>
                <c:pt idx="129">
                  <c:v>35.399000000000001</c:v>
                </c:pt>
                <c:pt idx="130">
                  <c:v>36</c:v>
                </c:pt>
                <c:pt idx="131">
                  <c:v>36</c:v>
                </c:pt>
                <c:pt idx="132">
                  <c:v>36.399000000000001</c:v>
                </c:pt>
                <c:pt idx="133">
                  <c:v>36.399000000000001</c:v>
                </c:pt>
                <c:pt idx="134">
                  <c:v>37</c:v>
                </c:pt>
                <c:pt idx="135">
                  <c:v>37</c:v>
                </c:pt>
                <c:pt idx="136">
                  <c:v>37.399000000000001</c:v>
                </c:pt>
                <c:pt idx="137">
                  <c:v>37.399000000000001</c:v>
                </c:pt>
                <c:pt idx="138">
                  <c:v>38</c:v>
                </c:pt>
                <c:pt idx="139">
                  <c:v>38</c:v>
                </c:pt>
                <c:pt idx="140">
                  <c:v>38.399000000000001</c:v>
                </c:pt>
                <c:pt idx="141">
                  <c:v>38.399000000000001</c:v>
                </c:pt>
                <c:pt idx="142">
                  <c:v>39</c:v>
                </c:pt>
                <c:pt idx="143">
                  <c:v>39</c:v>
                </c:pt>
                <c:pt idx="144">
                  <c:v>39.399000000000001</c:v>
                </c:pt>
                <c:pt idx="145">
                  <c:v>39.399000000000001</c:v>
                </c:pt>
                <c:pt idx="146">
                  <c:v>40</c:v>
                </c:pt>
                <c:pt idx="147">
                  <c:v>40</c:v>
                </c:pt>
                <c:pt idx="148">
                  <c:v>40.399000000000001</c:v>
                </c:pt>
                <c:pt idx="149">
                  <c:v>40.399000000000001</c:v>
                </c:pt>
                <c:pt idx="150">
                  <c:v>41</c:v>
                </c:pt>
                <c:pt idx="151">
                  <c:v>41</c:v>
                </c:pt>
                <c:pt idx="152">
                  <c:v>41.399000000000001</c:v>
                </c:pt>
                <c:pt idx="153">
                  <c:v>41.399000000000001</c:v>
                </c:pt>
                <c:pt idx="154">
                  <c:v>42</c:v>
                </c:pt>
                <c:pt idx="155">
                  <c:v>42</c:v>
                </c:pt>
                <c:pt idx="156">
                  <c:v>42.399000000000001</c:v>
                </c:pt>
                <c:pt idx="157">
                  <c:v>42.399000000000001</c:v>
                </c:pt>
                <c:pt idx="158">
                  <c:v>43</c:v>
                </c:pt>
                <c:pt idx="159">
                  <c:v>43</c:v>
                </c:pt>
                <c:pt idx="160">
                  <c:v>43.399000000000001</c:v>
                </c:pt>
                <c:pt idx="161">
                  <c:v>43.399000000000001</c:v>
                </c:pt>
                <c:pt idx="162">
                  <c:v>44</c:v>
                </c:pt>
                <c:pt idx="163">
                  <c:v>44</c:v>
                </c:pt>
                <c:pt idx="164">
                  <c:v>44.399000000000001</c:v>
                </c:pt>
                <c:pt idx="165">
                  <c:v>44.399000000000001</c:v>
                </c:pt>
                <c:pt idx="166">
                  <c:v>45</c:v>
                </c:pt>
                <c:pt idx="167">
                  <c:v>45</c:v>
                </c:pt>
                <c:pt idx="168">
                  <c:v>45.399000000000001</c:v>
                </c:pt>
                <c:pt idx="169">
                  <c:v>45.399000000000001</c:v>
                </c:pt>
                <c:pt idx="170">
                  <c:v>46</c:v>
                </c:pt>
                <c:pt idx="171">
                  <c:v>46</c:v>
                </c:pt>
                <c:pt idx="172">
                  <c:v>46.399000000000001</c:v>
                </c:pt>
                <c:pt idx="173">
                  <c:v>46.399000000000001</c:v>
                </c:pt>
                <c:pt idx="174">
                  <c:v>47</c:v>
                </c:pt>
                <c:pt idx="175">
                  <c:v>47</c:v>
                </c:pt>
                <c:pt idx="176">
                  <c:v>47.399000000000001</c:v>
                </c:pt>
                <c:pt idx="177">
                  <c:v>47.399000000000001</c:v>
                </c:pt>
                <c:pt idx="178">
                  <c:v>48</c:v>
                </c:pt>
                <c:pt idx="179">
                  <c:v>48</c:v>
                </c:pt>
                <c:pt idx="180">
                  <c:v>48.399000000000001</c:v>
                </c:pt>
                <c:pt idx="181">
                  <c:v>48.399000000000001</c:v>
                </c:pt>
                <c:pt idx="182">
                  <c:v>49</c:v>
                </c:pt>
                <c:pt idx="183">
                  <c:v>49</c:v>
                </c:pt>
                <c:pt idx="184">
                  <c:v>49.399000000000001</c:v>
                </c:pt>
                <c:pt idx="185">
                  <c:v>49.399000000000001</c:v>
                </c:pt>
                <c:pt idx="186">
                  <c:v>50</c:v>
                </c:pt>
                <c:pt idx="187">
                  <c:v>50</c:v>
                </c:pt>
                <c:pt idx="188">
                  <c:v>50.399000000000001</c:v>
                </c:pt>
                <c:pt idx="189">
                  <c:v>50.399000000000001</c:v>
                </c:pt>
                <c:pt idx="190">
                  <c:v>51</c:v>
                </c:pt>
                <c:pt idx="191">
                  <c:v>51</c:v>
                </c:pt>
                <c:pt idx="192">
                  <c:v>51.598999999999997</c:v>
                </c:pt>
                <c:pt idx="193">
                  <c:v>51.598999999999997</c:v>
                </c:pt>
                <c:pt idx="194">
                  <c:v>52</c:v>
                </c:pt>
                <c:pt idx="195">
                  <c:v>52</c:v>
                </c:pt>
                <c:pt idx="196">
                  <c:v>52.598999999999997</c:v>
                </c:pt>
                <c:pt idx="197">
                  <c:v>52.598999999999997</c:v>
                </c:pt>
                <c:pt idx="198">
                  <c:v>53</c:v>
                </c:pt>
                <c:pt idx="199">
                  <c:v>53</c:v>
                </c:pt>
                <c:pt idx="200">
                  <c:v>53.598999999999997</c:v>
                </c:pt>
                <c:pt idx="201">
                  <c:v>53.598999999999997</c:v>
                </c:pt>
                <c:pt idx="202">
                  <c:v>54</c:v>
                </c:pt>
                <c:pt idx="203">
                  <c:v>54</c:v>
                </c:pt>
                <c:pt idx="204">
                  <c:v>54.598999999999997</c:v>
                </c:pt>
                <c:pt idx="205">
                  <c:v>54.598999999999997</c:v>
                </c:pt>
                <c:pt idx="206">
                  <c:v>55</c:v>
                </c:pt>
                <c:pt idx="207">
                  <c:v>55</c:v>
                </c:pt>
                <c:pt idx="208">
                  <c:v>55.598999999999997</c:v>
                </c:pt>
                <c:pt idx="209">
                  <c:v>55.598999999999997</c:v>
                </c:pt>
                <c:pt idx="210">
                  <c:v>56</c:v>
                </c:pt>
                <c:pt idx="211">
                  <c:v>56</c:v>
                </c:pt>
                <c:pt idx="212">
                  <c:v>56.598999999999997</c:v>
                </c:pt>
                <c:pt idx="213">
                  <c:v>56.598999999999997</c:v>
                </c:pt>
                <c:pt idx="214">
                  <c:v>57</c:v>
                </c:pt>
                <c:pt idx="215">
                  <c:v>57</c:v>
                </c:pt>
                <c:pt idx="216">
                  <c:v>57.598999999999997</c:v>
                </c:pt>
                <c:pt idx="217">
                  <c:v>57.598999999999997</c:v>
                </c:pt>
                <c:pt idx="218">
                  <c:v>58</c:v>
                </c:pt>
                <c:pt idx="219">
                  <c:v>58</c:v>
                </c:pt>
                <c:pt idx="220">
                  <c:v>58.598999999999997</c:v>
                </c:pt>
                <c:pt idx="221">
                  <c:v>58.598999999999997</c:v>
                </c:pt>
                <c:pt idx="222">
                  <c:v>59</c:v>
                </c:pt>
                <c:pt idx="223">
                  <c:v>59</c:v>
                </c:pt>
                <c:pt idx="224">
                  <c:v>59.598999999999997</c:v>
                </c:pt>
                <c:pt idx="225">
                  <c:v>59.598999999999997</c:v>
                </c:pt>
                <c:pt idx="226">
                  <c:v>60</c:v>
                </c:pt>
                <c:pt idx="227">
                  <c:v>60</c:v>
                </c:pt>
                <c:pt idx="228">
                  <c:v>60.598999999999997</c:v>
                </c:pt>
                <c:pt idx="229">
                  <c:v>60.598999999999997</c:v>
                </c:pt>
                <c:pt idx="230">
                  <c:v>61</c:v>
                </c:pt>
                <c:pt idx="231">
                  <c:v>61</c:v>
                </c:pt>
                <c:pt idx="232">
                  <c:v>61.598999999999997</c:v>
                </c:pt>
                <c:pt idx="233">
                  <c:v>61.598999999999997</c:v>
                </c:pt>
                <c:pt idx="234">
                  <c:v>62</c:v>
                </c:pt>
                <c:pt idx="235">
                  <c:v>62</c:v>
                </c:pt>
                <c:pt idx="236">
                  <c:v>62.598999999999997</c:v>
                </c:pt>
                <c:pt idx="237">
                  <c:v>62.598999999999997</c:v>
                </c:pt>
                <c:pt idx="238">
                  <c:v>63</c:v>
                </c:pt>
                <c:pt idx="239">
                  <c:v>63</c:v>
                </c:pt>
                <c:pt idx="240">
                  <c:v>63.598999999999997</c:v>
                </c:pt>
                <c:pt idx="241">
                  <c:v>63.598999999999997</c:v>
                </c:pt>
                <c:pt idx="242">
                  <c:v>64</c:v>
                </c:pt>
                <c:pt idx="243">
                  <c:v>64</c:v>
                </c:pt>
                <c:pt idx="244">
                  <c:v>64.599000000000004</c:v>
                </c:pt>
                <c:pt idx="245">
                  <c:v>64.599000000000004</c:v>
                </c:pt>
                <c:pt idx="246">
                  <c:v>65</c:v>
                </c:pt>
                <c:pt idx="247">
                  <c:v>65</c:v>
                </c:pt>
                <c:pt idx="248">
                  <c:v>65.599000000000004</c:v>
                </c:pt>
                <c:pt idx="249">
                  <c:v>65.599000000000004</c:v>
                </c:pt>
                <c:pt idx="250">
                  <c:v>66</c:v>
                </c:pt>
                <c:pt idx="251">
                  <c:v>66</c:v>
                </c:pt>
                <c:pt idx="252">
                  <c:v>66.599000000000004</c:v>
                </c:pt>
                <c:pt idx="253">
                  <c:v>66.599000000000004</c:v>
                </c:pt>
                <c:pt idx="254">
                  <c:v>67</c:v>
                </c:pt>
                <c:pt idx="255">
                  <c:v>67</c:v>
                </c:pt>
                <c:pt idx="256">
                  <c:v>67.599000000000004</c:v>
                </c:pt>
                <c:pt idx="257">
                  <c:v>67.599000000000004</c:v>
                </c:pt>
                <c:pt idx="258">
                  <c:v>68</c:v>
                </c:pt>
                <c:pt idx="259">
                  <c:v>68</c:v>
                </c:pt>
                <c:pt idx="260">
                  <c:v>68.599000000000004</c:v>
                </c:pt>
                <c:pt idx="261">
                  <c:v>68.599000000000004</c:v>
                </c:pt>
                <c:pt idx="262">
                  <c:v>69.198999999999998</c:v>
                </c:pt>
                <c:pt idx="263">
                  <c:v>69.198999999999998</c:v>
                </c:pt>
                <c:pt idx="264">
                  <c:v>69.599000000000004</c:v>
                </c:pt>
                <c:pt idx="265">
                  <c:v>69.599000000000004</c:v>
                </c:pt>
                <c:pt idx="266">
                  <c:v>70.198999999999998</c:v>
                </c:pt>
                <c:pt idx="267">
                  <c:v>70.198999999999998</c:v>
                </c:pt>
                <c:pt idx="268">
                  <c:v>70.599000000000004</c:v>
                </c:pt>
                <c:pt idx="269">
                  <c:v>70.599000000000004</c:v>
                </c:pt>
                <c:pt idx="270">
                  <c:v>71.198999999999998</c:v>
                </c:pt>
                <c:pt idx="271">
                  <c:v>71.198999999999998</c:v>
                </c:pt>
                <c:pt idx="272">
                  <c:v>71.599000000000004</c:v>
                </c:pt>
                <c:pt idx="273">
                  <c:v>71.599000000000004</c:v>
                </c:pt>
                <c:pt idx="274">
                  <c:v>72.198999999999998</c:v>
                </c:pt>
                <c:pt idx="275">
                  <c:v>72.198999999999998</c:v>
                </c:pt>
                <c:pt idx="276">
                  <c:v>72.599000000000004</c:v>
                </c:pt>
                <c:pt idx="277">
                  <c:v>72.599000000000004</c:v>
                </c:pt>
                <c:pt idx="278">
                  <c:v>73.198999999999998</c:v>
                </c:pt>
                <c:pt idx="279">
                  <c:v>73.198999999999998</c:v>
                </c:pt>
                <c:pt idx="280">
                  <c:v>73.599000000000004</c:v>
                </c:pt>
                <c:pt idx="281">
                  <c:v>73.599000000000004</c:v>
                </c:pt>
                <c:pt idx="282">
                  <c:v>74.198999999999998</c:v>
                </c:pt>
                <c:pt idx="283">
                  <c:v>74.198999999999998</c:v>
                </c:pt>
                <c:pt idx="284">
                  <c:v>74.599000000000004</c:v>
                </c:pt>
                <c:pt idx="285">
                  <c:v>74.599000000000004</c:v>
                </c:pt>
                <c:pt idx="286">
                  <c:v>75.198999999999998</c:v>
                </c:pt>
                <c:pt idx="287">
                  <c:v>75.198999999999998</c:v>
                </c:pt>
                <c:pt idx="288">
                  <c:v>75.599000000000004</c:v>
                </c:pt>
                <c:pt idx="289">
                  <c:v>75.599000000000004</c:v>
                </c:pt>
                <c:pt idx="290">
                  <c:v>76.198999999999998</c:v>
                </c:pt>
                <c:pt idx="291">
                  <c:v>76.198999999999998</c:v>
                </c:pt>
                <c:pt idx="292">
                  <c:v>76.599000000000004</c:v>
                </c:pt>
                <c:pt idx="293">
                  <c:v>76.599000000000004</c:v>
                </c:pt>
                <c:pt idx="294">
                  <c:v>77.198999999999998</c:v>
                </c:pt>
                <c:pt idx="295">
                  <c:v>77.198999999999998</c:v>
                </c:pt>
                <c:pt idx="296">
                  <c:v>77.599000000000004</c:v>
                </c:pt>
                <c:pt idx="297">
                  <c:v>77.599000000000004</c:v>
                </c:pt>
                <c:pt idx="298">
                  <c:v>78.198999999999998</c:v>
                </c:pt>
                <c:pt idx="299">
                  <c:v>78.198999999999998</c:v>
                </c:pt>
                <c:pt idx="300">
                  <c:v>78.599000000000004</c:v>
                </c:pt>
                <c:pt idx="301">
                  <c:v>78.599000000000004</c:v>
                </c:pt>
                <c:pt idx="302">
                  <c:v>79.198999999999998</c:v>
                </c:pt>
                <c:pt idx="303">
                  <c:v>79.198999999999998</c:v>
                </c:pt>
                <c:pt idx="304">
                  <c:v>79.599000000000004</c:v>
                </c:pt>
                <c:pt idx="305">
                  <c:v>79.599000000000004</c:v>
                </c:pt>
                <c:pt idx="306">
                  <c:v>80.198999999999998</c:v>
                </c:pt>
                <c:pt idx="307">
                  <c:v>80.198999999999998</c:v>
                </c:pt>
                <c:pt idx="308">
                  <c:v>80.599000000000004</c:v>
                </c:pt>
                <c:pt idx="309">
                  <c:v>80.599000000000004</c:v>
                </c:pt>
                <c:pt idx="310">
                  <c:v>81.198999999999998</c:v>
                </c:pt>
                <c:pt idx="311">
                  <c:v>81.198999999999998</c:v>
                </c:pt>
                <c:pt idx="312">
                  <c:v>81.599000000000004</c:v>
                </c:pt>
                <c:pt idx="313">
                  <c:v>81.599000000000004</c:v>
                </c:pt>
                <c:pt idx="314">
                  <c:v>82.198999999999998</c:v>
                </c:pt>
                <c:pt idx="315">
                  <c:v>82.198999999999998</c:v>
                </c:pt>
                <c:pt idx="316">
                  <c:v>82.599000000000004</c:v>
                </c:pt>
                <c:pt idx="317">
                  <c:v>82.599000000000004</c:v>
                </c:pt>
                <c:pt idx="318">
                  <c:v>83.198999999999998</c:v>
                </c:pt>
                <c:pt idx="319">
                  <c:v>83.198999999999998</c:v>
                </c:pt>
                <c:pt idx="320">
                  <c:v>83.599000000000004</c:v>
                </c:pt>
                <c:pt idx="321">
                  <c:v>83.599000000000004</c:v>
                </c:pt>
                <c:pt idx="322">
                  <c:v>84.198999999999998</c:v>
                </c:pt>
                <c:pt idx="323">
                  <c:v>84.198999999999998</c:v>
                </c:pt>
                <c:pt idx="324">
                  <c:v>84.599000000000004</c:v>
                </c:pt>
                <c:pt idx="325">
                  <c:v>84.599000000000004</c:v>
                </c:pt>
                <c:pt idx="326">
                  <c:v>85.198999999999998</c:v>
                </c:pt>
                <c:pt idx="327">
                  <c:v>85.198999999999998</c:v>
                </c:pt>
                <c:pt idx="328">
                  <c:v>85.599000000000004</c:v>
                </c:pt>
                <c:pt idx="329">
                  <c:v>85.599000000000004</c:v>
                </c:pt>
                <c:pt idx="330">
                  <c:v>86.198999999999998</c:v>
                </c:pt>
                <c:pt idx="331">
                  <c:v>86.198999999999998</c:v>
                </c:pt>
                <c:pt idx="332">
                  <c:v>86.599000000000004</c:v>
                </c:pt>
                <c:pt idx="333">
                  <c:v>86.599000000000004</c:v>
                </c:pt>
                <c:pt idx="334">
                  <c:v>87.198999999999998</c:v>
                </c:pt>
                <c:pt idx="335">
                  <c:v>87.198999999999998</c:v>
                </c:pt>
                <c:pt idx="336">
                  <c:v>87.599000000000004</c:v>
                </c:pt>
                <c:pt idx="337">
                  <c:v>87.599000000000004</c:v>
                </c:pt>
                <c:pt idx="338">
                  <c:v>88.198999999999998</c:v>
                </c:pt>
                <c:pt idx="339">
                  <c:v>88.198999999999998</c:v>
                </c:pt>
                <c:pt idx="340">
                  <c:v>88.599000000000004</c:v>
                </c:pt>
                <c:pt idx="341">
                  <c:v>88.599000000000004</c:v>
                </c:pt>
                <c:pt idx="342">
                  <c:v>89.198999999999998</c:v>
                </c:pt>
                <c:pt idx="343">
                  <c:v>89.198999999999998</c:v>
                </c:pt>
                <c:pt idx="344">
                  <c:v>89.599000000000004</c:v>
                </c:pt>
                <c:pt idx="345">
                  <c:v>89.599000000000004</c:v>
                </c:pt>
                <c:pt idx="346">
                  <c:v>90.198999999999998</c:v>
                </c:pt>
                <c:pt idx="347">
                  <c:v>90.198999999999998</c:v>
                </c:pt>
                <c:pt idx="348">
                  <c:v>90.799000000000007</c:v>
                </c:pt>
                <c:pt idx="349">
                  <c:v>90.799000000000007</c:v>
                </c:pt>
                <c:pt idx="350">
                  <c:v>91.198999999999998</c:v>
                </c:pt>
                <c:pt idx="351">
                  <c:v>91.198999999999998</c:v>
                </c:pt>
                <c:pt idx="352">
                  <c:v>91.799000000000007</c:v>
                </c:pt>
                <c:pt idx="353">
                  <c:v>91.799000000000007</c:v>
                </c:pt>
                <c:pt idx="354">
                  <c:v>92.198999999999998</c:v>
                </c:pt>
                <c:pt idx="355">
                  <c:v>92.198999999999998</c:v>
                </c:pt>
                <c:pt idx="356">
                  <c:v>92.799000000000007</c:v>
                </c:pt>
                <c:pt idx="357">
                  <c:v>92.799000000000007</c:v>
                </c:pt>
                <c:pt idx="358">
                  <c:v>93.198999999999998</c:v>
                </c:pt>
                <c:pt idx="359">
                  <c:v>93.198999999999998</c:v>
                </c:pt>
                <c:pt idx="360">
                  <c:v>93.799000000000007</c:v>
                </c:pt>
                <c:pt idx="361">
                  <c:v>93.799000000000007</c:v>
                </c:pt>
                <c:pt idx="362">
                  <c:v>94.198999999999998</c:v>
                </c:pt>
                <c:pt idx="363">
                  <c:v>94.198999999999998</c:v>
                </c:pt>
                <c:pt idx="364">
                  <c:v>94.799000000000007</c:v>
                </c:pt>
                <c:pt idx="365">
                  <c:v>94.799000000000007</c:v>
                </c:pt>
                <c:pt idx="366">
                  <c:v>95.198999999999998</c:v>
                </c:pt>
                <c:pt idx="367">
                  <c:v>95.198999999999998</c:v>
                </c:pt>
                <c:pt idx="368">
                  <c:v>95.799000000000007</c:v>
                </c:pt>
                <c:pt idx="369">
                  <c:v>95.799000000000007</c:v>
                </c:pt>
                <c:pt idx="370">
                  <c:v>96.198999999999998</c:v>
                </c:pt>
                <c:pt idx="371">
                  <c:v>96.198999999999998</c:v>
                </c:pt>
                <c:pt idx="372">
                  <c:v>96.799000000000007</c:v>
                </c:pt>
                <c:pt idx="373">
                  <c:v>96.799000000000007</c:v>
                </c:pt>
                <c:pt idx="374">
                  <c:v>97.198999999999998</c:v>
                </c:pt>
                <c:pt idx="375">
                  <c:v>97.198999999999998</c:v>
                </c:pt>
                <c:pt idx="376">
                  <c:v>97.799000000000007</c:v>
                </c:pt>
                <c:pt idx="377">
                  <c:v>97.799000000000007</c:v>
                </c:pt>
                <c:pt idx="378">
                  <c:v>98.198999999999998</c:v>
                </c:pt>
                <c:pt idx="379">
                  <c:v>98.198999999999998</c:v>
                </c:pt>
                <c:pt idx="380">
                  <c:v>98.799000000000007</c:v>
                </c:pt>
                <c:pt idx="381">
                  <c:v>98.799000000000007</c:v>
                </c:pt>
                <c:pt idx="382">
                  <c:v>99.198999999999998</c:v>
                </c:pt>
                <c:pt idx="383">
                  <c:v>99.198999999999998</c:v>
                </c:pt>
                <c:pt idx="384">
                  <c:v>99.799000000000007</c:v>
                </c:pt>
                <c:pt idx="385">
                  <c:v>99.799000000000007</c:v>
                </c:pt>
                <c:pt idx="386">
                  <c:v>100.199</c:v>
                </c:pt>
                <c:pt idx="387">
                  <c:v>100.199</c:v>
                </c:pt>
                <c:pt idx="388">
                  <c:v>100.79900000000001</c:v>
                </c:pt>
                <c:pt idx="389">
                  <c:v>100.79900000000001</c:v>
                </c:pt>
                <c:pt idx="390">
                  <c:v>101.199</c:v>
                </c:pt>
                <c:pt idx="391">
                  <c:v>101.199</c:v>
                </c:pt>
                <c:pt idx="392">
                  <c:v>101.79900000000001</c:v>
                </c:pt>
                <c:pt idx="393">
                  <c:v>101.79900000000001</c:v>
                </c:pt>
                <c:pt idx="394">
                  <c:v>102.199</c:v>
                </c:pt>
                <c:pt idx="395">
                  <c:v>102.199</c:v>
                </c:pt>
                <c:pt idx="396">
                  <c:v>102.79900000000001</c:v>
                </c:pt>
                <c:pt idx="397">
                  <c:v>102.79900000000001</c:v>
                </c:pt>
                <c:pt idx="398">
                  <c:v>103.199</c:v>
                </c:pt>
                <c:pt idx="399">
                  <c:v>103.199</c:v>
                </c:pt>
                <c:pt idx="400">
                  <c:v>103.79900000000001</c:v>
                </c:pt>
                <c:pt idx="401">
                  <c:v>103.79900000000001</c:v>
                </c:pt>
                <c:pt idx="402">
                  <c:v>104.199</c:v>
                </c:pt>
                <c:pt idx="403">
                  <c:v>104.199</c:v>
                </c:pt>
                <c:pt idx="404">
                  <c:v>104.79900000000001</c:v>
                </c:pt>
                <c:pt idx="405">
                  <c:v>104.79900000000001</c:v>
                </c:pt>
                <c:pt idx="406">
                  <c:v>105.199</c:v>
                </c:pt>
                <c:pt idx="407">
                  <c:v>105.199</c:v>
                </c:pt>
                <c:pt idx="408">
                  <c:v>105.79900000000001</c:v>
                </c:pt>
                <c:pt idx="409">
                  <c:v>105.79900000000001</c:v>
                </c:pt>
                <c:pt idx="410">
                  <c:v>106.199</c:v>
                </c:pt>
                <c:pt idx="411">
                  <c:v>106.199</c:v>
                </c:pt>
                <c:pt idx="412">
                  <c:v>106.79900000000001</c:v>
                </c:pt>
                <c:pt idx="413">
                  <c:v>106.79900000000001</c:v>
                </c:pt>
                <c:pt idx="414">
                  <c:v>107.199</c:v>
                </c:pt>
                <c:pt idx="415">
                  <c:v>107.199</c:v>
                </c:pt>
                <c:pt idx="416">
                  <c:v>107.79900000000001</c:v>
                </c:pt>
                <c:pt idx="417">
                  <c:v>107.79900000000001</c:v>
                </c:pt>
                <c:pt idx="418">
                  <c:v>108.199</c:v>
                </c:pt>
                <c:pt idx="419">
                  <c:v>108.199</c:v>
                </c:pt>
                <c:pt idx="420">
                  <c:v>108.79900000000001</c:v>
                </c:pt>
                <c:pt idx="421">
                  <c:v>108.79900000000001</c:v>
                </c:pt>
                <c:pt idx="422">
                  <c:v>109.199</c:v>
                </c:pt>
                <c:pt idx="423">
                  <c:v>109.199</c:v>
                </c:pt>
                <c:pt idx="424">
                  <c:v>109.79900000000001</c:v>
                </c:pt>
                <c:pt idx="425">
                  <c:v>109.79900000000001</c:v>
                </c:pt>
                <c:pt idx="426">
                  <c:v>110.199</c:v>
                </c:pt>
                <c:pt idx="427">
                  <c:v>110.199</c:v>
                </c:pt>
                <c:pt idx="428">
                  <c:v>110.79900000000001</c:v>
                </c:pt>
                <c:pt idx="429">
                  <c:v>110.79900000000001</c:v>
                </c:pt>
                <c:pt idx="430">
                  <c:v>111.199</c:v>
                </c:pt>
                <c:pt idx="431">
                  <c:v>111.199</c:v>
                </c:pt>
                <c:pt idx="432">
                  <c:v>111.79900000000001</c:v>
                </c:pt>
                <c:pt idx="433">
                  <c:v>111.79900000000001</c:v>
                </c:pt>
                <c:pt idx="434">
                  <c:v>112.199</c:v>
                </c:pt>
                <c:pt idx="435">
                  <c:v>112.199</c:v>
                </c:pt>
                <c:pt idx="436">
                  <c:v>112.79900000000001</c:v>
                </c:pt>
                <c:pt idx="437">
                  <c:v>112.79900000000001</c:v>
                </c:pt>
                <c:pt idx="438">
                  <c:v>113.399</c:v>
                </c:pt>
                <c:pt idx="439">
                  <c:v>113.399</c:v>
                </c:pt>
                <c:pt idx="440">
                  <c:v>113.79900000000001</c:v>
                </c:pt>
                <c:pt idx="441">
                  <c:v>113.79900000000001</c:v>
                </c:pt>
                <c:pt idx="442">
                  <c:v>114.399</c:v>
                </c:pt>
                <c:pt idx="443">
                  <c:v>114.399</c:v>
                </c:pt>
                <c:pt idx="444">
                  <c:v>114.79900000000001</c:v>
                </c:pt>
                <c:pt idx="445">
                  <c:v>114.79900000000001</c:v>
                </c:pt>
                <c:pt idx="446">
                  <c:v>115.399</c:v>
                </c:pt>
                <c:pt idx="447">
                  <c:v>115.399</c:v>
                </c:pt>
                <c:pt idx="448">
                  <c:v>115.79900000000001</c:v>
                </c:pt>
                <c:pt idx="449">
                  <c:v>115.79900000000001</c:v>
                </c:pt>
                <c:pt idx="450">
                  <c:v>116.399</c:v>
                </c:pt>
                <c:pt idx="451">
                  <c:v>116.399</c:v>
                </c:pt>
                <c:pt idx="452">
                  <c:v>116.79900000000001</c:v>
                </c:pt>
                <c:pt idx="453">
                  <c:v>116.79900000000001</c:v>
                </c:pt>
                <c:pt idx="454">
                  <c:v>117.399</c:v>
                </c:pt>
                <c:pt idx="455">
                  <c:v>117.399</c:v>
                </c:pt>
                <c:pt idx="456">
                  <c:v>117.79900000000001</c:v>
                </c:pt>
                <c:pt idx="457">
                  <c:v>117.79900000000001</c:v>
                </c:pt>
                <c:pt idx="458">
                  <c:v>118.399</c:v>
                </c:pt>
                <c:pt idx="459">
                  <c:v>118.399</c:v>
                </c:pt>
                <c:pt idx="460">
                  <c:v>118.79900000000001</c:v>
                </c:pt>
                <c:pt idx="461">
                  <c:v>118.79900000000001</c:v>
                </c:pt>
                <c:pt idx="462">
                  <c:v>119.399</c:v>
                </c:pt>
                <c:pt idx="463">
                  <c:v>119.399</c:v>
                </c:pt>
                <c:pt idx="464">
                  <c:v>119.79900000000001</c:v>
                </c:pt>
                <c:pt idx="465">
                  <c:v>119.79900000000001</c:v>
                </c:pt>
                <c:pt idx="466">
                  <c:v>120.399</c:v>
                </c:pt>
                <c:pt idx="467">
                  <c:v>120.399</c:v>
                </c:pt>
                <c:pt idx="468">
                  <c:v>120.79900000000001</c:v>
                </c:pt>
                <c:pt idx="469">
                  <c:v>120.79900000000001</c:v>
                </c:pt>
                <c:pt idx="470">
                  <c:v>121.399</c:v>
                </c:pt>
                <c:pt idx="471">
                  <c:v>121.399</c:v>
                </c:pt>
                <c:pt idx="472">
                  <c:v>121.79900000000001</c:v>
                </c:pt>
                <c:pt idx="473">
                  <c:v>121.79900000000001</c:v>
                </c:pt>
                <c:pt idx="474">
                  <c:v>122.399</c:v>
                </c:pt>
                <c:pt idx="475">
                  <c:v>122.399</c:v>
                </c:pt>
                <c:pt idx="476">
                  <c:v>122.79900000000001</c:v>
                </c:pt>
                <c:pt idx="477">
                  <c:v>122.79900000000001</c:v>
                </c:pt>
                <c:pt idx="478">
                  <c:v>123.399</c:v>
                </c:pt>
                <c:pt idx="479">
                  <c:v>123.399</c:v>
                </c:pt>
                <c:pt idx="480">
                  <c:v>123.79900000000001</c:v>
                </c:pt>
                <c:pt idx="481">
                  <c:v>123.79900000000001</c:v>
                </c:pt>
                <c:pt idx="482">
                  <c:v>124.399</c:v>
                </c:pt>
                <c:pt idx="483">
                  <c:v>124.399</c:v>
                </c:pt>
                <c:pt idx="484">
                  <c:v>124.79900000000001</c:v>
                </c:pt>
                <c:pt idx="485">
                  <c:v>124.79900000000001</c:v>
                </c:pt>
                <c:pt idx="486">
                  <c:v>125.399</c:v>
                </c:pt>
                <c:pt idx="487">
                  <c:v>125.399</c:v>
                </c:pt>
                <c:pt idx="488">
                  <c:v>125.79900000000001</c:v>
                </c:pt>
                <c:pt idx="489">
                  <c:v>125.79900000000001</c:v>
                </c:pt>
                <c:pt idx="490">
                  <c:v>126.399</c:v>
                </c:pt>
                <c:pt idx="491">
                  <c:v>126.399</c:v>
                </c:pt>
                <c:pt idx="492">
                  <c:v>126.79900000000001</c:v>
                </c:pt>
                <c:pt idx="493">
                  <c:v>126.79900000000001</c:v>
                </c:pt>
                <c:pt idx="494">
                  <c:v>127.399</c:v>
                </c:pt>
                <c:pt idx="495">
                  <c:v>127.399</c:v>
                </c:pt>
                <c:pt idx="496">
                  <c:v>127.79900000000001</c:v>
                </c:pt>
                <c:pt idx="497">
                  <c:v>127.79900000000001</c:v>
                </c:pt>
                <c:pt idx="498">
                  <c:v>128.399</c:v>
                </c:pt>
                <c:pt idx="499">
                  <c:v>128.399</c:v>
                </c:pt>
                <c:pt idx="500">
                  <c:v>128.79900000000001</c:v>
                </c:pt>
                <c:pt idx="501">
                  <c:v>128.79900000000001</c:v>
                </c:pt>
                <c:pt idx="502">
                  <c:v>129.399</c:v>
                </c:pt>
                <c:pt idx="503">
                  <c:v>129.399</c:v>
                </c:pt>
                <c:pt idx="504">
                  <c:v>129.79900000000001</c:v>
                </c:pt>
                <c:pt idx="505">
                  <c:v>129.79900000000001</c:v>
                </c:pt>
                <c:pt idx="506">
                  <c:v>130.399</c:v>
                </c:pt>
                <c:pt idx="507">
                  <c:v>130.399</c:v>
                </c:pt>
                <c:pt idx="508">
                  <c:v>130.79900000000001</c:v>
                </c:pt>
                <c:pt idx="509">
                  <c:v>130.79900000000001</c:v>
                </c:pt>
                <c:pt idx="510">
                  <c:v>131.399</c:v>
                </c:pt>
                <c:pt idx="511">
                  <c:v>131.399</c:v>
                </c:pt>
                <c:pt idx="512">
                  <c:v>131.79900000000001</c:v>
                </c:pt>
                <c:pt idx="513">
                  <c:v>131.79900000000001</c:v>
                </c:pt>
                <c:pt idx="514">
                  <c:v>132.399</c:v>
                </c:pt>
                <c:pt idx="515">
                  <c:v>132.399</c:v>
                </c:pt>
                <c:pt idx="516">
                  <c:v>132.79900000000001</c:v>
                </c:pt>
                <c:pt idx="517">
                  <c:v>132.79900000000001</c:v>
                </c:pt>
                <c:pt idx="518">
                  <c:v>133.399</c:v>
                </c:pt>
                <c:pt idx="519">
                  <c:v>133.399</c:v>
                </c:pt>
                <c:pt idx="520">
                  <c:v>134</c:v>
                </c:pt>
                <c:pt idx="521">
                  <c:v>134</c:v>
                </c:pt>
                <c:pt idx="522">
                  <c:v>134.399</c:v>
                </c:pt>
                <c:pt idx="523">
                  <c:v>134.399</c:v>
                </c:pt>
                <c:pt idx="524">
                  <c:v>135</c:v>
                </c:pt>
                <c:pt idx="525">
                  <c:v>135</c:v>
                </c:pt>
                <c:pt idx="526">
                  <c:v>135.399</c:v>
                </c:pt>
                <c:pt idx="527">
                  <c:v>135.399</c:v>
                </c:pt>
                <c:pt idx="528">
                  <c:v>136</c:v>
                </c:pt>
                <c:pt idx="529">
                  <c:v>136</c:v>
                </c:pt>
                <c:pt idx="530">
                  <c:v>136.399</c:v>
                </c:pt>
                <c:pt idx="531">
                  <c:v>136.399</c:v>
                </c:pt>
                <c:pt idx="532">
                  <c:v>137</c:v>
                </c:pt>
                <c:pt idx="533">
                  <c:v>137</c:v>
                </c:pt>
                <c:pt idx="534">
                  <c:v>137.399</c:v>
                </c:pt>
                <c:pt idx="535">
                  <c:v>137.399</c:v>
                </c:pt>
                <c:pt idx="536">
                  <c:v>138</c:v>
                </c:pt>
                <c:pt idx="537">
                  <c:v>138</c:v>
                </c:pt>
                <c:pt idx="538">
                  <c:v>138.399</c:v>
                </c:pt>
                <c:pt idx="539">
                  <c:v>138.399</c:v>
                </c:pt>
                <c:pt idx="540">
                  <c:v>139</c:v>
                </c:pt>
                <c:pt idx="541">
                  <c:v>139</c:v>
                </c:pt>
                <c:pt idx="542">
                  <c:v>139.399</c:v>
                </c:pt>
                <c:pt idx="543">
                  <c:v>139.399</c:v>
                </c:pt>
                <c:pt idx="544">
                  <c:v>140</c:v>
                </c:pt>
                <c:pt idx="545">
                  <c:v>140</c:v>
                </c:pt>
                <c:pt idx="546">
                  <c:v>140.399</c:v>
                </c:pt>
                <c:pt idx="547">
                  <c:v>140.399</c:v>
                </c:pt>
                <c:pt idx="548">
                  <c:v>141</c:v>
                </c:pt>
                <c:pt idx="549">
                  <c:v>141</c:v>
                </c:pt>
                <c:pt idx="550">
                  <c:v>141.399</c:v>
                </c:pt>
                <c:pt idx="551">
                  <c:v>141.399</c:v>
                </c:pt>
                <c:pt idx="552">
                  <c:v>142</c:v>
                </c:pt>
                <c:pt idx="553">
                  <c:v>142</c:v>
                </c:pt>
                <c:pt idx="554">
                  <c:v>142.399</c:v>
                </c:pt>
                <c:pt idx="555">
                  <c:v>142.399</c:v>
                </c:pt>
                <c:pt idx="556">
                  <c:v>143</c:v>
                </c:pt>
                <c:pt idx="557">
                  <c:v>143</c:v>
                </c:pt>
                <c:pt idx="558">
                  <c:v>143.399</c:v>
                </c:pt>
                <c:pt idx="559">
                  <c:v>143.399</c:v>
                </c:pt>
                <c:pt idx="560">
                  <c:v>143.999</c:v>
                </c:pt>
                <c:pt idx="561">
                  <c:v>143.999</c:v>
                </c:pt>
                <c:pt idx="562">
                  <c:v>144.399</c:v>
                </c:pt>
                <c:pt idx="563">
                  <c:v>144.399</c:v>
                </c:pt>
                <c:pt idx="564">
                  <c:v>144.999</c:v>
                </c:pt>
                <c:pt idx="565">
                  <c:v>144.999</c:v>
                </c:pt>
                <c:pt idx="566">
                  <c:v>145.399</c:v>
                </c:pt>
                <c:pt idx="567">
                  <c:v>145.399</c:v>
                </c:pt>
                <c:pt idx="568">
                  <c:v>145.999</c:v>
                </c:pt>
                <c:pt idx="569">
                  <c:v>145.999</c:v>
                </c:pt>
                <c:pt idx="570">
                  <c:v>146.399</c:v>
                </c:pt>
                <c:pt idx="571">
                  <c:v>146.399</c:v>
                </c:pt>
                <c:pt idx="572">
                  <c:v>146.999</c:v>
                </c:pt>
                <c:pt idx="573">
                  <c:v>146.999</c:v>
                </c:pt>
                <c:pt idx="574">
                  <c:v>147.399</c:v>
                </c:pt>
                <c:pt idx="575">
                  <c:v>147.399</c:v>
                </c:pt>
                <c:pt idx="576">
                  <c:v>147.999</c:v>
                </c:pt>
                <c:pt idx="577">
                  <c:v>147.999</c:v>
                </c:pt>
                <c:pt idx="578">
                  <c:v>148.399</c:v>
                </c:pt>
                <c:pt idx="579">
                  <c:v>148.399</c:v>
                </c:pt>
                <c:pt idx="580">
                  <c:v>148.999</c:v>
                </c:pt>
                <c:pt idx="581">
                  <c:v>148.999</c:v>
                </c:pt>
                <c:pt idx="582">
                  <c:v>149.399</c:v>
                </c:pt>
                <c:pt idx="583">
                  <c:v>149.399</c:v>
                </c:pt>
                <c:pt idx="584">
                  <c:v>149.999</c:v>
                </c:pt>
                <c:pt idx="585">
                  <c:v>149.999</c:v>
                </c:pt>
                <c:pt idx="586">
                  <c:v>150.399</c:v>
                </c:pt>
                <c:pt idx="587">
                  <c:v>150.399</c:v>
                </c:pt>
                <c:pt idx="588">
                  <c:v>150.999</c:v>
                </c:pt>
                <c:pt idx="589">
                  <c:v>150.999</c:v>
                </c:pt>
                <c:pt idx="590">
                  <c:v>151.399</c:v>
                </c:pt>
                <c:pt idx="591">
                  <c:v>151.399</c:v>
                </c:pt>
                <c:pt idx="592">
                  <c:v>151.999</c:v>
                </c:pt>
                <c:pt idx="593">
                  <c:v>151.999</c:v>
                </c:pt>
                <c:pt idx="594">
                  <c:v>152.399</c:v>
                </c:pt>
                <c:pt idx="595">
                  <c:v>152.399</c:v>
                </c:pt>
                <c:pt idx="596">
                  <c:v>152.999</c:v>
                </c:pt>
                <c:pt idx="597">
                  <c:v>152.999</c:v>
                </c:pt>
                <c:pt idx="598">
                  <c:v>153.399</c:v>
                </c:pt>
                <c:pt idx="599">
                  <c:v>153.399</c:v>
                </c:pt>
                <c:pt idx="600">
                  <c:v>153.999</c:v>
                </c:pt>
                <c:pt idx="601">
                  <c:v>153.999</c:v>
                </c:pt>
                <c:pt idx="602">
                  <c:v>154.399</c:v>
                </c:pt>
                <c:pt idx="603">
                  <c:v>154.399</c:v>
                </c:pt>
                <c:pt idx="604">
                  <c:v>154.999</c:v>
                </c:pt>
                <c:pt idx="605">
                  <c:v>154.999</c:v>
                </c:pt>
                <c:pt idx="606">
                  <c:v>155.399</c:v>
                </c:pt>
                <c:pt idx="607">
                  <c:v>155.399</c:v>
                </c:pt>
                <c:pt idx="608">
                  <c:v>155.999</c:v>
                </c:pt>
                <c:pt idx="609">
                  <c:v>155.999</c:v>
                </c:pt>
                <c:pt idx="610">
                  <c:v>156.399</c:v>
                </c:pt>
                <c:pt idx="611">
                  <c:v>156.399</c:v>
                </c:pt>
                <c:pt idx="612">
                  <c:v>156.999</c:v>
                </c:pt>
                <c:pt idx="613">
                  <c:v>156.999</c:v>
                </c:pt>
                <c:pt idx="614">
                  <c:v>157.59899999999999</c:v>
                </c:pt>
                <c:pt idx="615">
                  <c:v>157.59899999999999</c:v>
                </c:pt>
                <c:pt idx="616">
                  <c:v>157.999</c:v>
                </c:pt>
                <c:pt idx="617">
                  <c:v>157.999</c:v>
                </c:pt>
                <c:pt idx="618">
                  <c:v>158.59899999999999</c:v>
                </c:pt>
                <c:pt idx="619">
                  <c:v>158.59899999999999</c:v>
                </c:pt>
                <c:pt idx="620">
                  <c:v>158.999</c:v>
                </c:pt>
                <c:pt idx="621">
                  <c:v>158.999</c:v>
                </c:pt>
                <c:pt idx="622">
                  <c:v>159.59899999999999</c:v>
                </c:pt>
                <c:pt idx="623">
                  <c:v>159.59899999999999</c:v>
                </c:pt>
                <c:pt idx="624">
                  <c:v>159.999</c:v>
                </c:pt>
                <c:pt idx="625">
                  <c:v>159.999</c:v>
                </c:pt>
                <c:pt idx="626">
                  <c:v>160.59899999999999</c:v>
                </c:pt>
                <c:pt idx="627">
                  <c:v>160.59899999999999</c:v>
                </c:pt>
                <c:pt idx="628">
                  <c:v>160.999</c:v>
                </c:pt>
                <c:pt idx="629">
                  <c:v>160.999</c:v>
                </c:pt>
                <c:pt idx="630">
                  <c:v>161.59899999999999</c:v>
                </c:pt>
                <c:pt idx="631">
                  <c:v>161.59899999999999</c:v>
                </c:pt>
                <c:pt idx="632">
                  <c:v>161.999</c:v>
                </c:pt>
                <c:pt idx="633">
                  <c:v>161.999</c:v>
                </c:pt>
                <c:pt idx="634">
                  <c:v>162.59899999999999</c:v>
                </c:pt>
                <c:pt idx="635">
                  <c:v>162.59899999999999</c:v>
                </c:pt>
                <c:pt idx="636">
                  <c:v>162.999</c:v>
                </c:pt>
                <c:pt idx="637">
                  <c:v>162.999</c:v>
                </c:pt>
                <c:pt idx="638">
                  <c:v>163.59899999999999</c:v>
                </c:pt>
                <c:pt idx="639">
                  <c:v>163.59899999999999</c:v>
                </c:pt>
                <c:pt idx="640">
                  <c:v>163.999</c:v>
                </c:pt>
                <c:pt idx="641">
                  <c:v>163.999</c:v>
                </c:pt>
                <c:pt idx="642">
                  <c:v>164.59899999999999</c:v>
                </c:pt>
                <c:pt idx="643">
                  <c:v>164.999</c:v>
                </c:pt>
                <c:pt idx="644">
                  <c:v>164.999</c:v>
                </c:pt>
              </c:numCache>
            </c:numRef>
          </c:xVal>
          <c:yVal>
            <c:numRef>
              <c:f>GPS_POSITION_NOISE_1M!$E$2:$E$646</c:f>
              <c:numCache>
                <c:formatCode>General</c:formatCode>
                <c:ptCount val="6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-0.37118308715980675</c:v>
                </c:pt>
                <c:pt idx="4">
                  <c:v>-0.37123303986072642</c:v>
                </c:pt>
                <c:pt idx="5">
                  <c:v>1.5854665796268819</c:v>
                </c:pt>
                <c:pt idx="6">
                  <c:v>1.5857278381454307</c:v>
                </c:pt>
                <c:pt idx="7">
                  <c:v>0.33993678408205596</c:v>
                </c:pt>
                <c:pt idx="8">
                  <c:v>0.33931254675235323</c:v>
                </c:pt>
                <c:pt idx="9">
                  <c:v>0.90513929179223851</c:v>
                </c:pt>
                <c:pt idx="10">
                  <c:v>0.90546947229859143</c:v>
                </c:pt>
                <c:pt idx="11">
                  <c:v>0.51465201303881258</c:v>
                </c:pt>
                <c:pt idx="12">
                  <c:v>0.51441388591092618</c:v>
                </c:pt>
                <c:pt idx="13">
                  <c:v>0.51441388591092618</c:v>
                </c:pt>
                <c:pt idx="14">
                  <c:v>-0.78121898537347079</c:v>
                </c:pt>
                <c:pt idx="15">
                  <c:v>-0.78121898537347079</c:v>
                </c:pt>
                <c:pt idx="16">
                  <c:v>-0.7819961695386155</c:v>
                </c:pt>
                <c:pt idx="17">
                  <c:v>1.9260540501963987</c:v>
                </c:pt>
                <c:pt idx="18">
                  <c:v>1.9276278561319486</c:v>
                </c:pt>
                <c:pt idx="19">
                  <c:v>1.9276278561319486</c:v>
                </c:pt>
                <c:pt idx="20">
                  <c:v>-0.89985016240552795</c:v>
                </c:pt>
                <c:pt idx="21">
                  <c:v>-0.89985016240552795</c:v>
                </c:pt>
                <c:pt idx="22">
                  <c:v>-0.90151541324939899</c:v>
                </c:pt>
                <c:pt idx="23">
                  <c:v>-0.90151541324939899</c:v>
                </c:pt>
                <c:pt idx="24">
                  <c:v>-2.1213271043357054</c:v>
                </c:pt>
                <c:pt idx="25">
                  <c:v>-2.1213271043357054</c:v>
                </c:pt>
                <c:pt idx="26">
                  <c:v>-2.1220247457181358</c:v>
                </c:pt>
                <c:pt idx="27">
                  <c:v>-2.1220247457181358</c:v>
                </c:pt>
                <c:pt idx="28">
                  <c:v>-0.61896945311218587</c:v>
                </c:pt>
                <c:pt idx="29">
                  <c:v>-0.61896945311218587</c:v>
                </c:pt>
                <c:pt idx="30">
                  <c:v>-0.61809057775144538</c:v>
                </c:pt>
                <c:pt idx="31">
                  <c:v>-0.61809057775144538</c:v>
                </c:pt>
                <c:pt idx="32">
                  <c:v>0.98495401142099581</c:v>
                </c:pt>
                <c:pt idx="33">
                  <c:v>0.98495401142099581</c:v>
                </c:pt>
                <c:pt idx="34">
                  <c:v>0.98592627139623801</c:v>
                </c:pt>
                <c:pt idx="35">
                  <c:v>0.98592627139623801</c:v>
                </c:pt>
                <c:pt idx="36">
                  <c:v>1.0274147095960871</c:v>
                </c:pt>
                <c:pt idx="37">
                  <c:v>1.0274147095960871</c:v>
                </c:pt>
                <c:pt idx="38">
                  <c:v>1.0274390737754402</c:v>
                </c:pt>
                <c:pt idx="39">
                  <c:v>1.0274390737754402</c:v>
                </c:pt>
                <c:pt idx="40">
                  <c:v>0.22727441829374584</c:v>
                </c:pt>
                <c:pt idx="41">
                  <c:v>0.22727441829374584</c:v>
                </c:pt>
                <c:pt idx="42">
                  <c:v>0.22678106109469809</c:v>
                </c:pt>
                <c:pt idx="43">
                  <c:v>0.22678106109469809</c:v>
                </c:pt>
                <c:pt idx="44">
                  <c:v>-0.57444026836265039</c:v>
                </c:pt>
                <c:pt idx="45">
                  <c:v>-0.57444026836265039</c:v>
                </c:pt>
                <c:pt idx="46">
                  <c:v>-0.57491177527617765</c:v>
                </c:pt>
                <c:pt idx="47">
                  <c:v>-0.57491177527617765</c:v>
                </c:pt>
                <c:pt idx="48">
                  <c:v>-0.76355731090825429</c:v>
                </c:pt>
                <c:pt idx="49">
                  <c:v>-0.76355731090825429</c:v>
                </c:pt>
                <c:pt idx="50">
                  <c:v>-0.76366864354486097</c:v>
                </c:pt>
                <c:pt idx="51">
                  <c:v>-0.76366864354486097</c:v>
                </c:pt>
                <c:pt idx="52">
                  <c:v>0.1113902457700533</c:v>
                </c:pt>
                <c:pt idx="53">
                  <c:v>0.1113902457700533</c:v>
                </c:pt>
                <c:pt idx="54">
                  <c:v>0.11190852525987793</c:v>
                </c:pt>
                <c:pt idx="55">
                  <c:v>0.11190852525987793</c:v>
                </c:pt>
                <c:pt idx="56">
                  <c:v>-0.1733528033651055</c:v>
                </c:pt>
                <c:pt idx="57">
                  <c:v>-0.1733528033651055</c:v>
                </c:pt>
                <c:pt idx="58">
                  <c:v>-0.17352070672859554</c:v>
                </c:pt>
                <c:pt idx="59">
                  <c:v>-0.17352070672859554</c:v>
                </c:pt>
                <c:pt idx="60">
                  <c:v>0.10386082911281846</c:v>
                </c:pt>
                <c:pt idx="61">
                  <c:v>0.10386082911281846</c:v>
                </c:pt>
                <c:pt idx="62">
                  <c:v>0.10389609814092182</c:v>
                </c:pt>
                <c:pt idx="63">
                  <c:v>0.10389609814092182</c:v>
                </c:pt>
                <c:pt idx="64">
                  <c:v>1.0559343762674871</c:v>
                </c:pt>
                <c:pt idx="65">
                  <c:v>1.0559343762674871</c:v>
                </c:pt>
                <c:pt idx="66">
                  <c:v>1.0560572192262043</c:v>
                </c:pt>
                <c:pt idx="67">
                  <c:v>1.0560572192262043</c:v>
                </c:pt>
                <c:pt idx="68">
                  <c:v>0.17209155511409335</c:v>
                </c:pt>
                <c:pt idx="69">
                  <c:v>0.17209155511409335</c:v>
                </c:pt>
                <c:pt idx="70">
                  <c:v>0.17198222698652899</c:v>
                </c:pt>
                <c:pt idx="71">
                  <c:v>0.17198222698652899</c:v>
                </c:pt>
                <c:pt idx="72">
                  <c:v>0.67364023250456739</c:v>
                </c:pt>
                <c:pt idx="73">
                  <c:v>0.67364023250456739</c:v>
                </c:pt>
                <c:pt idx="74">
                  <c:v>0.67370367598869052</c:v>
                </c:pt>
                <c:pt idx="75">
                  <c:v>0.67370367598869052</c:v>
                </c:pt>
                <c:pt idx="76">
                  <c:v>-6.3780702204439876E-2</c:v>
                </c:pt>
                <c:pt idx="77">
                  <c:v>-6.3780702204439876E-2</c:v>
                </c:pt>
                <c:pt idx="78">
                  <c:v>-6.3875890319195605E-2</c:v>
                </c:pt>
                <c:pt idx="79">
                  <c:v>-6.3875890319195605E-2</c:v>
                </c:pt>
                <c:pt idx="80">
                  <c:v>2.0656252551816578E-2</c:v>
                </c:pt>
                <c:pt idx="81">
                  <c:v>2.0656252551816578E-2</c:v>
                </c:pt>
                <c:pt idx="82">
                  <c:v>2.066694127233859E-2</c:v>
                </c:pt>
                <c:pt idx="83">
                  <c:v>2.066694127233859E-2</c:v>
                </c:pt>
                <c:pt idx="84">
                  <c:v>0.19085160040822302</c:v>
                </c:pt>
                <c:pt idx="85">
                  <c:v>0.19085160040822302</c:v>
                </c:pt>
                <c:pt idx="86">
                  <c:v>0.21686671330508034</c:v>
                </c:pt>
                <c:pt idx="87">
                  <c:v>0.21686671330508034</c:v>
                </c:pt>
                <c:pt idx="88">
                  <c:v>-1.0484618158170633</c:v>
                </c:pt>
                <c:pt idx="89">
                  <c:v>-1.0484618158170633</c:v>
                </c:pt>
                <c:pt idx="90">
                  <c:v>-1.0139103858969065</c:v>
                </c:pt>
                <c:pt idx="91">
                  <c:v>-1.0139103858969065</c:v>
                </c:pt>
                <c:pt idx="92">
                  <c:v>-1.445701660697523</c:v>
                </c:pt>
                <c:pt idx="93">
                  <c:v>-1.445701660697523</c:v>
                </c:pt>
                <c:pt idx="94">
                  <c:v>-1.4103290480209125</c:v>
                </c:pt>
                <c:pt idx="95">
                  <c:v>-1.4103290480209125</c:v>
                </c:pt>
                <c:pt idx="96">
                  <c:v>0.24542168570155809</c:v>
                </c:pt>
                <c:pt idx="97">
                  <c:v>0.24542168570155809</c:v>
                </c:pt>
                <c:pt idx="98">
                  <c:v>0.28088295548263886</c:v>
                </c:pt>
                <c:pt idx="99">
                  <c:v>0.28088295548263886</c:v>
                </c:pt>
                <c:pt idx="100">
                  <c:v>3.4064629239082933E-2</c:v>
                </c:pt>
                <c:pt idx="101">
                  <c:v>3.4064629239082933E-2</c:v>
                </c:pt>
                <c:pt idx="102">
                  <c:v>6.9075979654144248E-2</c:v>
                </c:pt>
                <c:pt idx="103">
                  <c:v>6.9075979654144248E-2</c:v>
                </c:pt>
                <c:pt idx="104">
                  <c:v>0.42563960811548895</c:v>
                </c:pt>
                <c:pt idx="105">
                  <c:v>0.42563960811548895</c:v>
                </c:pt>
                <c:pt idx="106">
                  <c:v>0.46081436593749459</c:v>
                </c:pt>
                <c:pt idx="107">
                  <c:v>0.46081436593749459</c:v>
                </c:pt>
                <c:pt idx="108">
                  <c:v>-0.22541501727960167</c:v>
                </c:pt>
                <c:pt idx="109">
                  <c:v>-0.22541501727960167</c:v>
                </c:pt>
                <c:pt idx="110">
                  <c:v>-0.19028690723007458</c:v>
                </c:pt>
                <c:pt idx="111">
                  <c:v>-0.19028690723007458</c:v>
                </c:pt>
                <c:pt idx="112">
                  <c:v>-0.49279433026413244</c:v>
                </c:pt>
                <c:pt idx="113">
                  <c:v>-0.49279433026413244</c:v>
                </c:pt>
                <c:pt idx="114">
                  <c:v>-0.45929801492525257</c:v>
                </c:pt>
                <c:pt idx="115">
                  <c:v>-0.45929801492525257</c:v>
                </c:pt>
                <c:pt idx="116">
                  <c:v>0.49673841287835785</c:v>
                </c:pt>
                <c:pt idx="117">
                  <c:v>0.49673841287835785</c:v>
                </c:pt>
                <c:pt idx="118">
                  <c:v>0.53087203211089218</c:v>
                </c:pt>
                <c:pt idx="119">
                  <c:v>0.53087203211089218</c:v>
                </c:pt>
                <c:pt idx="120">
                  <c:v>1.4521644825663316E-2</c:v>
                </c:pt>
                <c:pt idx="121">
                  <c:v>1.4521644825663316E-2</c:v>
                </c:pt>
                <c:pt idx="122">
                  <c:v>1.8464458199900946</c:v>
                </c:pt>
                <c:pt idx="123">
                  <c:v>1.8464458199900946</c:v>
                </c:pt>
                <c:pt idx="124">
                  <c:v>1.8916274928844814</c:v>
                </c:pt>
                <c:pt idx="125">
                  <c:v>1.8916274928844814</c:v>
                </c:pt>
                <c:pt idx="126">
                  <c:v>1.5475602208616692</c:v>
                </c:pt>
                <c:pt idx="127">
                  <c:v>1.5475602208616692</c:v>
                </c:pt>
                <c:pt idx="128">
                  <c:v>1.5920574352671792</c:v>
                </c:pt>
                <c:pt idx="129">
                  <c:v>1.5920574352671792</c:v>
                </c:pt>
                <c:pt idx="130">
                  <c:v>0.21286348596800053</c:v>
                </c:pt>
                <c:pt idx="131">
                  <c:v>0.21286348596800053</c:v>
                </c:pt>
                <c:pt idx="132">
                  <c:v>0.25804444293089546</c:v>
                </c:pt>
                <c:pt idx="133">
                  <c:v>0.25804444293089546</c:v>
                </c:pt>
                <c:pt idx="134">
                  <c:v>0.69569185760860819</c:v>
                </c:pt>
                <c:pt idx="135">
                  <c:v>0.69569185760860819</c:v>
                </c:pt>
                <c:pt idx="136">
                  <c:v>0.74289759910516295</c:v>
                </c:pt>
                <c:pt idx="137">
                  <c:v>0.74289759910516295</c:v>
                </c:pt>
                <c:pt idx="138">
                  <c:v>1.2257415249980568</c:v>
                </c:pt>
                <c:pt idx="139">
                  <c:v>1.2257415249980568</c:v>
                </c:pt>
                <c:pt idx="140">
                  <c:v>1.2728585016175202</c:v>
                </c:pt>
                <c:pt idx="141">
                  <c:v>1.2728585016175202</c:v>
                </c:pt>
                <c:pt idx="142">
                  <c:v>0.23316711133929857</c:v>
                </c:pt>
                <c:pt idx="143">
                  <c:v>0.23316711133929857</c:v>
                </c:pt>
                <c:pt idx="144">
                  <c:v>0.28114956997387708</c:v>
                </c:pt>
                <c:pt idx="145">
                  <c:v>0.28114956997387708</c:v>
                </c:pt>
                <c:pt idx="146">
                  <c:v>0.1300332689681909</c:v>
                </c:pt>
                <c:pt idx="147">
                  <c:v>0.1300332689681909</c:v>
                </c:pt>
                <c:pt idx="148">
                  <c:v>0.17969921002531919</c:v>
                </c:pt>
                <c:pt idx="149">
                  <c:v>0.17969921002531919</c:v>
                </c:pt>
                <c:pt idx="150">
                  <c:v>-5.5401469579010154E-2</c:v>
                </c:pt>
                <c:pt idx="151">
                  <c:v>-5.5401469579010154E-2</c:v>
                </c:pt>
                <c:pt idx="152">
                  <c:v>-5.0342815081876324E-3</c:v>
                </c:pt>
                <c:pt idx="153">
                  <c:v>-5.0342815081876324E-3</c:v>
                </c:pt>
                <c:pt idx="154">
                  <c:v>0.34752546476283896</c:v>
                </c:pt>
                <c:pt idx="155">
                  <c:v>0.34752546476283896</c:v>
                </c:pt>
                <c:pt idx="156">
                  <c:v>0.39875066160129791</c:v>
                </c:pt>
                <c:pt idx="157">
                  <c:v>0.39875066160129791</c:v>
                </c:pt>
                <c:pt idx="158">
                  <c:v>0.78401735333522993</c:v>
                </c:pt>
                <c:pt idx="159">
                  <c:v>0.78401735333522993</c:v>
                </c:pt>
                <c:pt idx="160">
                  <c:v>0.83733531391089855</c:v>
                </c:pt>
                <c:pt idx="161">
                  <c:v>0.83733531391089855</c:v>
                </c:pt>
                <c:pt idx="162">
                  <c:v>-0.41979572124637343</c:v>
                </c:pt>
                <c:pt idx="163">
                  <c:v>-0.41979572124637343</c:v>
                </c:pt>
                <c:pt idx="164">
                  <c:v>-0.36762244889223439</c:v>
                </c:pt>
                <c:pt idx="165">
                  <c:v>-0.36762244889223439</c:v>
                </c:pt>
                <c:pt idx="166">
                  <c:v>4.4559440089869895E-2</c:v>
                </c:pt>
                <c:pt idx="167">
                  <c:v>4.4559440089869895E-2</c:v>
                </c:pt>
                <c:pt idx="168">
                  <c:v>9.8983585025052889E-2</c:v>
                </c:pt>
                <c:pt idx="169">
                  <c:v>9.8983585025052889E-2</c:v>
                </c:pt>
                <c:pt idx="170">
                  <c:v>1.2876618211168989</c:v>
                </c:pt>
                <c:pt idx="171">
                  <c:v>1.2876618211168989</c:v>
                </c:pt>
                <c:pt idx="172">
                  <c:v>1.34198048120561</c:v>
                </c:pt>
                <c:pt idx="173">
                  <c:v>1.34198048120561</c:v>
                </c:pt>
                <c:pt idx="174">
                  <c:v>1.2464443831054268</c:v>
                </c:pt>
                <c:pt idx="175">
                  <c:v>1.2464443831054268</c:v>
                </c:pt>
                <c:pt idx="176">
                  <c:v>1.2999994596027591</c:v>
                </c:pt>
                <c:pt idx="177">
                  <c:v>1.2999994596027591</c:v>
                </c:pt>
                <c:pt idx="178">
                  <c:v>1.3751908556591843</c:v>
                </c:pt>
                <c:pt idx="179">
                  <c:v>1.3751908556591843</c:v>
                </c:pt>
                <c:pt idx="180">
                  <c:v>1.4280654809870157</c:v>
                </c:pt>
                <c:pt idx="181">
                  <c:v>1.4280654809870157</c:v>
                </c:pt>
                <c:pt idx="182">
                  <c:v>2.835849076291197E-2</c:v>
                </c:pt>
                <c:pt idx="183">
                  <c:v>2.835849076291197E-2</c:v>
                </c:pt>
                <c:pt idx="184">
                  <c:v>7.9642259083357203E-2</c:v>
                </c:pt>
                <c:pt idx="185">
                  <c:v>7.9642259083357203E-2</c:v>
                </c:pt>
                <c:pt idx="186">
                  <c:v>-0.7356280121796317</c:v>
                </c:pt>
                <c:pt idx="187">
                  <c:v>-0.7356280121796317</c:v>
                </c:pt>
                <c:pt idx="188">
                  <c:v>-0.68406876778203696</c:v>
                </c:pt>
                <c:pt idx="189">
                  <c:v>-0.68406876778203696</c:v>
                </c:pt>
                <c:pt idx="190">
                  <c:v>-0.41105225155956759</c:v>
                </c:pt>
                <c:pt idx="191">
                  <c:v>-0.41105225155956759</c:v>
                </c:pt>
                <c:pt idx="192">
                  <c:v>-0.34473270932562627</c:v>
                </c:pt>
                <c:pt idx="193">
                  <c:v>-0.34473270932562627</c:v>
                </c:pt>
                <c:pt idx="194">
                  <c:v>-0.72150145852469905</c:v>
                </c:pt>
                <c:pt idx="195">
                  <c:v>-0.72150145852469905</c:v>
                </c:pt>
                <c:pt idx="196">
                  <c:v>-0.65736522403472009</c:v>
                </c:pt>
                <c:pt idx="197">
                  <c:v>-0.65736522403472009</c:v>
                </c:pt>
                <c:pt idx="198">
                  <c:v>0.1298554206737208</c:v>
                </c:pt>
                <c:pt idx="199">
                  <c:v>0.1298554206737208</c:v>
                </c:pt>
                <c:pt idx="200">
                  <c:v>0.193429998494139</c:v>
                </c:pt>
                <c:pt idx="201">
                  <c:v>0.193429998494139</c:v>
                </c:pt>
                <c:pt idx="202">
                  <c:v>-0.23555833278396676</c:v>
                </c:pt>
                <c:pt idx="203">
                  <c:v>-0.23555833278396676</c:v>
                </c:pt>
                <c:pt idx="204">
                  <c:v>-0.17397246851032833</c:v>
                </c:pt>
                <c:pt idx="205">
                  <c:v>-0.17397246851032833</c:v>
                </c:pt>
                <c:pt idx="206">
                  <c:v>0.44937016162566579</c:v>
                </c:pt>
                <c:pt idx="207">
                  <c:v>0.44937016162566579</c:v>
                </c:pt>
                <c:pt idx="208">
                  <c:v>0.51205655241619752</c:v>
                </c:pt>
                <c:pt idx="209">
                  <c:v>0.51205655241619752</c:v>
                </c:pt>
                <c:pt idx="210">
                  <c:v>0.90560818868061688</c:v>
                </c:pt>
                <c:pt idx="211">
                  <c:v>0.90560818868061688</c:v>
                </c:pt>
                <c:pt idx="212">
                  <c:v>0.96692897355706009</c:v>
                </c:pt>
                <c:pt idx="213">
                  <c:v>0.96692897355706009</c:v>
                </c:pt>
                <c:pt idx="214">
                  <c:v>1.5311117578148696</c:v>
                </c:pt>
                <c:pt idx="215">
                  <c:v>1.5311117578148696</c:v>
                </c:pt>
                <c:pt idx="216">
                  <c:v>1.591532389115855</c:v>
                </c:pt>
                <c:pt idx="217">
                  <c:v>1.591532389115855</c:v>
                </c:pt>
                <c:pt idx="218">
                  <c:v>0.50394870544164405</c:v>
                </c:pt>
                <c:pt idx="219">
                  <c:v>0.50394870544164405</c:v>
                </c:pt>
                <c:pt idx="220">
                  <c:v>0.56196621376261646</c:v>
                </c:pt>
                <c:pt idx="221">
                  <c:v>0.56196621376261646</c:v>
                </c:pt>
                <c:pt idx="222">
                  <c:v>-0.37304147403688148</c:v>
                </c:pt>
                <c:pt idx="223">
                  <c:v>-0.37304147403688148</c:v>
                </c:pt>
                <c:pt idx="224">
                  <c:v>-0.31414671624293078</c:v>
                </c:pt>
                <c:pt idx="225">
                  <c:v>-0.31414671624293078</c:v>
                </c:pt>
                <c:pt idx="226">
                  <c:v>-1.0614668673324559</c:v>
                </c:pt>
                <c:pt idx="227">
                  <c:v>-1.0614668673324559</c:v>
                </c:pt>
                <c:pt idx="228">
                  <c:v>-1.003246404548463</c:v>
                </c:pt>
                <c:pt idx="229">
                  <c:v>-1.003246404548463</c:v>
                </c:pt>
                <c:pt idx="230">
                  <c:v>0.14317530831522163</c:v>
                </c:pt>
                <c:pt idx="231">
                  <c:v>0.14317530831522163</c:v>
                </c:pt>
                <c:pt idx="232">
                  <c:v>0.20180512807610285</c:v>
                </c:pt>
                <c:pt idx="233">
                  <c:v>0.20180512807610285</c:v>
                </c:pt>
                <c:pt idx="234">
                  <c:v>3.0692192121459811</c:v>
                </c:pt>
                <c:pt idx="235">
                  <c:v>3.0692192121459811</c:v>
                </c:pt>
                <c:pt idx="236">
                  <c:v>3.1299694156884925</c:v>
                </c:pt>
                <c:pt idx="237">
                  <c:v>3.1299694156884925</c:v>
                </c:pt>
                <c:pt idx="238">
                  <c:v>1.7625995272414912</c:v>
                </c:pt>
                <c:pt idx="239">
                  <c:v>1.7625995272414912</c:v>
                </c:pt>
                <c:pt idx="240">
                  <c:v>1.8197657156408695</c:v>
                </c:pt>
                <c:pt idx="241">
                  <c:v>1.8197657156408695</c:v>
                </c:pt>
                <c:pt idx="242">
                  <c:v>-1.3084803010972337</c:v>
                </c:pt>
                <c:pt idx="243">
                  <c:v>-1.3084803010972337</c:v>
                </c:pt>
                <c:pt idx="244">
                  <c:v>-1.2531615315958788</c:v>
                </c:pt>
                <c:pt idx="245">
                  <c:v>-1.2531615315958788</c:v>
                </c:pt>
                <c:pt idx="246">
                  <c:v>0.47786380826460118</c:v>
                </c:pt>
                <c:pt idx="247">
                  <c:v>0.47786380826460118</c:v>
                </c:pt>
                <c:pt idx="248">
                  <c:v>0.53625995682068606</c:v>
                </c:pt>
                <c:pt idx="249">
                  <c:v>0.53625995682068606</c:v>
                </c:pt>
                <c:pt idx="250">
                  <c:v>-2.1069332244046564</c:v>
                </c:pt>
                <c:pt idx="251">
                  <c:v>-2.1069332244046564</c:v>
                </c:pt>
                <c:pt idx="252">
                  <c:v>-2.0536362443854159</c:v>
                </c:pt>
                <c:pt idx="253">
                  <c:v>-2.0536362443854159</c:v>
                </c:pt>
                <c:pt idx="254">
                  <c:v>-0.9706380603515754</c:v>
                </c:pt>
                <c:pt idx="255">
                  <c:v>-0.9706380603515754</c:v>
                </c:pt>
                <c:pt idx="256">
                  <c:v>-0.91580688918338637</c:v>
                </c:pt>
                <c:pt idx="257">
                  <c:v>-0.91580688918338637</c:v>
                </c:pt>
                <c:pt idx="258">
                  <c:v>-1.1071170488580719</c:v>
                </c:pt>
                <c:pt idx="259">
                  <c:v>-1.1071170488580719</c:v>
                </c:pt>
                <c:pt idx="260">
                  <c:v>-1.0539741896100168</c:v>
                </c:pt>
                <c:pt idx="261">
                  <c:v>-1.0539741896100168</c:v>
                </c:pt>
                <c:pt idx="262">
                  <c:v>0.38525627123317463</c:v>
                </c:pt>
                <c:pt idx="263">
                  <c:v>0.38525627123317463</c:v>
                </c:pt>
                <c:pt idx="264">
                  <c:v>0.40062285045996759</c:v>
                </c:pt>
                <c:pt idx="265">
                  <c:v>0.40062285045996759</c:v>
                </c:pt>
                <c:pt idx="266">
                  <c:v>-4.0556753350301733E-2</c:v>
                </c:pt>
                <c:pt idx="267">
                  <c:v>-4.0556753350301733E-2</c:v>
                </c:pt>
                <c:pt idx="268">
                  <c:v>-2.5777955504509009E-2</c:v>
                </c:pt>
                <c:pt idx="269">
                  <c:v>-2.5777955504509009E-2</c:v>
                </c:pt>
                <c:pt idx="270">
                  <c:v>0.82196970868790231</c:v>
                </c:pt>
                <c:pt idx="271">
                  <c:v>0.82196970868790231</c:v>
                </c:pt>
                <c:pt idx="272">
                  <c:v>0.83615355653182633</c:v>
                </c:pt>
                <c:pt idx="273">
                  <c:v>0.83615355653182633</c:v>
                </c:pt>
                <c:pt idx="274">
                  <c:v>-0.40386085703175922</c:v>
                </c:pt>
                <c:pt idx="275">
                  <c:v>-0.40386085703175922</c:v>
                </c:pt>
                <c:pt idx="276">
                  <c:v>-0.40419858424547783</c:v>
                </c:pt>
                <c:pt idx="277">
                  <c:v>-0.40419858424547783</c:v>
                </c:pt>
                <c:pt idx="278">
                  <c:v>0.19215798661389272</c:v>
                </c:pt>
                <c:pt idx="279">
                  <c:v>0.19215798661389272</c:v>
                </c:pt>
                <c:pt idx="280">
                  <c:v>0.18624756701410661</c:v>
                </c:pt>
                <c:pt idx="281">
                  <c:v>0.18624756701410661</c:v>
                </c:pt>
                <c:pt idx="282">
                  <c:v>-0.26828510109771742</c:v>
                </c:pt>
                <c:pt idx="283">
                  <c:v>-0.26828510109771742</c:v>
                </c:pt>
                <c:pt idx="284">
                  <c:v>-0.27454568661187295</c:v>
                </c:pt>
                <c:pt idx="285">
                  <c:v>-0.27454568661187295</c:v>
                </c:pt>
                <c:pt idx="286">
                  <c:v>0.94389273764500103</c:v>
                </c:pt>
                <c:pt idx="287">
                  <c:v>0.94389273764500103</c:v>
                </c:pt>
                <c:pt idx="288">
                  <c:v>0.93791431966974415</c:v>
                </c:pt>
                <c:pt idx="289">
                  <c:v>0.93791431966974415</c:v>
                </c:pt>
                <c:pt idx="290">
                  <c:v>0.20673007462164605</c:v>
                </c:pt>
                <c:pt idx="291">
                  <c:v>0.20673007462164605</c:v>
                </c:pt>
                <c:pt idx="292">
                  <c:v>0.200880830200731</c:v>
                </c:pt>
                <c:pt idx="293">
                  <c:v>0.200880830200731</c:v>
                </c:pt>
                <c:pt idx="294">
                  <c:v>-0.77759900456385367</c:v>
                </c:pt>
                <c:pt idx="295">
                  <c:v>-0.77759900456385367</c:v>
                </c:pt>
                <c:pt idx="296">
                  <c:v>-0.78376387985554175</c:v>
                </c:pt>
                <c:pt idx="297">
                  <c:v>-0.78376387985554175</c:v>
                </c:pt>
                <c:pt idx="298">
                  <c:v>-1.5328576513757071</c:v>
                </c:pt>
                <c:pt idx="299">
                  <c:v>-1.5328576513757071</c:v>
                </c:pt>
                <c:pt idx="300">
                  <c:v>-1.5395581010347996</c:v>
                </c:pt>
                <c:pt idx="301">
                  <c:v>-1.5395581010347996</c:v>
                </c:pt>
                <c:pt idx="302">
                  <c:v>-1.0315772730104982</c:v>
                </c:pt>
                <c:pt idx="303">
                  <c:v>-1.0315772730104982</c:v>
                </c:pt>
                <c:pt idx="304">
                  <c:v>-1.0377036429904365</c:v>
                </c:pt>
                <c:pt idx="305">
                  <c:v>-1.0377036429904365</c:v>
                </c:pt>
                <c:pt idx="306">
                  <c:v>6.039260368424948E-2</c:v>
                </c:pt>
                <c:pt idx="307">
                  <c:v>6.039260368424948E-2</c:v>
                </c:pt>
                <c:pt idx="308">
                  <c:v>5.361171010781618E-2</c:v>
                </c:pt>
                <c:pt idx="309">
                  <c:v>5.361171010781618E-2</c:v>
                </c:pt>
                <c:pt idx="310">
                  <c:v>7.2304530816381885E-2</c:v>
                </c:pt>
                <c:pt idx="311">
                  <c:v>7.2304530816381885E-2</c:v>
                </c:pt>
                <c:pt idx="312">
                  <c:v>6.5549040037694795E-2</c:v>
                </c:pt>
                <c:pt idx="313">
                  <c:v>6.5549040037694795E-2</c:v>
                </c:pt>
                <c:pt idx="314">
                  <c:v>-0.32278241095582416</c:v>
                </c:pt>
                <c:pt idx="315">
                  <c:v>-0.32278241095582416</c:v>
                </c:pt>
                <c:pt idx="316">
                  <c:v>-0.32470181752705685</c:v>
                </c:pt>
                <c:pt idx="317">
                  <c:v>-0.32470181752705685</c:v>
                </c:pt>
                <c:pt idx="318">
                  <c:v>-0.47474615518467544</c:v>
                </c:pt>
                <c:pt idx="319">
                  <c:v>-0.47474615518467544</c:v>
                </c:pt>
                <c:pt idx="320">
                  <c:v>-0.46771080462212922</c:v>
                </c:pt>
                <c:pt idx="321">
                  <c:v>-0.46771080462212922</c:v>
                </c:pt>
                <c:pt idx="322">
                  <c:v>0.83102951246110024</c:v>
                </c:pt>
                <c:pt idx="323">
                  <c:v>0.83102951246110024</c:v>
                </c:pt>
                <c:pt idx="324">
                  <c:v>0.83845045230464166</c:v>
                </c:pt>
                <c:pt idx="325">
                  <c:v>0.83845045230464166</c:v>
                </c:pt>
                <c:pt idx="326">
                  <c:v>-0.48425087425084712</c:v>
                </c:pt>
                <c:pt idx="327">
                  <c:v>-0.48425087425084712</c:v>
                </c:pt>
                <c:pt idx="328">
                  <c:v>-0.47718079401420255</c:v>
                </c:pt>
                <c:pt idx="329">
                  <c:v>-0.47718079401420255</c:v>
                </c:pt>
                <c:pt idx="330">
                  <c:v>4.6424273881711997E-2</c:v>
                </c:pt>
                <c:pt idx="331">
                  <c:v>4.6424273881711997E-2</c:v>
                </c:pt>
                <c:pt idx="332">
                  <c:v>5.3387483625556342E-2</c:v>
                </c:pt>
                <c:pt idx="333">
                  <c:v>5.3387483625556342E-2</c:v>
                </c:pt>
                <c:pt idx="334">
                  <c:v>-2.172618390194657</c:v>
                </c:pt>
                <c:pt idx="335">
                  <c:v>-2.172618390194657</c:v>
                </c:pt>
                <c:pt idx="336">
                  <c:v>-2.1655411448095947</c:v>
                </c:pt>
                <c:pt idx="337">
                  <c:v>-2.1655411448095947</c:v>
                </c:pt>
                <c:pt idx="338">
                  <c:v>-0.25415834469276888</c:v>
                </c:pt>
                <c:pt idx="339">
                  <c:v>-0.25415834469276888</c:v>
                </c:pt>
                <c:pt idx="340">
                  <c:v>-0.24697012590513623</c:v>
                </c:pt>
                <c:pt idx="341">
                  <c:v>-0.24697012590513623</c:v>
                </c:pt>
                <c:pt idx="342">
                  <c:v>7.3665645708388183E-2</c:v>
                </c:pt>
                <c:pt idx="343">
                  <c:v>7.3665645708388183E-2</c:v>
                </c:pt>
                <c:pt idx="344">
                  <c:v>8.0045558157507912E-2</c:v>
                </c:pt>
                <c:pt idx="345">
                  <c:v>8.0045558157507912E-2</c:v>
                </c:pt>
                <c:pt idx="346">
                  <c:v>-1.7814505842925428</c:v>
                </c:pt>
                <c:pt idx="347">
                  <c:v>-1.7814505842925428</c:v>
                </c:pt>
                <c:pt idx="348">
                  <c:v>-1.7724847079439314</c:v>
                </c:pt>
                <c:pt idx="349">
                  <c:v>-1.7724847079439314</c:v>
                </c:pt>
                <c:pt idx="350">
                  <c:v>-0.92167226176115946</c:v>
                </c:pt>
                <c:pt idx="351">
                  <c:v>-0.92167226176115946</c:v>
                </c:pt>
                <c:pt idx="352">
                  <c:v>-0.91252891048497986</c:v>
                </c:pt>
                <c:pt idx="353">
                  <c:v>-0.91252891048497986</c:v>
                </c:pt>
                <c:pt idx="354">
                  <c:v>0.46652948557630225</c:v>
                </c:pt>
                <c:pt idx="355">
                  <c:v>0.46652948557630225</c:v>
                </c:pt>
                <c:pt idx="356">
                  <c:v>0.47645689385990408</c:v>
                </c:pt>
                <c:pt idx="357">
                  <c:v>0.47645689385990408</c:v>
                </c:pt>
                <c:pt idx="358">
                  <c:v>4.7635595436076983E-2</c:v>
                </c:pt>
                <c:pt idx="359">
                  <c:v>4.7635595436076983E-2</c:v>
                </c:pt>
                <c:pt idx="360">
                  <c:v>5.6595817149627692E-2</c:v>
                </c:pt>
                <c:pt idx="361">
                  <c:v>5.6595817149627692E-2</c:v>
                </c:pt>
                <c:pt idx="362">
                  <c:v>1.0678151830434217</c:v>
                </c:pt>
                <c:pt idx="363">
                  <c:v>1.0678151830434217</c:v>
                </c:pt>
                <c:pt idx="364">
                  <c:v>1.0769147149967466</c:v>
                </c:pt>
                <c:pt idx="365">
                  <c:v>1.0769147149967466</c:v>
                </c:pt>
                <c:pt idx="366">
                  <c:v>-0.24568346689829923</c:v>
                </c:pt>
                <c:pt idx="367">
                  <c:v>-0.24568346689829923</c:v>
                </c:pt>
                <c:pt idx="368">
                  <c:v>-0.23628263884302214</c:v>
                </c:pt>
                <c:pt idx="369">
                  <c:v>-0.23628263884302214</c:v>
                </c:pt>
                <c:pt idx="370">
                  <c:v>-0.85371428410553563</c:v>
                </c:pt>
                <c:pt idx="371">
                  <c:v>-0.85371428410553563</c:v>
                </c:pt>
                <c:pt idx="372">
                  <c:v>-0.84380456538474391</c:v>
                </c:pt>
                <c:pt idx="373">
                  <c:v>-0.84380456538474391</c:v>
                </c:pt>
                <c:pt idx="374">
                  <c:v>-0.25223318362805003</c:v>
                </c:pt>
                <c:pt idx="375">
                  <c:v>-0.25223318362805003</c:v>
                </c:pt>
                <c:pt idx="376">
                  <c:v>-0.24240768928393663</c:v>
                </c:pt>
                <c:pt idx="377">
                  <c:v>-0.24240768928393663</c:v>
                </c:pt>
                <c:pt idx="378">
                  <c:v>0.92691357656349282</c:v>
                </c:pt>
                <c:pt idx="379">
                  <c:v>0.92691357656349282</c:v>
                </c:pt>
                <c:pt idx="380">
                  <c:v>0.93891911581204113</c:v>
                </c:pt>
                <c:pt idx="381">
                  <c:v>0.93891911581204113</c:v>
                </c:pt>
                <c:pt idx="382">
                  <c:v>-0.41402829235721583</c:v>
                </c:pt>
                <c:pt idx="383">
                  <c:v>-0.41402829235721583</c:v>
                </c:pt>
                <c:pt idx="384">
                  <c:v>-0.40111757372733337</c:v>
                </c:pt>
                <c:pt idx="385">
                  <c:v>-0.40111757372733337</c:v>
                </c:pt>
                <c:pt idx="386">
                  <c:v>0.76172840457275015</c:v>
                </c:pt>
                <c:pt idx="387">
                  <c:v>0.76172840457275015</c:v>
                </c:pt>
                <c:pt idx="388">
                  <c:v>0.76152170066461622</c:v>
                </c:pt>
                <c:pt idx="389">
                  <c:v>0.76152170066461622</c:v>
                </c:pt>
                <c:pt idx="390">
                  <c:v>0.45066083825440728</c:v>
                </c:pt>
                <c:pt idx="391">
                  <c:v>0.45066083825440728</c:v>
                </c:pt>
                <c:pt idx="392">
                  <c:v>0.44971379700973557</c:v>
                </c:pt>
                <c:pt idx="393">
                  <c:v>0.44971379700973557</c:v>
                </c:pt>
                <c:pt idx="394">
                  <c:v>-1.0893261000492203</c:v>
                </c:pt>
                <c:pt idx="395">
                  <c:v>-1.0893261000492203</c:v>
                </c:pt>
                <c:pt idx="396">
                  <c:v>-1.0905428726450737</c:v>
                </c:pt>
                <c:pt idx="397">
                  <c:v>-1.0905428726450737</c:v>
                </c:pt>
                <c:pt idx="398">
                  <c:v>-0.49914668171459198</c:v>
                </c:pt>
                <c:pt idx="399">
                  <c:v>-0.49914668171459198</c:v>
                </c:pt>
                <c:pt idx="400">
                  <c:v>-0.501814565438508</c:v>
                </c:pt>
                <c:pt idx="401">
                  <c:v>-0.501814565438508</c:v>
                </c:pt>
                <c:pt idx="402">
                  <c:v>-0.61885360292717451</c:v>
                </c:pt>
                <c:pt idx="403">
                  <c:v>-0.61885360292717451</c:v>
                </c:pt>
                <c:pt idx="404">
                  <c:v>-0.62054730988757001</c:v>
                </c:pt>
                <c:pt idx="405">
                  <c:v>-0.62054730988757001</c:v>
                </c:pt>
                <c:pt idx="406">
                  <c:v>0.95974600080899108</c:v>
                </c:pt>
                <c:pt idx="407">
                  <c:v>0.95974600080899108</c:v>
                </c:pt>
                <c:pt idx="408">
                  <c:v>0.95946418966741476</c:v>
                </c:pt>
                <c:pt idx="409">
                  <c:v>0.95946418966741476</c:v>
                </c:pt>
                <c:pt idx="410">
                  <c:v>6.4045815036479325E-2</c:v>
                </c:pt>
                <c:pt idx="411">
                  <c:v>6.4045815036479325E-2</c:v>
                </c:pt>
                <c:pt idx="412">
                  <c:v>6.5089654455732671E-2</c:v>
                </c:pt>
                <c:pt idx="413">
                  <c:v>6.5089654455732671E-2</c:v>
                </c:pt>
                <c:pt idx="414">
                  <c:v>-0.35311407698418407</c:v>
                </c:pt>
                <c:pt idx="415">
                  <c:v>-0.35311407698418407</c:v>
                </c:pt>
                <c:pt idx="416">
                  <c:v>-0.35316977235379454</c:v>
                </c:pt>
                <c:pt idx="417">
                  <c:v>-0.35316977235379454</c:v>
                </c:pt>
                <c:pt idx="418">
                  <c:v>-0.83624762459294288</c:v>
                </c:pt>
                <c:pt idx="419">
                  <c:v>-0.83624762459294288</c:v>
                </c:pt>
                <c:pt idx="420">
                  <c:v>-0.83689958769764417</c:v>
                </c:pt>
                <c:pt idx="421">
                  <c:v>-0.83689958769764417</c:v>
                </c:pt>
                <c:pt idx="422">
                  <c:v>-1.00808158835207</c:v>
                </c:pt>
                <c:pt idx="423">
                  <c:v>-1.00808158835207</c:v>
                </c:pt>
                <c:pt idx="424">
                  <c:v>-1.0077635024799747</c:v>
                </c:pt>
                <c:pt idx="425">
                  <c:v>-1.0077635024799747</c:v>
                </c:pt>
                <c:pt idx="426">
                  <c:v>-1.5722008952238866</c:v>
                </c:pt>
                <c:pt idx="427">
                  <c:v>-1.5722008952238866</c:v>
                </c:pt>
                <c:pt idx="428">
                  <c:v>-1.6072254012815392</c:v>
                </c:pt>
                <c:pt idx="429">
                  <c:v>-1.6072254012815392</c:v>
                </c:pt>
                <c:pt idx="430">
                  <c:v>-5.8842693762017007E-2</c:v>
                </c:pt>
                <c:pt idx="431">
                  <c:v>-5.8842693762017007E-2</c:v>
                </c:pt>
                <c:pt idx="432">
                  <c:v>-9.2619044126422523E-2</c:v>
                </c:pt>
                <c:pt idx="433">
                  <c:v>-9.2619044126422523E-2</c:v>
                </c:pt>
                <c:pt idx="434">
                  <c:v>-0.1937716923816879</c:v>
                </c:pt>
                <c:pt idx="435">
                  <c:v>-0.1937716923816879</c:v>
                </c:pt>
                <c:pt idx="436">
                  <c:v>-0.22912008622824942</c:v>
                </c:pt>
                <c:pt idx="437">
                  <c:v>-0.22912008622824942</c:v>
                </c:pt>
                <c:pt idx="438">
                  <c:v>-1.2446206430649909</c:v>
                </c:pt>
                <c:pt idx="439">
                  <c:v>-1.2446206430649909</c:v>
                </c:pt>
                <c:pt idx="440">
                  <c:v>-1.2673136281846382</c:v>
                </c:pt>
                <c:pt idx="441">
                  <c:v>-1.2673136281846382</c:v>
                </c:pt>
                <c:pt idx="442">
                  <c:v>-0.55949831858060861</c:v>
                </c:pt>
                <c:pt idx="443">
                  <c:v>-0.55949831858060861</c:v>
                </c:pt>
                <c:pt idx="444">
                  <c:v>-0.58060150335722938</c:v>
                </c:pt>
                <c:pt idx="445">
                  <c:v>-0.58060150335722938</c:v>
                </c:pt>
                <c:pt idx="446">
                  <c:v>-0.52674069761360442</c:v>
                </c:pt>
                <c:pt idx="447">
                  <c:v>-0.52674069761360442</c:v>
                </c:pt>
                <c:pt idx="448">
                  <c:v>-0.54778932925228219</c:v>
                </c:pt>
                <c:pt idx="449">
                  <c:v>-0.54778932925228219</c:v>
                </c:pt>
                <c:pt idx="450">
                  <c:v>0.61024363728301978</c:v>
                </c:pt>
                <c:pt idx="451">
                  <c:v>0.61024363728301978</c:v>
                </c:pt>
                <c:pt idx="452">
                  <c:v>0.58980928195933302</c:v>
                </c:pt>
                <c:pt idx="453">
                  <c:v>0.58980928195933302</c:v>
                </c:pt>
                <c:pt idx="454">
                  <c:v>1.1668558717647102</c:v>
                </c:pt>
                <c:pt idx="455">
                  <c:v>1.1668558717647102</c:v>
                </c:pt>
                <c:pt idx="456">
                  <c:v>1.1462143297917464</c:v>
                </c:pt>
                <c:pt idx="457">
                  <c:v>1.1462143297917464</c:v>
                </c:pt>
                <c:pt idx="458">
                  <c:v>0.50505833132092448</c:v>
                </c:pt>
                <c:pt idx="459">
                  <c:v>0.50505833132092448</c:v>
                </c:pt>
                <c:pt idx="460">
                  <c:v>0.48408246056123971</c:v>
                </c:pt>
                <c:pt idx="461">
                  <c:v>0.48408246056123971</c:v>
                </c:pt>
                <c:pt idx="462">
                  <c:v>-0.98795711433467659</c:v>
                </c:pt>
                <c:pt idx="463">
                  <c:v>-0.98795711433467659</c:v>
                </c:pt>
                <c:pt idx="464">
                  <c:v>-1.0093350950469357</c:v>
                </c:pt>
                <c:pt idx="465">
                  <c:v>-1.0093350950469357</c:v>
                </c:pt>
                <c:pt idx="466">
                  <c:v>-0.10550468559085857</c:v>
                </c:pt>
                <c:pt idx="467">
                  <c:v>-0.10550468559085857</c:v>
                </c:pt>
                <c:pt idx="468">
                  <c:v>-0.12583895414354629</c:v>
                </c:pt>
                <c:pt idx="469">
                  <c:v>-0.12583895414354629</c:v>
                </c:pt>
                <c:pt idx="470">
                  <c:v>-2.0328177109799981</c:v>
                </c:pt>
                <c:pt idx="471">
                  <c:v>-2.0328177109799981</c:v>
                </c:pt>
                <c:pt idx="472">
                  <c:v>-2.053460413259927</c:v>
                </c:pt>
                <c:pt idx="473">
                  <c:v>-2.053460413259927</c:v>
                </c:pt>
                <c:pt idx="474">
                  <c:v>-1.4257887106459748</c:v>
                </c:pt>
                <c:pt idx="475">
                  <c:v>-1.4257887106459748</c:v>
                </c:pt>
                <c:pt idx="476">
                  <c:v>-1.4468309415251497</c:v>
                </c:pt>
                <c:pt idx="477">
                  <c:v>-1.4468309415251497</c:v>
                </c:pt>
                <c:pt idx="478">
                  <c:v>-1.5727441399740201</c:v>
                </c:pt>
                <c:pt idx="479">
                  <c:v>-1.5727441399740201</c:v>
                </c:pt>
                <c:pt idx="480">
                  <c:v>-1.5936061410889124</c:v>
                </c:pt>
                <c:pt idx="481">
                  <c:v>-1.5936061410889124</c:v>
                </c:pt>
                <c:pt idx="482">
                  <c:v>-0.99819824405858526</c:v>
                </c:pt>
                <c:pt idx="483">
                  <c:v>-0.99819824405858526</c:v>
                </c:pt>
                <c:pt idx="484">
                  <c:v>-1.0188241836826819</c:v>
                </c:pt>
                <c:pt idx="485">
                  <c:v>-1.0188241836826819</c:v>
                </c:pt>
                <c:pt idx="486">
                  <c:v>-1.2528721980961564</c:v>
                </c:pt>
                <c:pt idx="487">
                  <c:v>-1.2528721980961564</c:v>
                </c:pt>
                <c:pt idx="488">
                  <c:v>-1.2746637851546438</c:v>
                </c:pt>
                <c:pt idx="489">
                  <c:v>-1.2746637851546438</c:v>
                </c:pt>
                <c:pt idx="490">
                  <c:v>-0.43875461976995211</c:v>
                </c:pt>
                <c:pt idx="491">
                  <c:v>-0.43875461976995211</c:v>
                </c:pt>
                <c:pt idx="492">
                  <c:v>-0.46135306861424397</c:v>
                </c:pt>
                <c:pt idx="493">
                  <c:v>-0.46135306861424397</c:v>
                </c:pt>
                <c:pt idx="494">
                  <c:v>1.2375183814606316</c:v>
                </c:pt>
                <c:pt idx="495">
                  <c:v>1.2375183814606316</c:v>
                </c:pt>
                <c:pt idx="496">
                  <c:v>1.2153973216645682</c:v>
                </c:pt>
                <c:pt idx="497">
                  <c:v>1.2153973216645682</c:v>
                </c:pt>
                <c:pt idx="498">
                  <c:v>-0.46051685494921912</c:v>
                </c:pt>
                <c:pt idx="499">
                  <c:v>-0.46051685494921912</c:v>
                </c:pt>
                <c:pt idx="500">
                  <c:v>-0.48273240305570653</c:v>
                </c:pt>
                <c:pt idx="501">
                  <c:v>-0.48273240305570653</c:v>
                </c:pt>
                <c:pt idx="502">
                  <c:v>1.3041552175441211</c:v>
                </c:pt>
                <c:pt idx="503">
                  <c:v>1.3041552175441211</c:v>
                </c:pt>
                <c:pt idx="504">
                  <c:v>1.2810477201096546</c:v>
                </c:pt>
                <c:pt idx="505">
                  <c:v>1.2810477201096546</c:v>
                </c:pt>
                <c:pt idx="506">
                  <c:v>6.0402418924240919E-2</c:v>
                </c:pt>
                <c:pt idx="507">
                  <c:v>6.0402418924240919E-2</c:v>
                </c:pt>
                <c:pt idx="508">
                  <c:v>3.7522204909237189E-2</c:v>
                </c:pt>
                <c:pt idx="509">
                  <c:v>3.7522204909237189E-2</c:v>
                </c:pt>
                <c:pt idx="510">
                  <c:v>5.5468668721459835E-2</c:v>
                </c:pt>
                <c:pt idx="511">
                  <c:v>5.5468668721459835E-2</c:v>
                </c:pt>
                <c:pt idx="512">
                  <c:v>3.1899304809030582E-2</c:v>
                </c:pt>
                <c:pt idx="513">
                  <c:v>3.1899304809030582E-2</c:v>
                </c:pt>
                <c:pt idx="514">
                  <c:v>-0.46035888809774406</c:v>
                </c:pt>
                <c:pt idx="515">
                  <c:v>-0.46035888809774406</c:v>
                </c:pt>
                <c:pt idx="516">
                  <c:v>-0.48465885895620886</c:v>
                </c:pt>
                <c:pt idx="517">
                  <c:v>-0.48465885895620886</c:v>
                </c:pt>
                <c:pt idx="518">
                  <c:v>0.4811698012222223</c:v>
                </c:pt>
                <c:pt idx="519">
                  <c:v>0.4811698012222223</c:v>
                </c:pt>
                <c:pt idx="520">
                  <c:v>-0.78058398301527632</c:v>
                </c:pt>
                <c:pt idx="521">
                  <c:v>-0.78058398301527632</c:v>
                </c:pt>
                <c:pt idx="522">
                  <c:v>-0.78805520570722365</c:v>
                </c:pt>
                <c:pt idx="523">
                  <c:v>-0.78805520570722365</c:v>
                </c:pt>
                <c:pt idx="524">
                  <c:v>-9.3879872374145634E-2</c:v>
                </c:pt>
                <c:pt idx="525">
                  <c:v>-9.3879872374145634E-2</c:v>
                </c:pt>
                <c:pt idx="526">
                  <c:v>-0.10136958782095462</c:v>
                </c:pt>
                <c:pt idx="527">
                  <c:v>-0.10136958782095462</c:v>
                </c:pt>
                <c:pt idx="528">
                  <c:v>0.4539938881434864</c:v>
                </c:pt>
                <c:pt idx="529">
                  <c:v>0.4539938881434864</c:v>
                </c:pt>
                <c:pt idx="530">
                  <c:v>0.44577661437233473</c:v>
                </c:pt>
                <c:pt idx="531">
                  <c:v>0.44577661437233473</c:v>
                </c:pt>
                <c:pt idx="532">
                  <c:v>-0.89783192305912962</c:v>
                </c:pt>
                <c:pt idx="533">
                  <c:v>-0.89783192305912962</c:v>
                </c:pt>
                <c:pt idx="534">
                  <c:v>-0.9072592812080984</c:v>
                </c:pt>
                <c:pt idx="535">
                  <c:v>-0.9072592812080984</c:v>
                </c:pt>
                <c:pt idx="536">
                  <c:v>-0.17883575976793509</c:v>
                </c:pt>
                <c:pt idx="537">
                  <c:v>-0.17883575976793509</c:v>
                </c:pt>
                <c:pt idx="538">
                  <c:v>-0.18880264054405416</c:v>
                </c:pt>
                <c:pt idx="539">
                  <c:v>-0.18880264054405416</c:v>
                </c:pt>
                <c:pt idx="540">
                  <c:v>-0.73109400804332836</c:v>
                </c:pt>
                <c:pt idx="541">
                  <c:v>-0.73109400804332836</c:v>
                </c:pt>
                <c:pt idx="542">
                  <c:v>-0.74196463464068074</c:v>
                </c:pt>
                <c:pt idx="543">
                  <c:v>-0.74196463464068074</c:v>
                </c:pt>
                <c:pt idx="544">
                  <c:v>-1.4051255116783068</c:v>
                </c:pt>
                <c:pt idx="545">
                  <c:v>-1.4051255116783068</c:v>
                </c:pt>
                <c:pt idx="546">
                  <c:v>-1.4184650538209098</c:v>
                </c:pt>
                <c:pt idx="547">
                  <c:v>-1.4184650538209098</c:v>
                </c:pt>
                <c:pt idx="548">
                  <c:v>1.7935735076025594</c:v>
                </c:pt>
                <c:pt idx="549">
                  <c:v>1.7935735076025594</c:v>
                </c:pt>
                <c:pt idx="550">
                  <c:v>1.7837182561961527</c:v>
                </c:pt>
                <c:pt idx="551">
                  <c:v>1.7837182561961527</c:v>
                </c:pt>
                <c:pt idx="552">
                  <c:v>1.1301691540202228</c:v>
                </c:pt>
                <c:pt idx="553">
                  <c:v>1.1301691540202228</c:v>
                </c:pt>
                <c:pt idx="554">
                  <c:v>1.1171779847136349</c:v>
                </c:pt>
                <c:pt idx="555">
                  <c:v>1.1171779847136349</c:v>
                </c:pt>
                <c:pt idx="556">
                  <c:v>0.40314565108110401</c:v>
                </c:pt>
                <c:pt idx="557">
                  <c:v>0.40314565108110401</c:v>
                </c:pt>
                <c:pt idx="558">
                  <c:v>0.38896445021146064</c:v>
                </c:pt>
                <c:pt idx="559">
                  <c:v>0.38896445021146064</c:v>
                </c:pt>
                <c:pt idx="560">
                  <c:v>0.3499360650912422</c:v>
                </c:pt>
                <c:pt idx="561">
                  <c:v>0.3499360650912422</c:v>
                </c:pt>
                <c:pt idx="562">
                  <c:v>0.41006045814992831</c:v>
                </c:pt>
                <c:pt idx="563">
                  <c:v>0.41006045814992831</c:v>
                </c:pt>
                <c:pt idx="564">
                  <c:v>0.36973643796136457</c:v>
                </c:pt>
                <c:pt idx="565">
                  <c:v>0.36973643796136457</c:v>
                </c:pt>
                <c:pt idx="566">
                  <c:v>-0.59099805262394511</c:v>
                </c:pt>
                <c:pt idx="567">
                  <c:v>-0.59099805262394511</c:v>
                </c:pt>
                <c:pt idx="568">
                  <c:v>-0.63043698551973648</c:v>
                </c:pt>
                <c:pt idx="569">
                  <c:v>-0.63043698551973648</c:v>
                </c:pt>
                <c:pt idx="570">
                  <c:v>-0.35974320532386628</c:v>
                </c:pt>
                <c:pt idx="571">
                  <c:v>-0.35974320532386628</c:v>
                </c:pt>
                <c:pt idx="572">
                  <c:v>-0.39929968062824628</c:v>
                </c:pt>
                <c:pt idx="573">
                  <c:v>-0.39929968062824628</c:v>
                </c:pt>
                <c:pt idx="574">
                  <c:v>-1.6063376716547282</c:v>
                </c:pt>
                <c:pt idx="575">
                  <c:v>-1.6063376716547282</c:v>
                </c:pt>
                <c:pt idx="576">
                  <c:v>-1.6458005206914095</c:v>
                </c:pt>
                <c:pt idx="577">
                  <c:v>-1.6458005206914095</c:v>
                </c:pt>
                <c:pt idx="578">
                  <c:v>-0.90587745732591429</c:v>
                </c:pt>
                <c:pt idx="579">
                  <c:v>-0.90587745732591429</c:v>
                </c:pt>
                <c:pt idx="580">
                  <c:v>-0.9461215562741927</c:v>
                </c:pt>
                <c:pt idx="581">
                  <c:v>-0.9461215562741927</c:v>
                </c:pt>
                <c:pt idx="582">
                  <c:v>0.25315896377469471</c:v>
                </c:pt>
                <c:pt idx="583">
                  <c:v>0.25315896377469471</c:v>
                </c:pt>
                <c:pt idx="584">
                  <c:v>0.21433759568390087</c:v>
                </c:pt>
                <c:pt idx="585">
                  <c:v>0.21433759568390087</c:v>
                </c:pt>
                <c:pt idx="586">
                  <c:v>-0.39646372269999119</c:v>
                </c:pt>
                <c:pt idx="587">
                  <c:v>-0.39646372269999119</c:v>
                </c:pt>
                <c:pt idx="588">
                  <c:v>-0.43583374499485217</c:v>
                </c:pt>
                <c:pt idx="589">
                  <c:v>-0.43583374499485217</c:v>
                </c:pt>
                <c:pt idx="590">
                  <c:v>0.52029492001020117</c:v>
                </c:pt>
                <c:pt idx="591">
                  <c:v>0.52029492001020117</c:v>
                </c:pt>
                <c:pt idx="592">
                  <c:v>0.48097777370003314</c:v>
                </c:pt>
                <c:pt idx="593">
                  <c:v>0.48097777370003314</c:v>
                </c:pt>
                <c:pt idx="594">
                  <c:v>0.69147488284124847</c:v>
                </c:pt>
                <c:pt idx="595">
                  <c:v>0.69147488284124847</c:v>
                </c:pt>
                <c:pt idx="596">
                  <c:v>0.65205089741448319</c:v>
                </c:pt>
                <c:pt idx="597">
                  <c:v>0.65205089741448319</c:v>
                </c:pt>
                <c:pt idx="598">
                  <c:v>0.68118168692944892</c:v>
                </c:pt>
                <c:pt idx="599">
                  <c:v>0.68118168692944892</c:v>
                </c:pt>
                <c:pt idx="600">
                  <c:v>0.64222682588024327</c:v>
                </c:pt>
                <c:pt idx="601">
                  <c:v>0.64222682588024327</c:v>
                </c:pt>
                <c:pt idx="602">
                  <c:v>0.77823457850809064</c:v>
                </c:pt>
                <c:pt idx="603">
                  <c:v>0.77823457850809064</c:v>
                </c:pt>
                <c:pt idx="604">
                  <c:v>0.73928397096915432</c:v>
                </c:pt>
                <c:pt idx="605">
                  <c:v>0.73928397096915432</c:v>
                </c:pt>
                <c:pt idx="606">
                  <c:v>-0.38994272875333991</c:v>
                </c:pt>
                <c:pt idx="607">
                  <c:v>-0.38994272875333991</c:v>
                </c:pt>
                <c:pt idx="608">
                  <c:v>-0.42946503665370983</c:v>
                </c:pt>
                <c:pt idx="609">
                  <c:v>-0.42946503665370983</c:v>
                </c:pt>
                <c:pt idx="610">
                  <c:v>-0.50535153527562215</c:v>
                </c:pt>
                <c:pt idx="611">
                  <c:v>-0.50535153527562215</c:v>
                </c:pt>
                <c:pt idx="612">
                  <c:v>-0.54434303003836249</c:v>
                </c:pt>
                <c:pt idx="613">
                  <c:v>-0.54434303003836249</c:v>
                </c:pt>
                <c:pt idx="614">
                  <c:v>-0.9396179345476412</c:v>
                </c:pt>
                <c:pt idx="615">
                  <c:v>-0.9396179345476412</c:v>
                </c:pt>
                <c:pt idx="616">
                  <c:v>-0.96528363781180815</c:v>
                </c:pt>
                <c:pt idx="617">
                  <c:v>-0.96528363781180815</c:v>
                </c:pt>
                <c:pt idx="618">
                  <c:v>0.53732892738389637</c:v>
                </c:pt>
                <c:pt idx="619">
                  <c:v>0.53732892738389637</c:v>
                </c:pt>
                <c:pt idx="620">
                  <c:v>0.51218329426319542</c:v>
                </c:pt>
                <c:pt idx="621">
                  <c:v>0.51218329426319542</c:v>
                </c:pt>
                <c:pt idx="622">
                  <c:v>0.27903329155833489</c:v>
                </c:pt>
                <c:pt idx="623">
                  <c:v>0.27903329155833489</c:v>
                </c:pt>
                <c:pt idx="624">
                  <c:v>0.25374165395260206</c:v>
                </c:pt>
                <c:pt idx="625">
                  <c:v>0.25374165395260206</c:v>
                </c:pt>
                <c:pt idx="626">
                  <c:v>0.70000429372521467</c:v>
                </c:pt>
                <c:pt idx="627">
                  <c:v>0.70000429372521467</c:v>
                </c:pt>
                <c:pt idx="628">
                  <c:v>0.67520783162763109</c:v>
                </c:pt>
                <c:pt idx="629">
                  <c:v>0.67520783162763109</c:v>
                </c:pt>
                <c:pt idx="630">
                  <c:v>6.1643707877919951E-2</c:v>
                </c:pt>
                <c:pt idx="631">
                  <c:v>6.1643707877919951E-2</c:v>
                </c:pt>
                <c:pt idx="632">
                  <c:v>3.6864345093817974E-2</c:v>
                </c:pt>
                <c:pt idx="633">
                  <c:v>3.6864345093817974E-2</c:v>
                </c:pt>
                <c:pt idx="634">
                  <c:v>0.79892530414144858</c:v>
                </c:pt>
                <c:pt idx="635">
                  <c:v>0.79892530414144858</c:v>
                </c:pt>
                <c:pt idx="636">
                  <c:v>0.77391710994834284</c:v>
                </c:pt>
                <c:pt idx="637">
                  <c:v>0.77391710994834284</c:v>
                </c:pt>
                <c:pt idx="638">
                  <c:v>1.5182066927081905E-3</c:v>
                </c:pt>
                <c:pt idx="639">
                  <c:v>1.5182066927081905E-3</c:v>
                </c:pt>
                <c:pt idx="640">
                  <c:v>-2.4084924022645282E-2</c:v>
                </c:pt>
                <c:pt idx="641">
                  <c:v>-2.4084924022645282E-2</c:v>
                </c:pt>
                <c:pt idx="642">
                  <c:v>-1.7639010402326676</c:v>
                </c:pt>
                <c:pt idx="643">
                  <c:v>-1.7882756937506201</c:v>
                </c:pt>
                <c:pt idx="644">
                  <c:v>-1.7882756937506201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00-4B4B-9F94-BEF12F98C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370160"/>
        <c:axId val="404380720"/>
      </c:scatterChart>
      <c:valAx>
        <c:axId val="404365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04369200"/>
        <c:crosses val="autoZero"/>
        <c:crossBetween val="midCat"/>
      </c:valAx>
      <c:valAx>
        <c:axId val="40436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04365360"/>
        <c:crosses val="autoZero"/>
        <c:crossBetween val="midCat"/>
      </c:valAx>
      <c:valAx>
        <c:axId val="404380720"/>
        <c:scaling>
          <c:orientation val="minMax"/>
          <c:max val="40"/>
          <c:min val="-4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04370160"/>
        <c:crosses val="max"/>
        <c:crossBetween val="midCat"/>
      </c:valAx>
      <c:valAx>
        <c:axId val="4043701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04380720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GPS_POSITION_NOISE_1M!$F$1</c:f>
              <c:strCache>
                <c:ptCount val="1"/>
                <c:pt idx="0">
                  <c:v>Reference Speed (m/s)</c:v>
                </c:pt>
              </c:strCache>
            </c:strRef>
          </c:tx>
          <c:spPr>
            <a:ln w="19050" cap="rnd">
              <a:solidFill>
                <a:srgbClr val="00206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GPS_POSITION_NOISE_1M!$B$2:$B$646</c:f>
              <c:numCache>
                <c:formatCode>General</c:formatCode>
                <c:ptCount val="645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2.7989999999999999</c:v>
                </c:pt>
                <c:pt idx="7">
                  <c:v>3.1989999999999998</c:v>
                </c:pt>
                <c:pt idx="8">
                  <c:v>3.7989999999999999</c:v>
                </c:pt>
                <c:pt idx="9">
                  <c:v>4.1989999999999998</c:v>
                </c:pt>
                <c:pt idx="10">
                  <c:v>4.7990000000000004</c:v>
                </c:pt>
                <c:pt idx="11">
                  <c:v>5.1989999999999998</c:v>
                </c:pt>
                <c:pt idx="12">
                  <c:v>5.7990000000000004</c:v>
                </c:pt>
                <c:pt idx="13">
                  <c:v>5.7990000000000004</c:v>
                </c:pt>
                <c:pt idx="14">
                  <c:v>6.1989999999999998</c:v>
                </c:pt>
                <c:pt idx="15">
                  <c:v>6.1989999999999998</c:v>
                </c:pt>
                <c:pt idx="16">
                  <c:v>6.7990000000000004</c:v>
                </c:pt>
                <c:pt idx="17">
                  <c:v>7.1989999999999998</c:v>
                </c:pt>
                <c:pt idx="18">
                  <c:v>7.7990000000000004</c:v>
                </c:pt>
                <c:pt idx="19">
                  <c:v>7.7990000000000004</c:v>
                </c:pt>
                <c:pt idx="20">
                  <c:v>8.1989999999999998</c:v>
                </c:pt>
                <c:pt idx="21">
                  <c:v>8.1989999999999998</c:v>
                </c:pt>
                <c:pt idx="22">
                  <c:v>8.7989999999999995</c:v>
                </c:pt>
                <c:pt idx="23">
                  <c:v>8.7989999999999995</c:v>
                </c:pt>
                <c:pt idx="24">
                  <c:v>9.1989999999999998</c:v>
                </c:pt>
                <c:pt idx="25">
                  <c:v>9.1989999999999998</c:v>
                </c:pt>
                <c:pt idx="26">
                  <c:v>9.7989999999999995</c:v>
                </c:pt>
                <c:pt idx="27">
                  <c:v>9.7989999999999995</c:v>
                </c:pt>
                <c:pt idx="28">
                  <c:v>10.199</c:v>
                </c:pt>
                <c:pt idx="29">
                  <c:v>10.199</c:v>
                </c:pt>
                <c:pt idx="30">
                  <c:v>10.798999999999999</c:v>
                </c:pt>
                <c:pt idx="31">
                  <c:v>10.798999999999999</c:v>
                </c:pt>
                <c:pt idx="32">
                  <c:v>11.199</c:v>
                </c:pt>
                <c:pt idx="33">
                  <c:v>11.199</c:v>
                </c:pt>
                <c:pt idx="34">
                  <c:v>11.798999999999999</c:v>
                </c:pt>
                <c:pt idx="35">
                  <c:v>11.798999999999999</c:v>
                </c:pt>
                <c:pt idx="36">
                  <c:v>12.199</c:v>
                </c:pt>
                <c:pt idx="37">
                  <c:v>12.199</c:v>
                </c:pt>
                <c:pt idx="38">
                  <c:v>12.798999999999999</c:v>
                </c:pt>
                <c:pt idx="39">
                  <c:v>12.798999999999999</c:v>
                </c:pt>
                <c:pt idx="40">
                  <c:v>13.199</c:v>
                </c:pt>
                <c:pt idx="41">
                  <c:v>13.199</c:v>
                </c:pt>
                <c:pt idx="42">
                  <c:v>13.798999999999999</c:v>
                </c:pt>
                <c:pt idx="43">
                  <c:v>13.798999999999999</c:v>
                </c:pt>
                <c:pt idx="44">
                  <c:v>14.199</c:v>
                </c:pt>
                <c:pt idx="45">
                  <c:v>14.199</c:v>
                </c:pt>
                <c:pt idx="46">
                  <c:v>14.798999999999999</c:v>
                </c:pt>
                <c:pt idx="47">
                  <c:v>14.798999999999999</c:v>
                </c:pt>
                <c:pt idx="48">
                  <c:v>15.199</c:v>
                </c:pt>
                <c:pt idx="49">
                  <c:v>15.199</c:v>
                </c:pt>
                <c:pt idx="50">
                  <c:v>15.798999999999999</c:v>
                </c:pt>
                <c:pt idx="51">
                  <c:v>15.798999999999999</c:v>
                </c:pt>
                <c:pt idx="52">
                  <c:v>16.199000000000002</c:v>
                </c:pt>
                <c:pt idx="53">
                  <c:v>16.199000000000002</c:v>
                </c:pt>
                <c:pt idx="54">
                  <c:v>16.798999999999999</c:v>
                </c:pt>
                <c:pt idx="55">
                  <c:v>16.798999999999999</c:v>
                </c:pt>
                <c:pt idx="56">
                  <c:v>17.199000000000002</c:v>
                </c:pt>
                <c:pt idx="57">
                  <c:v>17.199000000000002</c:v>
                </c:pt>
                <c:pt idx="58">
                  <c:v>17.798999999999999</c:v>
                </c:pt>
                <c:pt idx="59">
                  <c:v>17.798999999999999</c:v>
                </c:pt>
                <c:pt idx="60">
                  <c:v>18.399000000000001</c:v>
                </c:pt>
                <c:pt idx="61">
                  <c:v>18.399000000000001</c:v>
                </c:pt>
                <c:pt idx="62">
                  <c:v>18.798999999999999</c:v>
                </c:pt>
                <c:pt idx="63">
                  <c:v>18.798999999999999</c:v>
                </c:pt>
                <c:pt idx="64">
                  <c:v>19.399000000000001</c:v>
                </c:pt>
                <c:pt idx="65">
                  <c:v>19.399000000000001</c:v>
                </c:pt>
                <c:pt idx="66">
                  <c:v>19.798999999999999</c:v>
                </c:pt>
                <c:pt idx="67">
                  <c:v>19.798999999999999</c:v>
                </c:pt>
                <c:pt idx="68">
                  <c:v>20.399000000000001</c:v>
                </c:pt>
                <c:pt idx="69">
                  <c:v>20.399000000000001</c:v>
                </c:pt>
                <c:pt idx="70">
                  <c:v>20.798999999999999</c:v>
                </c:pt>
                <c:pt idx="71">
                  <c:v>20.798999999999999</c:v>
                </c:pt>
                <c:pt idx="72">
                  <c:v>21.399000000000001</c:v>
                </c:pt>
                <c:pt idx="73">
                  <c:v>21.399000000000001</c:v>
                </c:pt>
                <c:pt idx="74">
                  <c:v>21.798999999999999</c:v>
                </c:pt>
                <c:pt idx="75">
                  <c:v>21.798999999999999</c:v>
                </c:pt>
                <c:pt idx="76">
                  <c:v>22.399000000000001</c:v>
                </c:pt>
                <c:pt idx="77">
                  <c:v>22.399000000000001</c:v>
                </c:pt>
                <c:pt idx="78">
                  <c:v>22.798999999999999</c:v>
                </c:pt>
                <c:pt idx="79">
                  <c:v>22.798999999999999</c:v>
                </c:pt>
                <c:pt idx="80">
                  <c:v>23.399000000000001</c:v>
                </c:pt>
                <c:pt idx="81">
                  <c:v>23.399000000000001</c:v>
                </c:pt>
                <c:pt idx="82">
                  <c:v>23.798999999999999</c:v>
                </c:pt>
                <c:pt idx="83">
                  <c:v>23.798999999999999</c:v>
                </c:pt>
                <c:pt idx="84">
                  <c:v>24.399000000000001</c:v>
                </c:pt>
                <c:pt idx="85">
                  <c:v>24.399000000000001</c:v>
                </c:pt>
                <c:pt idx="86">
                  <c:v>24.798999999999999</c:v>
                </c:pt>
                <c:pt idx="87">
                  <c:v>24.798999999999999</c:v>
                </c:pt>
                <c:pt idx="88">
                  <c:v>25.399000000000001</c:v>
                </c:pt>
                <c:pt idx="89">
                  <c:v>25.399000000000001</c:v>
                </c:pt>
                <c:pt idx="90">
                  <c:v>25.798999999999999</c:v>
                </c:pt>
                <c:pt idx="91">
                  <c:v>25.798999999999999</c:v>
                </c:pt>
                <c:pt idx="92">
                  <c:v>26.399000000000001</c:v>
                </c:pt>
                <c:pt idx="93">
                  <c:v>26.399000000000001</c:v>
                </c:pt>
                <c:pt idx="94">
                  <c:v>26.798999999999999</c:v>
                </c:pt>
                <c:pt idx="95">
                  <c:v>26.798999999999999</c:v>
                </c:pt>
                <c:pt idx="96">
                  <c:v>27.399000000000001</c:v>
                </c:pt>
                <c:pt idx="97">
                  <c:v>27.399000000000001</c:v>
                </c:pt>
                <c:pt idx="98">
                  <c:v>27.798999999999999</c:v>
                </c:pt>
                <c:pt idx="99">
                  <c:v>27.798999999999999</c:v>
                </c:pt>
                <c:pt idx="100">
                  <c:v>28.399000000000001</c:v>
                </c:pt>
                <c:pt idx="101">
                  <c:v>28.399000000000001</c:v>
                </c:pt>
                <c:pt idx="102">
                  <c:v>28.798999999999999</c:v>
                </c:pt>
                <c:pt idx="103">
                  <c:v>28.798999999999999</c:v>
                </c:pt>
                <c:pt idx="104">
                  <c:v>29.399000000000001</c:v>
                </c:pt>
                <c:pt idx="105">
                  <c:v>29.399000000000001</c:v>
                </c:pt>
                <c:pt idx="106">
                  <c:v>29.798999999999999</c:v>
                </c:pt>
                <c:pt idx="107">
                  <c:v>29.798999999999999</c:v>
                </c:pt>
                <c:pt idx="108">
                  <c:v>30.399000000000001</c:v>
                </c:pt>
                <c:pt idx="109">
                  <c:v>30.399000000000001</c:v>
                </c:pt>
                <c:pt idx="110">
                  <c:v>30.798999999999999</c:v>
                </c:pt>
                <c:pt idx="111">
                  <c:v>30.798999999999999</c:v>
                </c:pt>
                <c:pt idx="112">
                  <c:v>31.399000000000001</c:v>
                </c:pt>
                <c:pt idx="113">
                  <c:v>31.399000000000001</c:v>
                </c:pt>
                <c:pt idx="114">
                  <c:v>31.798999999999999</c:v>
                </c:pt>
                <c:pt idx="115">
                  <c:v>31.798999999999999</c:v>
                </c:pt>
                <c:pt idx="116">
                  <c:v>32.399000000000001</c:v>
                </c:pt>
                <c:pt idx="117">
                  <c:v>32.399000000000001</c:v>
                </c:pt>
                <c:pt idx="118">
                  <c:v>32.798999999999999</c:v>
                </c:pt>
                <c:pt idx="119">
                  <c:v>32.798999999999999</c:v>
                </c:pt>
                <c:pt idx="120">
                  <c:v>33.399000000000001</c:v>
                </c:pt>
                <c:pt idx="121">
                  <c:v>33.399000000000001</c:v>
                </c:pt>
                <c:pt idx="122">
                  <c:v>34</c:v>
                </c:pt>
                <c:pt idx="123">
                  <c:v>34</c:v>
                </c:pt>
                <c:pt idx="124">
                  <c:v>34.399000000000001</c:v>
                </c:pt>
                <c:pt idx="125">
                  <c:v>34.399000000000001</c:v>
                </c:pt>
                <c:pt idx="126">
                  <c:v>35</c:v>
                </c:pt>
                <c:pt idx="127">
                  <c:v>35</c:v>
                </c:pt>
                <c:pt idx="128">
                  <c:v>35.399000000000001</c:v>
                </c:pt>
                <c:pt idx="129">
                  <c:v>35.399000000000001</c:v>
                </c:pt>
                <c:pt idx="130">
                  <c:v>36</c:v>
                </c:pt>
                <c:pt idx="131">
                  <c:v>36</c:v>
                </c:pt>
                <c:pt idx="132">
                  <c:v>36.399000000000001</c:v>
                </c:pt>
                <c:pt idx="133">
                  <c:v>36.399000000000001</c:v>
                </c:pt>
                <c:pt idx="134">
                  <c:v>37</c:v>
                </c:pt>
                <c:pt idx="135">
                  <c:v>37</c:v>
                </c:pt>
                <c:pt idx="136">
                  <c:v>37.399000000000001</c:v>
                </c:pt>
                <c:pt idx="137">
                  <c:v>37.399000000000001</c:v>
                </c:pt>
                <c:pt idx="138">
                  <c:v>38</c:v>
                </c:pt>
                <c:pt idx="139">
                  <c:v>38</c:v>
                </c:pt>
                <c:pt idx="140">
                  <c:v>38.399000000000001</c:v>
                </c:pt>
                <c:pt idx="141">
                  <c:v>38.399000000000001</c:v>
                </c:pt>
                <c:pt idx="142">
                  <c:v>39</c:v>
                </c:pt>
                <c:pt idx="143">
                  <c:v>39</c:v>
                </c:pt>
                <c:pt idx="144">
                  <c:v>39.399000000000001</c:v>
                </c:pt>
                <c:pt idx="145">
                  <c:v>39.399000000000001</c:v>
                </c:pt>
                <c:pt idx="146">
                  <c:v>40</c:v>
                </c:pt>
                <c:pt idx="147">
                  <c:v>40</c:v>
                </c:pt>
                <c:pt idx="148">
                  <c:v>40.399000000000001</c:v>
                </c:pt>
                <c:pt idx="149">
                  <c:v>40.399000000000001</c:v>
                </c:pt>
                <c:pt idx="150">
                  <c:v>41</c:v>
                </c:pt>
                <c:pt idx="151">
                  <c:v>41</c:v>
                </c:pt>
                <c:pt idx="152">
                  <c:v>41.399000000000001</c:v>
                </c:pt>
                <c:pt idx="153">
                  <c:v>41.399000000000001</c:v>
                </c:pt>
                <c:pt idx="154">
                  <c:v>42</c:v>
                </c:pt>
                <c:pt idx="155">
                  <c:v>42</c:v>
                </c:pt>
                <c:pt idx="156">
                  <c:v>42.399000000000001</c:v>
                </c:pt>
                <c:pt idx="157">
                  <c:v>42.399000000000001</c:v>
                </c:pt>
                <c:pt idx="158">
                  <c:v>43</c:v>
                </c:pt>
                <c:pt idx="159">
                  <c:v>43</c:v>
                </c:pt>
                <c:pt idx="160">
                  <c:v>43.399000000000001</c:v>
                </c:pt>
                <c:pt idx="161">
                  <c:v>43.399000000000001</c:v>
                </c:pt>
                <c:pt idx="162">
                  <c:v>44</c:v>
                </c:pt>
                <c:pt idx="163">
                  <c:v>44</c:v>
                </c:pt>
                <c:pt idx="164">
                  <c:v>44.399000000000001</c:v>
                </c:pt>
                <c:pt idx="165">
                  <c:v>44.399000000000001</c:v>
                </c:pt>
                <c:pt idx="166">
                  <c:v>45</c:v>
                </c:pt>
                <c:pt idx="167">
                  <c:v>45</c:v>
                </c:pt>
                <c:pt idx="168">
                  <c:v>45.399000000000001</c:v>
                </c:pt>
                <c:pt idx="169">
                  <c:v>45.399000000000001</c:v>
                </c:pt>
                <c:pt idx="170">
                  <c:v>46</c:v>
                </c:pt>
                <c:pt idx="171">
                  <c:v>46</c:v>
                </c:pt>
                <c:pt idx="172">
                  <c:v>46.399000000000001</c:v>
                </c:pt>
                <c:pt idx="173">
                  <c:v>46.399000000000001</c:v>
                </c:pt>
                <c:pt idx="174">
                  <c:v>47</c:v>
                </c:pt>
                <c:pt idx="175">
                  <c:v>47</c:v>
                </c:pt>
                <c:pt idx="176">
                  <c:v>47.399000000000001</c:v>
                </c:pt>
                <c:pt idx="177">
                  <c:v>47.399000000000001</c:v>
                </c:pt>
                <c:pt idx="178">
                  <c:v>48</c:v>
                </c:pt>
                <c:pt idx="179">
                  <c:v>48</c:v>
                </c:pt>
                <c:pt idx="180">
                  <c:v>48.399000000000001</c:v>
                </c:pt>
                <c:pt idx="181">
                  <c:v>48.399000000000001</c:v>
                </c:pt>
                <c:pt idx="182">
                  <c:v>49</c:v>
                </c:pt>
                <c:pt idx="183">
                  <c:v>49</c:v>
                </c:pt>
                <c:pt idx="184">
                  <c:v>49.399000000000001</c:v>
                </c:pt>
                <c:pt idx="185">
                  <c:v>49.399000000000001</c:v>
                </c:pt>
                <c:pt idx="186">
                  <c:v>50</c:v>
                </c:pt>
                <c:pt idx="187">
                  <c:v>50</c:v>
                </c:pt>
                <c:pt idx="188">
                  <c:v>50.399000000000001</c:v>
                </c:pt>
                <c:pt idx="189">
                  <c:v>50.399000000000001</c:v>
                </c:pt>
                <c:pt idx="190">
                  <c:v>51</c:v>
                </c:pt>
                <c:pt idx="191">
                  <c:v>51</c:v>
                </c:pt>
                <c:pt idx="192">
                  <c:v>51.598999999999997</c:v>
                </c:pt>
                <c:pt idx="193">
                  <c:v>51.598999999999997</c:v>
                </c:pt>
                <c:pt idx="194">
                  <c:v>52</c:v>
                </c:pt>
                <c:pt idx="195">
                  <c:v>52</c:v>
                </c:pt>
                <c:pt idx="196">
                  <c:v>52.598999999999997</c:v>
                </c:pt>
                <c:pt idx="197">
                  <c:v>52.598999999999997</c:v>
                </c:pt>
                <c:pt idx="198">
                  <c:v>53</c:v>
                </c:pt>
                <c:pt idx="199">
                  <c:v>53</c:v>
                </c:pt>
                <c:pt idx="200">
                  <c:v>53.598999999999997</c:v>
                </c:pt>
                <c:pt idx="201">
                  <c:v>53.598999999999997</c:v>
                </c:pt>
                <c:pt idx="202">
                  <c:v>54</c:v>
                </c:pt>
                <c:pt idx="203">
                  <c:v>54</c:v>
                </c:pt>
                <c:pt idx="204">
                  <c:v>54.598999999999997</c:v>
                </c:pt>
                <c:pt idx="205">
                  <c:v>54.598999999999997</c:v>
                </c:pt>
                <c:pt idx="206">
                  <c:v>55</c:v>
                </c:pt>
                <c:pt idx="207">
                  <c:v>55</c:v>
                </c:pt>
                <c:pt idx="208">
                  <c:v>55.598999999999997</c:v>
                </c:pt>
                <c:pt idx="209">
                  <c:v>55.598999999999997</c:v>
                </c:pt>
                <c:pt idx="210">
                  <c:v>56</c:v>
                </c:pt>
                <c:pt idx="211">
                  <c:v>56</c:v>
                </c:pt>
                <c:pt idx="212">
                  <c:v>56.598999999999997</c:v>
                </c:pt>
                <c:pt idx="213">
                  <c:v>56.598999999999997</c:v>
                </c:pt>
                <c:pt idx="214">
                  <c:v>57</c:v>
                </c:pt>
                <c:pt idx="215">
                  <c:v>57</c:v>
                </c:pt>
                <c:pt idx="216">
                  <c:v>57.598999999999997</c:v>
                </c:pt>
                <c:pt idx="217">
                  <c:v>57.598999999999997</c:v>
                </c:pt>
                <c:pt idx="218">
                  <c:v>58</c:v>
                </c:pt>
                <c:pt idx="219">
                  <c:v>58</c:v>
                </c:pt>
                <c:pt idx="220">
                  <c:v>58.598999999999997</c:v>
                </c:pt>
                <c:pt idx="221">
                  <c:v>58.598999999999997</c:v>
                </c:pt>
                <c:pt idx="222">
                  <c:v>59</c:v>
                </c:pt>
                <c:pt idx="223">
                  <c:v>59</c:v>
                </c:pt>
                <c:pt idx="224">
                  <c:v>59.598999999999997</c:v>
                </c:pt>
                <c:pt idx="225">
                  <c:v>59.598999999999997</c:v>
                </c:pt>
                <c:pt idx="226">
                  <c:v>60</c:v>
                </c:pt>
                <c:pt idx="227">
                  <c:v>60</c:v>
                </c:pt>
                <c:pt idx="228">
                  <c:v>60.598999999999997</c:v>
                </c:pt>
                <c:pt idx="229">
                  <c:v>60.598999999999997</c:v>
                </c:pt>
                <c:pt idx="230">
                  <c:v>61</c:v>
                </c:pt>
                <c:pt idx="231">
                  <c:v>61</c:v>
                </c:pt>
                <c:pt idx="232">
                  <c:v>61.598999999999997</c:v>
                </c:pt>
                <c:pt idx="233">
                  <c:v>61.598999999999997</c:v>
                </c:pt>
                <c:pt idx="234">
                  <c:v>62</c:v>
                </c:pt>
                <c:pt idx="235">
                  <c:v>62</c:v>
                </c:pt>
                <c:pt idx="236">
                  <c:v>62.598999999999997</c:v>
                </c:pt>
                <c:pt idx="237">
                  <c:v>62.598999999999997</c:v>
                </c:pt>
                <c:pt idx="238">
                  <c:v>63</c:v>
                </c:pt>
                <c:pt idx="239">
                  <c:v>63</c:v>
                </c:pt>
                <c:pt idx="240">
                  <c:v>63.598999999999997</c:v>
                </c:pt>
                <c:pt idx="241">
                  <c:v>63.598999999999997</c:v>
                </c:pt>
                <c:pt idx="242">
                  <c:v>64</c:v>
                </c:pt>
                <c:pt idx="243">
                  <c:v>64</c:v>
                </c:pt>
                <c:pt idx="244">
                  <c:v>64.599000000000004</c:v>
                </c:pt>
                <c:pt idx="245">
                  <c:v>64.599000000000004</c:v>
                </c:pt>
                <c:pt idx="246">
                  <c:v>65</c:v>
                </c:pt>
                <c:pt idx="247">
                  <c:v>65</c:v>
                </c:pt>
                <c:pt idx="248">
                  <c:v>65.599000000000004</c:v>
                </c:pt>
                <c:pt idx="249">
                  <c:v>65.599000000000004</c:v>
                </c:pt>
                <c:pt idx="250">
                  <c:v>66</c:v>
                </c:pt>
                <c:pt idx="251">
                  <c:v>66</c:v>
                </c:pt>
                <c:pt idx="252">
                  <c:v>66.599000000000004</c:v>
                </c:pt>
                <c:pt idx="253">
                  <c:v>66.599000000000004</c:v>
                </c:pt>
                <c:pt idx="254">
                  <c:v>67</c:v>
                </c:pt>
                <c:pt idx="255">
                  <c:v>67</c:v>
                </c:pt>
                <c:pt idx="256">
                  <c:v>67.599000000000004</c:v>
                </c:pt>
                <c:pt idx="257">
                  <c:v>67.599000000000004</c:v>
                </c:pt>
                <c:pt idx="258">
                  <c:v>68</c:v>
                </c:pt>
                <c:pt idx="259">
                  <c:v>68</c:v>
                </c:pt>
                <c:pt idx="260">
                  <c:v>68.599000000000004</c:v>
                </c:pt>
                <c:pt idx="261">
                  <c:v>68.599000000000004</c:v>
                </c:pt>
                <c:pt idx="262">
                  <c:v>69.198999999999998</c:v>
                </c:pt>
                <c:pt idx="263">
                  <c:v>69.198999999999998</c:v>
                </c:pt>
                <c:pt idx="264">
                  <c:v>69.599000000000004</c:v>
                </c:pt>
                <c:pt idx="265">
                  <c:v>69.599000000000004</c:v>
                </c:pt>
                <c:pt idx="266">
                  <c:v>70.198999999999998</c:v>
                </c:pt>
                <c:pt idx="267">
                  <c:v>70.198999999999998</c:v>
                </c:pt>
                <c:pt idx="268">
                  <c:v>70.599000000000004</c:v>
                </c:pt>
                <c:pt idx="269">
                  <c:v>70.599000000000004</c:v>
                </c:pt>
                <c:pt idx="270">
                  <c:v>71.198999999999998</c:v>
                </c:pt>
                <c:pt idx="271">
                  <c:v>71.198999999999998</c:v>
                </c:pt>
                <c:pt idx="272">
                  <c:v>71.599000000000004</c:v>
                </c:pt>
                <c:pt idx="273">
                  <c:v>71.599000000000004</c:v>
                </c:pt>
                <c:pt idx="274">
                  <c:v>72.198999999999998</c:v>
                </c:pt>
                <c:pt idx="275">
                  <c:v>72.198999999999998</c:v>
                </c:pt>
                <c:pt idx="276">
                  <c:v>72.599000000000004</c:v>
                </c:pt>
                <c:pt idx="277">
                  <c:v>72.599000000000004</c:v>
                </c:pt>
                <c:pt idx="278">
                  <c:v>73.198999999999998</c:v>
                </c:pt>
                <c:pt idx="279">
                  <c:v>73.198999999999998</c:v>
                </c:pt>
                <c:pt idx="280">
                  <c:v>73.599000000000004</c:v>
                </c:pt>
                <c:pt idx="281">
                  <c:v>73.599000000000004</c:v>
                </c:pt>
                <c:pt idx="282">
                  <c:v>74.198999999999998</c:v>
                </c:pt>
                <c:pt idx="283">
                  <c:v>74.198999999999998</c:v>
                </c:pt>
                <c:pt idx="284">
                  <c:v>74.599000000000004</c:v>
                </c:pt>
                <c:pt idx="285">
                  <c:v>74.599000000000004</c:v>
                </c:pt>
                <c:pt idx="286">
                  <c:v>75.198999999999998</c:v>
                </c:pt>
                <c:pt idx="287">
                  <c:v>75.198999999999998</c:v>
                </c:pt>
                <c:pt idx="288">
                  <c:v>75.599000000000004</c:v>
                </c:pt>
                <c:pt idx="289">
                  <c:v>75.599000000000004</c:v>
                </c:pt>
                <c:pt idx="290">
                  <c:v>76.198999999999998</c:v>
                </c:pt>
                <c:pt idx="291">
                  <c:v>76.198999999999998</c:v>
                </c:pt>
                <c:pt idx="292">
                  <c:v>76.599000000000004</c:v>
                </c:pt>
                <c:pt idx="293">
                  <c:v>76.599000000000004</c:v>
                </c:pt>
                <c:pt idx="294">
                  <c:v>77.198999999999998</c:v>
                </c:pt>
                <c:pt idx="295">
                  <c:v>77.198999999999998</c:v>
                </c:pt>
                <c:pt idx="296">
                  <c:v>77.599000000000004</c:v>
                </c:pt>
                <c:pt idx="297">
                  <c:v>77.599000000000004</c:v>
                </c:pt>
                <c:pt idx="298">
                  <c:v>78.198999999999998</c:v>
                </c:pt>
                <c:pt idx="299">
                  <c:v>78.198999999999998</c:v>
                </c:pt>
                <c:pt idx="300">
                  <c:v>78.599000000000004</c:v>
                </c:pt>
                <c:pt idx="301">
                  <c:v>78.599000000000004</c:v>
                </c:pt>
                <c:pt idx="302">
                  <c:v>79.198999999999998</c:v>
                </c:pt>
                <c:pt idx="303">
                  <c:v>79.198999999999998</c:v>
                </c:pt>
                <c:pt idx="304">
                  <c:v>79.599000000000004</c:v>
                </c:pt>
                <c:pt idx="305">
                  <c:v>79.599000000000004</c:v>
                </c:pt>
                <c:pt idx="306">
                  <c:v>80.198999999999998</c:v>
                </c:pt>
                <c:pt idx="307">
                  <c:v>80.198999999999998</c:v>
                </c:pt>
                <c:pt idx="308">
                  <c:v>80.599000000000004</c:v>
                </c:pt>
                <c:pt idx="309">
                  <c:v>80.599000000000004</c:v>
                </c:pt>
                <c:pt idx="310">
                  <c:v>81.198999999999998</c:v>
                </c:pt>
                <c:pt idx="311">
                  <c:v>81.198999999999998</c:v>
                </c:pt>
                <c:pt idx="312">
                  <c:v>81.599000000000004</c:v>
                </c:pt>
                <c:pt idx="313">
                  <c:v>81.599000000000004</c:v>
                </c:pt>
                <c:pt idx="314">
                  <c:v>82.198999999999998</c:v>
                </c:pt>
                <c:pt idx="315">
                  <c:v>82.198999999999998</c:v>
                </c:pt>
                <c:pt idx="316">
                  <c:v>82.599000000000004</c:v>
                </c:pt>
                <c:pt idx="317">
                  <c:v>82.599000000000004</c:v>
                </c:pt>
                <c:pt idx="318">
                  <c:v>83.198999999999998</c:v>
                </c:pt>
                <c:pt idx="319">
                  <c:v>83.198999999999998</c:v>
                </c:pt>
                <c:pt idx="320">
                  <c:v>83.599000000000004</c:v>
                </c:pt>
                <c:pt idx="321">
                  <c:v>83.599000000000004</c:v>
                </c:pt>
                <c:pt idx="322">
                  <c:v>84.198999999999998</c:v>
                </c:pt>
                <c:pt idx="323">
                  <c:v>84.198999999999998</c:v>
                </c:pt>
                <c:pt idx="324">
                  <c:v>84.599000000000004</c:v>
                </c:pt>
                <c:pt idx="325">
                  <c:v>84.599000000000004</c:v>
                </c:pt>
                <c:pt idx="326">
                  <c:v>85.198999999999998</c:v>
                </c:pt>
                <c:pt idx="327">
                  <c:v>85.198999999999998</c:v>
                </c:pt>
                <c:pt idx="328">
                  <c:v>85.599000000000004</c:v>
                </c:pt>
                <c:pt idx="329">
                  <c:v>85.599000000000004</c:v>
                </c:pt>
                <c:pt idx="330">
                  <c:v>86.198999999999998</c:v>
                </c:pt>
                <c:pt idx="331">
                  <c:v>86.198999999999998</c:v>
                </c:pt>
                <c:pt idx="332">
                  <c:v>86.599000000000004</c:v>
                </c:pt>
                <c:pt idx="333">
                  <c:v>86.599000000000004</c:v>
                </c:pt>
                <c:pt idx="334">
                  <c:v>87.198999999999998</c:v>
                </c:pt>
                <c:pt idx="335">
                  <c:v>87.198999999999998</c:v>
                </c:pt>
                <c:pt idx="336">
                  <c:v>87.599000000000004</c:v>
                </c:pt>
                <c:pt idx="337">
                  <c:v>87.599000000000004</c:v>
                </c:pt>
                <c:pt idx="338">
                  <c:v>88.198999999999998</c:v>
                </c:pt>
                <c:pt idx="339">
                  <c:v>88.198999999999998</c:v>
                </c:pt>
                <c:pt idx="340">
                  <c:v>88.599000000000004</c:v>
                </c:pt>
                <c:pt idx="341">
                  <c:v>88.599000000000004</c:v>
                </c:pt>
                <c:pt idx="342">
                  <c:v>89.198999999999998</c:v>
                </c:pt>
                <c:pt idx="343">
                  <c:v>89.198999999999998</c:v>
                </c:pt>
                <c:pt idx="344">
                  <c:v>89.599000000000004</c:v>
                </c:pt>
                <c:pt idx="345">
                  <c:v>89.599000000000004</c:v>
                </c:pt>
                <c:pt idx="346">
                  <c:v>90.198999999999998</c:v>
                </c:pt>
                <c:pt idx="347">
                  <c:v>90.198999999999998</c:v>
                </c:pt>
                <c:pt idx="348">
                  <c:v>90.799000000000007</c:v>
                </c:pt>
                <c:pt idx="349">
                  <c:v>90.799000000000007</c:v>
                </c:pt>
                <c:pt idx="350">
                  <c:v>91.198999999999998</c:v>
                </c:pt>
                <c:pt idx="351">
                  <c:v>91.198999999999998</c:v>
                </c:pt>
                <c:pt idx="352">
                  <c:v>91.799000000000007</c:v>
                </c:pt>
                <c:pt idx="353">
                  <c:v>91.799000000000007</c:v>
                </c:pt>
                <c:pt idx="354">
                  <c:v>92.198999999999998</c:v>
                </c:pt>
                <c:pt idx="355">
                  <c:v>92.198999999999998</c:v>
                </c:pt>
                <c:pt idx="356">
                  <c:v>92.799000000000007</c:v>
                </c:pt>
                <c:pt idx="357">
                  <c:v>92.799000000000007</c:v>
                </c:pt>
                <c:pt idx="358">
                  <c:v>93.198999999999998</c:v>
                </c:pt>
                <c:pt idx="359">
                  <c:v>93.198999999999998</c:v>
                </c:pt>
                <c:pt idx="360">
                  <c:v>93.799000000000007</c:v>
                </c:pt>
                <c:pt idx="361">
                  <c:v>93.799000000000007</c:v>
                </c:pt>
                <c:pt idx="362">
                  <c:v>94.198999999999998</c:v>
                </c:pt>
                <c:pt idx="363">
                  <c:v>94.198999999999998</c:v>
                </c:pt>
                <c:pt idx="364">
                  <c:v>94.799000000000007</c:v>
                </c:pt>
                <c:pt idx="365">
                  <c:v>94.799000000000007</c:v>
                </c:pt>
                <c:pt idx="366">
                  <c:v>95.198999999999998</c:v>
                </c:pt>
                <c:pt idx="367">
                  <c:v>95.198999999999998</c:v>
                </c:pt>
                <c:pt idx="368">
                  <c:v>95.799000000000007</c:v>
                </c:pt>
                <c:pt idx="369">
                  <c:v>95.799000000000007</c:v>
                </c:pt>
                <c:pt idx="370">
                  <c:v>96.198999999999998</c:v>
                </c:pt>
                <c:pt idx="371">
                  <c:v>96.198999999999998</c:v>
                </c:pt>
                <c:pt idx="372">
                  <c:v>96.799000000000007</c:v>
                </c:pt>
                <c:pt idx="373">
                  <c:v>96.799000000000007</c:v>
                </c:pt>
                <c:pt idx="374">
                  <c:v>97.198999999999998</c:v>
                </c:pt>
                <c:pt idx="375">
                  <c:v>97.198999999999998</c:v>
                </c:pt>
                <c:pt idx="376">
                  <c:v>97.799000000000007</c:v>
                </c:pt>
                <c:pt idx="377">
                  <c:v>97.799000000000007</c:v>
                </c:pt>
                <c:pt idx="378">
                  <c:v>98.198999999999998</c:v>
                </c:pt>
                <c:pt idx="379">
                  <c:v>98.198999999999998</c:v>
                </c:pt>
                <c:pt idx="380">
                  <c:v>98.799000000000007</c:v>
                </c:pt>
                <c:pt idx="381">
                  <c:v>98.799000000000007</c:v>
                </c:pt>
                <c:pt idx="382">
                  <c:v>99.198999999999998</c:v>
                </c:pt>
                <c:pt idx="383">
                  <c:v>99.198999999999998</c:v>
                </c:pt>
                <c:pt idx="384">
                  <c:v>99.799000000000007</c:v>
                </c:pt>
                <c:pt idx="385">
                  <c:v>99.799000000000007</c:v>
                </c:pt>
                <c:pt idx="386">
                  <c:v>100.199</c:v>
                </c:pt>
                <c:pt idx="387">
                  <c:v>100.199</c:v>
                </c:pt>
                <c:pt idx="388">
                  <c:v>100.79900000000001</c:v>
                </c:pt>
                <c:pt idx="389">
                  <c:v>100.79900000000001</c:v>
                </c:pt>
                <c:pt idx="390">
                  <c:v>101.199</c:v>
                </c:pt>
                <c:pt idx="391">
                  <c:v>101.199</c:v>
                </c:pt>
                <c:pt idx="392">
                  <c:v>101.79900000000001</c:v>
                </c:pt>
                <c:pt idx="393">
                  <c:v>101.79900000000001</c:v>
                </c:pt>
                <c:pt idx="394">
                  <c:v>102.199</c:v>
                </c:pt>
                <c:pt idx="395">
                  <c:v>102.199</c:v>
                </c:pt>
                <c:pt idx="396">
                  <c:v>102.79900000000001</c:v>
                </c:pt>
                <c:pt idx="397">
                  <c:v>102.79900000000001</c:v>
                </c:pt>
                <c:pt idx="398">
                  <c:v>103.199</c:v>
                </c:pt>
                <c:pt idx="399">
                  <c:v>103.199</c:v>
                </c:pt>
                <c:pt idx="400">
                  <c:v>103.79900000000001</c:v>
                </c:pt>
                <c:pt idx="401">
                  <c:v>103.79900000000001</c:v>
                </c:pt>
                <c:pt idx="402">
                  <c:v>104.199</c:v>
                </c:pt>
                <c:pt idx="403">
                  <c:v>104.199</c:v>
                </c:pt>
                <c:pt idx="404">
                  <c:v>104.79900000000001</c:v>
                </c:pt>
                <c:pt idx="405">
                  <c:v>104.79900000000001</c:v>
                </c:pt>
                <c:pt idx="406">
                  <c:v>105.199</c:v>
                </c:pt>
                <c:pt idx="407">
                  <c:v>105.199</c:v>
                </c:pt>
                <c:pt idx="408">
                  <c:v>105.79900000000001</c:v>
                </c:pt>
                <c:pt idx="409">
                  <c:v>105.79900000000001</c:v>
                </c:pt>
                <c:pt idx="410">
                  <c:v>106.199</c:v>
                </c:pt>
                <c:pt idx="411">
                  <c:v>106.199</c:v>
                </c:pt>
                <c:pt idx="412">
                  <c:v>106.79900000000001</c:v>
                </c:pt>
                <c:pt idx="413">
                  <c:v>106.79900000000001</c:v>
                </c:pt>
                <c:pt idx="414">
                  <c:v>107.199</c:v>
                </c:pt>
                <c:pt idx="415">
                  <c:v>107.199</c:v>
                </c:pt>
                <c:pt idx="416">
                  <c:v>107.79900000000001</c:v>
                </c:pt>
                <c:pt idx="417">
                  <c:v>107.79900000000001</c:v>
                </c:pt>
                <c:pt idx="418">
                  <c:v>108.199</c:v>
                </c:pt>
                <c:pt idx="419">
                  <c:v>108.199</c:v>
                </c:pt>
                <c:pt idx="420">
                  <c:v>108.79900000000001</c:v>
                </c:pt>
                <c:pt idx="421">
                  <c:v>108.79900000000001</c:v>
                </c:pt>
                <c:pt idx="422">
                  <c:v>109.199</c:v>
                </c:pt>
                <c:pt idx="423">
                  <c:v>109.199</c:v>
                </c:pt>
                <c:pt idx="424">
                  <c:v>109.79900000000001</c:v>
                </c:pt>
                <c:pt idx="425">
                  <c:v>109.79900000000001</c:v>
                </c:pt>
                <c:pt idx="426">
                  <c:v>110.199</c:v>
                </c:pt>
                <c:pt idx="427">
                  <c:v>110.199</c:v>
                </c:pt>
                <c:pt idx="428">
                  <c:v>110.79900000000001</c:v>
                </c:pt>
                <c:pt idx="429">
                  <c:v>110.79900000000001</c:v>
                </c:pt>
                <c:pt idx="430">
                  <c:v>111.199</c:v>
                </c:pt>
                <c:pt idx="431">
                  <c:v>111.199</c:v>
                </c:pt>
                <c:pt idx="432">
                  <c:v>111.79900000000001</c:v>
                </c:pt>
                <c:pt idx="433">
                  <c:v>111.79900000000001</c:v>
                </c:pt>
                <c:pt idx="434">
                  <c:v>112.199</c:v>
                </c:pt>
                <c:pt idx="435">
                  <c:v>112.199</c:v>
                </c:pt>
                <c:pt idx="436">
                  <c:v>112.79900000000001</c:v>
                </c:pt>
                <c:pt idx="437">
                  <c:v>112.79900000000001</c:v>
                </c:pt>
                <c:pt idx="438">
                  <c:v>113.399</c:v>
                </c:pt>
                <c:pt idx="439">
                  <c:v>113.399</c:v>
                </c:pt>
                <c:pt idx="440">
                  <c:v>113.79900000000001</c:v>
                </c:pt>
                <c:pt idx="441">
                  <c:v>113.79900000000001</c:v>
                </c:pt>
                <c:pt idx="442">
                  <c:v>114.399</c:v>
                </c:pt>
                <c:pt idx="443">
                  <c:v>114.399</c:v>
                </c:pt>
                <c:pt idx="444">
                  <c:v>114.79900000000001</c:v>
                </c:pt>
                <c:pt idx="445">
                  <c:v>114.79900000000001</c:v>
                </c:pt>
                <c:pt idx="446">
                  <c:v>115.399</c:v>
                </c:pt>
                <c:pt idx="447">
                  <c:v>115.399</c:v>
                </c:pt>
                <c:pt idx="448">
                  <c:v>115.79900000000001</c:v>
                </c:pt>
                <c:pt idx="449">
                  <c:v>115.79900000000001</c:v>
                </c:pt>
                <c:pt idx="450">
                  <c:v>116.399</c:v>
                </c:pt>
                <c:pt idx="451">
                  <c:v>116.399</c:v>
                </c:pt>
                <c:pt idx="452">
                  <c:v>116.79900000000001</c:v>
                </c:pt>
                <c:pt idx="453">
                  <c:v>116.79900000000001</c:v>
                </c:pt>
                <c:pt idx="454">
                  <c:v>117.399</c:v>
                </c:pt>
                <c:pt idx="455">
                  <c:v>117.399</c:v>
                </c:pt>
                <c:pt idx="456">
                  <c:v>117.79900000000001</c:v>
                </c:pt>
                <c:pt idx="457">
                  <c:v>117.79900000000001</c:v>
                </c:pt>
                <c:pt idx="458">
                  <c:v>118.399</c:v>
                </c:pt>
                <c:pt idx="459">
                  <c:v>118.399</c:v>
                </c:pt>
                <c:pt idx="460">
                  <c:v>118.79900000000001</c:v>
                </c:pt>
                <c:pt idx="461">
                  <c:v>118.79900000000001</c:v>
                </c:pt>
                <c:pt idx="462">
                  <c:v>119.399</c:v>
                </c:pt>
                <c:pt idx="463">
                  <c:v>119.399</c:v>
                </c:pt>
                <c:pt idx="464">
                  <c:v>119.79900000000001</c:v>
                </c:pt>
                <c:pt idx="465">
                  <c:v>119.79900000000001</c:v>
                </c:pt>
                <c:pt idx="466">
                  <c:v>120.399</c:v>
                </c:pt>
                <c:pt idx="467">
                  <c:v>120.399</c:v>
                </c:pt>
                <c:pt idx="468">
                  <c:v>120.79900000000001</c:v>
                </c:pt>
                <c:pt idx="469">
                  <c:v>120.79900000000001</c:v>
                </c:pt>
                <c:pt idx="470">
                  <c:v>121.399</c:v>
                </c:pt>
                <c:pt idx="471">
                  <c:v>121.399</c:v>
                </c:pt>
                <c:pt idx="472">
                  <c:v>121.79900000000001</c:v>
                </c:pt>
                <c:pt idx="473">
                  <c:v>121.79900000000001</c:v>
                </c:pt>
                <c:pt idx="474">
                  <c:v>122.399</c:v>
                </c:pt>
                <c:pt idx="475">
                  <c:v>122.399</c:v>
                </c:pt>
                <c:pt idx="476">
                  <c:v>122.79900000000001</c:v>
                </c:pt>
                <c:pt idx="477">
                  <c:v>122.79900000000001</c:v>
                </c:pt>
                <c:pt idx="478">
                  <c:v>123.399</c:v>
                </c:pt>
                <c:pt idx="479">
                  <c:v>123.399</c:v>
                </c:pt>
                <c:pt idx="480">
                  <c:v>123.79900000000001</c:v>
                </c:pt>
                <c:pt idx="481">
                  <c:v>123.79900000000001</c:v>
                </c:pt>
                <c:pt idx="482">
                  <c:v>124.399</c:v>
                </c:pt>
                <c:pt idx="483">
                  <c:v>124.399</c:v>
                </c:pt>
                <c:pt idx="484">
                  <c:v>124.79900000000001</c:v>
                </c:pt>
                <c:pt idx="485">
                  <c:v>124.79900000000001</c:v>
                </c:pt>
                <c:pt idx="486">
                  <c:v>125.399</c:v>
                </c:pt>
                <c:pt idx="487">
                  <c:v>125.399</c:v>
                </c:pt>
                <c:pt idx="488">
                  <c:v>125.79900000000001</c:v>
                </c:pt>
                <c:pt idx="489">
                  <c:v>125.79900000000001</c:v>
                </c:pt>
                <c:pt idx="490">
                  <c:v>126.399</c:v>
                </c:pt>
                <c:pt idx="491">
                  <c:v>126.399</c:v>
                </c:pt>
                <c:pt idx="492">
                  <c:v>126.79900000000001</c:v>
                </c:pt>
                <c:pt idx="493">
                  <c:v>126.79900000000001</c:v>
                </c:pt>
                <c:pt idx="494">
                  <c:v>127.399</c:v>
                </c:pt>
                <c:pt idx="495">
                  <c:v>127.399</c:v>
                </c:pt>
                <c:pt idx="496">
                  <c:v>127.79900000000001</c:v>
                </c:pt>
                <c:pt idx="497">
                  <c:v>127.79900000000001</c:v>
                </c:pt>
                <c:pt idx="498">
                  <c:v>128.399</c:v>
                </c:pt>
                <c:pt idx="499">
                  <c:v>128.399</c:v>
                </c:pt>
                <c:pt idx="500">
                  <c:v>128.79900000000001</c:v>
                </c:pt>
                <c:pt idx="501">
                  <c:v>128.79900000000001</c:v>
                </c:pt>
                <c:pt idx="502">
                  <c:v>129.399</c:v>
                </c:pt>
                <c:pt idx="503">
                  <c:v>129.399</c:v>
                </c:pt>
                <c:pt idx="504">
                  <c:v>129.79900000000001</c:v>
                </c:pt>
                <c:pt idx="505">
                  <c:v>129.79900000000001</c:v>
                </c:pt>
                <c:pt idx="506">
                  <c:v>130.399</c:v>
                </c:pt>
                <c:pt idx="507">
                  <c:v>130.399</c:v>
                </c:pt>
                <c:pt idx="508">
                  <c:v>130.79900000000001</c:v>
                </c:pt>
                <c:pt idx="509">
                  <c:v>130.79900000000001</c:v>
                </c:pt>
                <c:pt idx="510">
                  <c:v>131.399</c:v>
                </c:pt>
                <c:pt idx="511">
                  <c:v>131.399</c:v>
                </c:pt>
                <c:pt idx="512">
                  <c:v>131.79900000000001</c:v>
                </c:pt>
                <c:pt idx="513">
                  <c:v>131.79900000000001</c:v>
                </c:pt>
                <c:pt idx="514">
                  <c:v>132.399</c:v>
                </c:pt>
                <c:pt idx="515">
                  <c:v>132.399</c:v>
                </c:pt>
                <c:pt idx="516">
                  <c:v>132.79900000000001</c:v>
                </c:pt>
                <c:pt idx="517">
                  <c:v>132.79900000000001</c:v>
                </c:pt>
                <c:pt idx="518">
                  <c:v>133.399</c:v>
                </c:pt>
                <c:pt idx="519">
                  <c:v>133.399</c:v>
                </c:pt>
                <c:pt idx="520">
                  <c:v>134</c:v>
                </c:pt>
                <c:pt idx="521">
                  <c:v>134</c:v>
                </c:pt>
                <c:pt idx="522">
                  <c:v>134.399</c:v>
                </c:pt>
                <c:pt idx="523">
                  <c:v>134.399</c:v>
                </c:pt>
                <c:pt idx="524">
                  <c:v>135</c:v>
                </c:pt>
                <c:pt idx="525">
                  <c:v>135</c:v>
                </c:pt>
                <c:pt idx="526">
                  <c:v>135.399</c:v>
                </c:pt>
                <c:pt idx="527">
                  <c:v>135.399</c:v>
                </c:pt>
                <c:pt idx="528">
                  <c:v>136</c:v>
                </c:pt>
                <c:pt idx="529">
                  <c:v>136</c:v>
                </c:pt>
                <c:pt idx="530">
                  <c:v>136.399</c:v>
                </c:pt>
                <c:pt idx="531">
                  <c:v>136.399</c:v>
                </c:pt>
                <c:pt idx="532">
                  <c:v>137</c:v>
                </c:pt>
                <c:pt idx="533">
                  <c:v>137</c:v>
                </c:pt>
                <c:pt idx="534">
                  <c:v>137.399</c:v>
                </c:pt>
                <c:pt idx="535">
                  <c:v>137.399</c:v>
                </c:pt>
                <c:pt idx="536">
                  <c:v>138</c:v>
                </c:pt>
                <c:pt idx="537">
                  <c:v>138</c:v>
                </c:pt>
                <c:pt idx="538">
                  <c:v>138.399</c:v>
                </c:pt>
                <c:pt idx="539">
                  <c:v>138.399</c:v>
                </c:pt>
                <c:pt idx="540">
                  <c:v>139</c:v>
                </c:pt>
                <c:pt idx="541">
                  <c:v>139</c:v>
                </c:pt>
                <c:pt idx="542">
                  <c:v>139.399</c:v>
                </c:pt>
                <c:pt idx="543">
                  <c:v>139.399</c:v>
                </c:pt>
                <c:pt idx="544">
                  <c:v>140</c:v>
                </c:pt>
                <c:pt idx="545">
                  <c:v>140</c:v>
                </c:pt>
                <c:pt idx="546">
                  <c:v>140.399</c:v>
                </c:pt>
                <c:pt idx="547">
                  <c:v>140.399</c:v>
                </c:pt>
                <c:pt idx="548">
                  <c:v>141</c:v>
                </c:pt>
                <c:pt idx="549">
                  <c:v>141</c:v>
                </c:pt>
                <c:pt idx="550">
                  <c:v>141.399</c:v>
                </c:pt>
                <c:pt idx="551">
                  <c:v>141.399</c:v>
                </c:pt>
                <c:pt idx="552">
                  <c:v>142</c:v>
                </c:pt>
                <c:pt idx="553">
                  <c:v>142</c:v>
                </c:pt>
                <c:pt idx="554">
                  <c:v>142.399</c:v>
                </c:pt>
                <c:pt idx="555">
                  <c:v>142.399</c:v>
                </c:pt>
                <c:pt idx="556">
                  <c:v>143</c:v>
                </c:pt>
                <c:pt idx="557">
                  <c:v>143</c:v>
                </c:pt>
                <c:pt idx="558">
                  <c:v>143.399</c:v>
                </c:pt>
                <c:pt idx="559">
                  <c:v>143.399</c:v>
                </c:pt>
                <c:pt idx="560">
                  <c:v>143.999</c:v>
                </c:pt>
                <c:pt idx="561">
                  <c:v>143.999</c:v>
                </c:pt>
                <c:pt idx="562">
                  <c:v>144.399</c:v>
                </c:pt>
                <c:pt idx="563">
                  <c:v>144.399</c:v>
                </c:pt>
                <c:pt idx="564">
                  <c:v>144.999</c:v>
                </c:pt>
                <c:pt idx="565">
                  <c:v>144.999</c:v>
                </c:pt>
                <c:pt idx="566">
                  <c:v>145.399</c:v>
                </c:pt>
                <c:pt idx="567">
                  <c:v>145.399</c:v>
                </c:pt>
                <c:pt idx="568">
                  <c:v>145.999</c:v>
                </c:pt>
                <c:pt idx="569">
                  <c:v>145.999</c:v>
                </c:pt>
                <c:pt idx="570">
                  <c:v>146.399</c:v>
                </c:pt>
                <c:pt idx="571">
                  <c:v>146.399</c:v>
                </c:pt>
                <c:pt idx="572">
                  <c:v>146.999</c:v>
                </c:pt>
                <c:pt idx="573">
                  <c:v>146.999</c:v>
                </c:pt>
                <c:pt idx="574">
                  <c:v>147.399</c:v>
                </c:pt>
                <c:pt idx="575">
                  <c:v>147.399</c:v>
                </c:pt>
                <c:pt idx="576">
                  <c:v>147.999</c:v>
                </c:pt>
                <c:pt idx="577">
                  <c:v>147.999</c:v>
                </c:pt>
                <c:pt idx="578">
                  <c:v>148.399</c:v>
                </c:pt>
                <c:pt idx="579">
                  <c:v>148.399</c:v>
                </c:pt>
                <c:pt idx="580">
                  <c:v>148.999</c:v>
                </c:pt>
                <c:pt idx="581">
                  <c:v>148.999</c:v>
                </c:pt>
                <c:pt idx="582">
                  <c:v>149.399</c:v>
                </c:pt>
                <c:pt idx="583">
                  <c:v>149.399</c:v>
                </c:pt>
                <c:pt idx="584">
                  <c:v>149.999</c:v>
                </c:pt>
                <c:pt idx="585">
                  <c:v>149.999</c:v>
                </c:pt>
                <c:pt idx="586">
                  <c:v>150.399</c:v>
                </c:pt>
                <c:pt idx="587">
                  <c:v>150.399</c:v>
                </c:pt>
                <c:pt idx="588">
                  <c:v>150.999</c:v>
                </c:pt>
                <c:pt idx="589">
                  <c:v>150.999</c:v>
                </c:pt>
                <c:pt idx="590">
                  <c:v>151.399</c:v>
                </c:pt>
                <c:pt idx="591">
                  <c:v>151.399</c:v>
                </c:pt>
                <c:pt idx="592">
                  <c:v>151.999</c:v>
                </c:pt>
                <c:pt idx="593">
                  <c:v>151.999</c:v>
                </c:pt>
                <c:pt idx="594">
                  <c:v>152.399</c:v>
                </c:pt>
                <c:pt idx="595">
                  <c:v>152.399</c:v>
                </c:pt>
                <c:pt idx="596">
                  <c:v>152.999</c:v>
                </c:pt>
                <c:pt idx="597">
                  <c:v>152.999</c:v>
                </c:pt>
                <c:pt idx="598">
                  <c:v>153.399</c:v>
                </c:pt>
                <c:pt idx="599">
                  <c:v>153.399</c:v>
                </c:pt>
                <c:pt idx="600">
                  <c:v>153.999</c:v>
                </c:pt>
                <c:pt idx="601">
                  <c:v>153.999</c:v>
                </c:pt>
                <c:pt idx="602">
                  <c:v>154.399</c:v>
                </c:pt>
                <c:pt idx="603">
                  <c:v>154.399</c:v>
                </c:pt>
                <c:pt idx="604">
                  <c:v>154.999</c:v>
                </c:pt>
                <c:pt idx="605">
                  <c:v>154.999</c:v>
                </c:pt>
                <c:pt idx="606">
                  <c:v>155.399</c:v>
                </c:pt>
                <c:pt idx="607">
                  <c:v>155.399</c:v>
                </c:pt>
                <c:pt idx="608">
                  <c:v>155.999</c:v>
                </c:pt>
                <c:pt idx="609">
                  <c:v>155.999</c:v>
                </c:pt>
                <c:pt idx="610">
                  <c:v>156.399</c:v>
                </c:pt>
                <c:pt idx="611">
                  <c:v>156.399</c:v>
                </c:pt>
                <c:pt idx="612">
                  <c:v>156.999</c:v>
                </c:pt>
                <c:pt idx="613">
                  <c:v>156.999</c:v>
                </c:pt>
                <c:pt idx="614">
                  <c:v>157.59899999999999</c:v>
                </c:pt>
                <c:pt idx="615">
                  <c:v>157.59899999999999</c:v>
                </c:pt>
                <c:pt idx="616">
                  <c:v>157.999</c:v>
                </c:pt>
                <c:pt idx="617">
                  <c:v>157.999</c:v>
                </c:pt>
                <c:pt idx="618">
                  <c:v>158.59899999999999</c:v>
                </c:pt>
                <c:pt idx="619">
                  <c:v>158.59899999999999</c:v>
                </c:pt>
                <c:pt idx="620">
                  <c:v>158.999</c:v>
                </c:pt>
                <c:pt idx="621">
                  <c:v>158.999</c:v>
                </c:pt>
                <c:pt idx="622">
                  <c:v>159.59899999999999</c:v>
                </c:pt>
                <c:pt idx="623">
                  <c:v>159.59899999999999</c:v>
                </c:pt>
                <c:pt idx="624">
                  <c:v>159.999</c:v>
                </c:pt>
                <c:pt idx="625">
                  <c:v>159.999</c:v>
                </c:pt>
                <c:pt idx="626">
                  <c:v>160.59899999999999</c:v>
                </c:pt>
                <c:pt idx="627">
                  <c:v>160.59899999999999</c:v>
                </c:pt>
                <c:pt idx="628">
                  <c:v>160.999</c:v>
                </c:pt>
                <c:pt idx="629">
                  <c:v>160.999</c:v>
                </c:pt>
                <c:pt idx="630">
                  <c:v>161.59899999999999</c:v>
                </c:pt>
                <c:pt idx="631">
                  <c:v>161.59899999999999</c:v>
                </c:pt>
                <c:pt idx="632">
                  <c:v>161.999</c:v>
                </c:pt>
                <c:pt idx="633">
                  <c:v>161.999</c:v>
                </c:pt>
                <c:pt idx="634">
                  <c:v>162.59899999999999</c:v>
                </c:pt>
                <c:pt idx="635">
                  <c:v>162.59899999999999</c:v>
                </c:pt>
                <c:pt idx="636">
                  <c:v>162.999</c:v>
                </c:pt>
                <c:pt idx="637">
                  <c:v>162.999</c:v>
                </c:pt>
                <c:pt idx="638">
                  <c:v>163.59899999999999</c:v>
                </c:pt>
                <c:pt idx="639">
                  <c:v>163.59899999999999</c:v>
                </c:pt>
                <c:pt idx="640">
                  <c:v>163.999</c:v>
                </c:pt>
                <c:pt idx="641">
                  <c:v>163.999</c:v>
                </c:pt>
                <c:pt idx="642">
                  <c:v>164.59899999999999</c:v>
                </c:pt>
                <c:pt idx="643">
                  <c:v>164.999</c:v>
                </c:pt>
                <c:pt idx="644">
                  <c:v>164.999</c:v>
                </c:pt>
              </c:numCache>
            </c:numRef>
          </c:xVal>
          <c:yVal>
            <c:numRef>
              <c:f>GPS_POSITION_NOISE_1M!$F$2:$F$646</c:f>
              <c:numCache>
                <c:formatCode>General</c:formatCode>
                <c:ptCount val="6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0.33400000000000002</c:v>
                </c:pt>
                <c:pt idx="87">
                  <c:v>0.33400000000000002</c:v>
                </c:pt>
                <c:pt idx="88">
                  <c:v>0.83399999999999996</c:v>
                </c:pt>
                <c:pt idx="89">
                  <c:v>0.83399999999999996</c:v>
                </c:pt>
                <c:pt idx="90">
                  <c:v>1.167</c:v>
                </c:pt>
                <c:pt idx="91">
                  <c:v>1.167</c:v>
                </c:pt>
                <c:pt idx="92">
                  <c:v>1.667</c:v>
                </c:pt>
                <c:pt idx="93">
                  <c:v>1.667</c:v>
                </c:pt>
                <c:pt idx="94">
                  <c:v>2</c:v>
                </c:pt>
                <c:pt idx="95">
                  <c:v>2</c:v>
                </c:pt>
                <c:pt idx="96">
                  <c:v>2.5</c:v>
                </c:pt>
                <c:pt idx="97">
                  <c:v>2.5</c:v>
                </c:pt>
                <c:pt idx="98">
                  <c:v>2.8340000000000001</c:v>
                </c:pt>
                <c:pt idx="99">
                  <c:v>2.8340000000000001</c:v>
                </c:pt>
                <c:pt idx="100">
                  <c:v>3.3330000000000002</c:v>
                </c:pt>
                <c:pt idx="101">
                  <c:v>3.3330000000000002</c:v>
                </c:pt>
                <c:pt idx="102">
                  <c:v>3.6659999999999999</c:v>
                </c:pt>
                <c:pt idx="103">
                  <c:v>3.6659999999999999</c:v>
                </c:pt>
                <c:pt idx="104">
                  <c:v>4.1660000000000004</c:v>
                </c:pt>
                <c:pt idx="105">
                  <c:v>4.1660000000000004</c:v>
                </c:pt>
                <c:pt idx="106">
                  <c:v>4.4989999999999997</c:v>
                </c:pt>
                <c:pt idx="107">
                  <c:v>4.4989999999999997</c:v>
                </c:pt>
                <c:pt idx="108">
                  <c:v>4.9980000000000002</c:v>
                </c:pt>
                <c:pt idx="109">
                  <c:v>4.9980000000000002</c:v>
                </c:pt>
                <c:pt idx="110">
                  <c:v>5.33</c:v>
                </c:pt>
                <c:pt idx="111">
                  <c:v>5.33</c:v>
                </c:pt>
                <c:pt idx="112">
                  <c:v>5.8289999999999997</c:v>
                </c:pt>
                <c:pt idx="113">
                  <c:v>5.8289999999999997</c:v>
                </c:pt>
                <c:pt idx="114">
                  <c:v>6.1619999999999999</c:v>
                </c:pt>
                <c:pt idx="115">
                  <c:v>6.1619999999999999</c:v>
                </c:pt>
                <c:pt idx="116">
                  <c:v>6.66</c:v>
                </c:pt>
                <c:pt idx="117">
                  <c:v>6.66</c:v>
                </c:pt>
                <c:pt idx="118">
                  <c:v>6.9930000000000003</c:v>
                </c:pt>
                <c:pt idx="119">
                  <c:v>6.9930000000000003</c:v>
                </c:pt>
                <c:pt idx="120">
                  <c:v>7.4909999999999997</c:v>
                </c:pt>
                <c:pt idx="121">
                  <c:v>7.4909999999999997</c:v>
                </c:pt>
                <c:pt idx="122">
                  <c:v>7.9889999999999999</c:v>
                </c:pt>
                <c:pt idx="123">
                  <c:v>7.9889999999999999</c:v>
                </c:pt>
                <c:pt idx="124">
                  <c:v>8.3209999999999997</c:v>
                </c:pt>
                <c:pt idx="125">
                  <c:v>8.3209999999999997</c:v>
                </c:pt>
                <c:pt idx="126">
                  <c:v>8.8190000000000008</c:v>
                </c:pt>
                <c:pt idx="127">
                  <c:v>8.8190000000000008</c:v>
                </c:pt>
                <c:pt idx="128">
                  <c:v>9.1509999999999998</c:v>
                </c:pt>
                <c:pt idx="129">
                  <c:v>9.1509999999999998</c:v>
                </c:pt>
                <c:pt idx="130">
                  <c:v>9.65</c:v>
                </c:pt>
                <c:pt idx="131">
                  <c:v>9.65</c:v>
                </c:pt>
                <c:pt idx="132">
                  <c:v>9.9819999999999993</c:v>
                </c:pt>
                <c:pt idx="133">
                  <c:v>9.9819999999999993</c:v>
                </c:pt>
                <c:pt idx="134">
                  <c:v>10.481999999999999</c:v>
                </c:pt>
                <c:pt idx="135">
                  <c:v>10.481999999999999</c:v>
                </c:pt>
                <c:pt idx="136">
                  <c:v>10.816000000000001</c:v>
                </c:pt>
                <c:pt idx="137">
                  <c:v>10.816000000000001</c:v>
                </c:pt>
                <c:pt idx="138">
                  <c:v>11.317</c:v>
                </c:pt>
                <c:pt idx="139">
                  <c:v>11.317</c:v>
                </c:pt>
                <c:pt idx="140">
                  <c:v>11.651999999999999</c:v>
                </c:pt>
                <c:pt idx="141">
                  <c:v>11.651999999999999</c:v>
                </c:pt>
                <c:pt idx="142">
                  <c:v>12.154</c:v>
                </c:pt>
                <c:pt idx="143">
                  <c:v>12.154</c:v>
                </c:pt>
                <c:pt idx="144">
                  <c:v>12.489000000000001</c:v>
                </c:pt>
                <c:pt idx="145">
                  <c:v>12.489000000000001</c:v>
                </c:pt>
                <c:pt idx="146">
                  <c:v>12.993</c:v>
                </c:pt>
                <c:pt idx="147">
                  <c:v>12.993</c:v>
                </c:pt>
                <c:pt idx="148">
                  <c:v>13.33</c:v>
                </c:pt>
                <c:pt idx="149">
                  <c:v>13.33</c:v>
                </c:pt>
                <c:pt idx="150">
                  <c:v>13.836</c:v>
                </c:pt>
                <c:pt idx="151">
                  <c:v>13.836</c:v>
                </c:pt>
                <c:pt idx="152">
                  <c:v>14.173999999999999</c:v>
                </c:pt>
                <c:pt idx="153">
                  <c:v>14.173999999999999</c:v>
                </c:pt>
                <c:pt idx="154">
                  <c:v>14.680999999999999</c:v>
                </c:pt>
                <c:pt idx="155">
                  <c:v>14.680999999999999</c:v>
                </c:pt>
                <c:pt idx="156">
                  <c:v>15.02</c:v>
                </c:pt>
                <c:pt idx="157">
                  <c:v>15.02</c:v>
                </c:pt>
                <c:pt idx="158">
                  <c:v>15.528</c:v>
                </c:pt>
                <c:pt idx="159">
                  <c:v>15.528</c:v>
                </c:pt>
                <c:pt idx="160">
                  <c:v>15.867000000000001</c:v>
                </c:pt>
                <c:pt idx="161">
                  <c:v>15.867000000000001</c:v>
                </c:pt>
                <c:pt idx="162">
                  <c:v>16.375</c:v>
                </c:pt>
                <c:pt idx="163">
                  <c:v>16.375</c:v>
                </c:pt>
                <c:pt idx="164">
                  <c:v>16.713999999999999</c:v>
                </c:pt>
                <c:pt idx="165">
                  <c:v>16.713999999999999</c:v>
                </c:pt>
                <c:pt idx="166">
                  <c:v>17.222000000000001</c:v>
                </c:pt>
                <c:pt idx="167">
                  <c:v>17.222000000000001</c:v>
                </c:pt>
                <c:pt idx="168">
                  <c:v>17.561</c:v>
                </c:pt>
                <c:pt idx="169">
                  <c:v>17.561</c:v>
                </c:pt>
                <c:pt idx="170">
                  <c:v>18.065999999999999</c:v>
                </c:pt>
                <c:pt idx="171">
                  <c:v>18.065999999999999</c:v>
                </c:pt>
                <c:pt idx="172">
                  <c:v>18.395</c:v>
                </c:pt>
                <c:pt idx="173">
                  <c:v>18.395</c:v>
                </c:pt>
                <c:pt idx="174">
                  <c:v>18.878</c:v>
                </c:pt>
                <c:pt idx="175">
                  <c:v>18.878</c:v>
                </c:pt>
                <c:pt idx="176">
                  <c:v>19.193999999999999</c:v>
                </c:pt>
                <c:pt idx="177">
                  <c:v>19.193999999999999</c:v>
                </c:pt>
                <c:pt idx="178">
                  <c:v>19.658999999999999</c:v>
                </c:pt>
                <c:pt idx="179">
                  <c:v>19.658999999999999</c:v>
                </c:pt>
                <c:pt idx="180">
                  <c:v>19.965</c:v>
                </c:pt>
                <c:pt idx="181">
                  <c:v>19.965</c:v>
                </c:pt>
                <c:pt idx="182">
                  <c:v>20.414999999999999</c:v>
                </c:pt>
                <c:pt idx="183">
                  <c:v>20.414999999999999</c:v>
                </c:pt>
                <c:pt idx="184">
                  <c:v>20.71</c:v>
                </c:pt>
                <c:pt idx="185">
                  <c:v>20.71</c:v>
                </c:pt>
                <c:pt idx="186">
                  <c:v>21.146999999999998</c:v>
                </c:pt>
                <c:pt idx="187">
                  <c:v>21.146999999999998</c:v>
                </c:pt>
                <c:pt idx="188">
                  <c:v>21.431999999999999</c:v>
                </c:pt>
                <c:pt idx="189">
                  <c:v>21.431999999999999</c:v>
                </c:pt>
                <c:pt idx="190">
                  <c:v>21.852</c:v>
                </c:pt>
                <c:pt idx="191">
                  <c:v>21.852</c:v>
                </c:pt>
                <c:pt idx="192">
                  <c:v>22.26</c:v>
                </c:pt>
                <c:pt idx="193">
                  <c:v>22.26</c:v>
                </c:pt>
                <c:pt idx="194">
                  <c:v>22.527000000000001</c:v>
                </c:pt>
                <c:pt idx="195">
                  <c:v>22.527000000000001</c:v>
                </c:pt>
                <c:pt idx="196">
                  <c:v>22.917000000000002</c:v>
                </c:pt>
                <c:pt idx="197">
                  <c:v>22.917000000000002</c:v>
                </c:pt>
                <c:pt idx="198">
                  <c:v>23.172000000000001</c:v>
                </c:pt>
                <c:pt idx="199">
                  <c:v>23.172000000000001</c:v>
                </c:pt>
                <c:pt idx="200">
                  <c:v>23.547000000000001</c:v>
                </c:pt>
                <c:pt idx="201">
                  <c:v>23.547000000000001</c:v>
                </c:pt>
                <c:pt idx="202">
                  <c:v>23.792000000000002</c:v>
                </c:pt>
                <c:pt idx="203">
                  <c:v>23.792000000000002</c:v>
                </c:pt>
                <c:pt idx="204">
                  <c:v>24.155000000000001</c:v>
                </c:pt>
                <c:pt idx="205">
                  <c:v>24.155000000000001</c:v>
                </c:pt>
                <c:pt idx="206">
                  <c:v>24.393999999999998</c:v>
                </c:pt>
                <c:pt idx="207">
                  <c:v>24.393999999999998</c:v>
                </c:pt>
                <c:pt idx="208">
                  <c:v>24.747</c:v>
                </c:pt>
                <c:pt idx="209">
                  <c:v>24.747</c:v>
                </c:pt>
                <c:pt idx="210">
                  <c:v>24.978000000000002</c:v>
                </c:pt>
                <c:pt idx="211">
                  <c:v>24.978000000000002</c:v>
                </c:pt>
                <c:pt idx="212">
                  <c:v>25.317</c:v>
                </c:pt>
                <c:pt idx="213">
                  <c:v>25.317</c:v>
                </c:pt>
                <c:pt idx="214">
                  <c:v>25.539000000000001</c:v>
                </c:pt>
                <c:pt idx="215">
                  <c:v>25.539000000000001</c:v>
                </c:pt>
                <c:pt idx="216">
                  <c:v>25.864000000000001</c:v>
                </c:pt>
                <c:pt idx="217">
                  <c:v>25.864000000000001</c:v>
                </c:pt>
                <c:pt idx="218">
                  <c:v>26.076000000000001</c:v>
                </c:pt>
                <c:pt idx="219">
                  <c:v>26.076000000000001</c:v>
                </c:pt>
                <c:pt idx="220">
                  <c:v>26.388000000000002</c:v>
                </c:pt>
                <c:pt idx="221">
                  <c:v>26.388000000000002</c:v>
                </c:pt>
                <c:pt idx="222">
                  <c:v>26.591999999999999</c:v>
                </c:pt>
                <c:pt idx="223">
                  <c:v>26.591999999999999</c:v>
                </c:pt>
                <c:pt idx="224">
                  <c:v>26.895</c:v>
                </c:pt>
                <c:pt idx="225">
                  <c:v>26.895</c:v>
                </c:pt>
                <c:pt idx="226">
                  <c:v>27.094999999999999</c:v>
                </c:pt>
                <c:pt idx="227">
                  <c:v>27.094999999999999</c:v>
                </c:pt>
                <c:pt idx="228">
                  <c:v>27.390999999999998</c:v>
                </c:pt>
                <c:pt idx="229">
                  <c:v>27.390999999999998</c:v>
                </c:pt>
                <c:pt idx="230">
                  <c:v>27.585999999999999</c:v>
                </c:pt>
                <c:pt idx="231">
                  <c:v>27.585999999999999</c:v>
                </c:pt>
                <c:pt idx="232">
                  <c:v>27.875</c:v>
                </c:pt>
                <c:pt idx="233">
                  <c:v>27.875</c:v>
                </c:pt>
                <c:pt idx="234">
                  <c:v>28.065999999999999</c:v>
                </c:pt>
                <c:pt idx="235">
                  <c:v>28.065999999999999</c:v>
                </c:pt>
                <c:pt idx="236">
                  <c:v>28.347999999999999</c:v>
                </c:pt>
                <c:pt idx="237">
                  <c:v>28.347999999999999</c:v>
                </c:pt>
                <c:pt idx="238">
                  <c:v>28.533999999999999</c:v>
                </c:pt>
                <c:pt idx="239">
                  <c:v>28.533999999999999</c:v>
                </c:pt>
                <c:pt idx="240">
                  <c:v>28.811</c:v>
                </c:pt>
                <c:pt idx="241">
                  <c:v>28.811</c:v>
                </c:pt>
                <c:pt idx="242">
                  <c:v>28.992999999999999</c:v>
                </c:pt>
                <c:pt idx="243">
                  <c:v>28.992999999999999</c:v>
                </c:pt>
                <c:pt idx="244">
                  <c:v>29.263999999999999</c:v>
                </c:pt>
                <c:pt idx="245">
                  <c:v>29.263999999999999</c:v>
                </c:pt>
                <c:pt idx="246">
                  <c:v>29.442</c:v>
                </c:pt>
                <c:pt idx="247">
                  <c:v>29.442</c:v>
                </c:pt>
                <c:pt idx="248">
                  <c:v>29.699000000000002</c:v>
                </c:pt>
                <c:pt idx="249">
                  <c:v>29.699000000000002</c:v>
                </c:pt>
                <c:pt idx="250">
                  <c:v>29.864999999999998</c:v>
                </c:pt>
                <c:pt idx="251">
                  <c:v>29.864999999999998</c:v>
                </c:pt>
                <c:pt idx="252">
                  <c:v>30.103999999999999</c:v>
                </c:pt>
                <c:pt idx="253">
                  <c:v>30.103999999999999</c:v>
                </c:pt>
                <c:pt idx="254">
                  <c:v>30.257999999999999</c:v>
                </c:pt>
                <c:pt idx="255">
                  <c:v>30.257999999999999</c:v>
                </c:pt>
                <c:pt idx="256">
                  <c:v>30.48</c:v>
                </c:pt>
                <c:pt idx="257">
                  <c:v>30.48</c:v>
                </c:pt>
                <c:pt idx="258">
                  <c:v>30.626000000000001</c:v>
                </c:pt>
                <c:pt idx="259">
                  <c:v>30.626000000000001</c:v>
                </c:pt>
                <c:pt idx="260">
                  <c:v>30.841999999999999</c:v>
                </c:pt>
                <c:pt idx="261">
                  <c:v>30.841999999999999</c:v>
                </c:pt>
                <c:pt idx="262">
                  <c:v>31.056000000000001</c:v>
                </c:pt>
                <c:pt idx="263">
                  <c:v>31.056000000000001</c:v>
                </c:pt>
                <c:pt idx="264">
                  <c:v>31.198</c:v>
                </c:pt>
                <c:pt idx="265">
                  <c:v>31.198</c:v>
                </c:pt>
                <c:pt idx="266">
                  <c:v>31.408999999999999</c:v>
                </c:pt>
                <c:pt idx="267">
                  <c:v>31.408999999999999</c:v>
                </c:pt>
                <c:pt idx="268">
                  <c:v>31.55</c:v>
                </c:pt>
                <c:pt idx="269">
                  <c:v>31.55</c:v>
                </c:pt>
                <c:pt idx="270">
                  <c:v>31.759</c:v>
                </c:pt>
                <c:pt idx="271">
                  <c:v>31.759</c:v>
                </c:pt>
                <c:pt idx="272">
                  <c:v>31.898</c:v>
                </c:pt>
                <c:pt idx="273">
                  <c:v>31.898</c:v>
                </c:pt>
                <c:pt idx="274">
                  <c:v>32.103999999999999</c:v>
                </c:pt>
                <c:pt idx="275">
                  <c:v>32.103999999999999</c:v>
                </c:pt>
                <c:pt idx="276">
                  <c:v>32.052</c:v>
                </c:pt>
                <c:pt idx="277">
                  <c:v>32.052</c:v>
                </c:pt>
                <c:pt idx="278">
                  <c:v>31.972999999999999</c:v>
                </c:pt>
                <c:pt idx="279">
                  <c:v>31.972999999999999</c:v>
                </c:pt>
                <c:pt idx="280">
                  <c:v>31.919</c:v>
                </c:pt>
                <c:pt idx="281">
                  <c:v>31.919</c:v>
                </c:pt>
                <c:pt idx="282">
                  <c:v>31.838999999999999</c:v>
                </c:pt>
                <c:pt idx="283">
                  <c:v>31.838999999999999</c:v>
                </c:pt>
                <c:pt idx="284">
                  <c:v>31.783999999999999</c:v>
                </c:pt>
                <c:pt idx="285">
                  <c:v>31.783999999999999</c:v>
                </c:pt>
                <c:pt idx="286">
                  <c:v>31.701000000000001</c:v>
                </c:pt>
                <c:pt idx="287">
                  <c:v>31.701000000000001</c:v>
                </c:pt>
                <c:pt idx="288">
                  <c:v>31.645</c:v>
                </c:pt>
                <c:pt idx="289">
                  <c:v>31.645</c:v>
                </c:pt>
                <c:pt idx="290">
                  <c:v>31.561</c:v>
                </c:pt>
                <c:pt idx="291">
                  <c:v>31.561</c:v>
                </c:pt>
                <c:pt idx="292">
                  <c:v>31.503</c:v>
                </c:pt>
                <c:pt idx="293">
                  <c:v>31.503</c:v>
                </c:pt>
                <c:pt idx="294">
                  <c:v>31.417000000000002</c:v>
                </c:pt>
                <c:pt idx="295">
                  <c:v>31.417000000000002</c:v>
                </c:pt>
                <c:pt idx="296">
                  <c:v>31.358000000000001</c:v>
                </c:pt>
                <c:pt idx="297">
                  <c:v>31.358000000000001</c:v>
                </c:pt>
                <c:pt idx="298">
                  <c:v>31.27</c:v>
                </c:pt>
                <c:pt idx="299">
                  <c:v>31.27</c:v>
                </c:pt>
                <c:pt idx="300">
                  <c:v>31.212</c:v>
                </c:pt>
                <c:pt idx="301">
                  <c:v>31.212</c:v>
                </c:pt>
                <c:pt idx="302">
                  <c:v>31.123999999999999</c:v>
                </c:pt>
                <c:pt idx="303">
                  <c:v>31.123999999999999</c:v>
                </c:pt>
                <c:pt idx="304">
                  <c:v>31.065999999999999</c:v>
                </c:pt>
                <c:pt idx="305">
                  <c:v>31.065999999999999</c:v>
                </c:pt>
                <c:pt idx="306">
                  <c:v>30.978999999999999</c:v>
                </c:pt>
                <c:pt idx="307">
                  <c:v>30.978999999999999</c:v>
                </c:pt>
                <c:pt idx="308">
                  <c:v>30.920999999999999</c:v>
                </c:pt>
                <c:pt idx="309">
                  <c:v>30.920999999999999</c:v>
                </c:pt>
                <c:pt idx="310">
                  <c:v>30.832999999999998</c:v>
                </c:pt>
                <c:pt idx="311">
                  <c:v>30.832999999999998</c:v>
                </c:pt>
                <c:pt idx="312">
                  <c:v>30.774999999999999</c:v>
                </c:pt>
                <c:pt idx="313">
                  <c:v>30.774999999999999</c:v>
                </c:pt>
                <c:pt idx="314">
                  <c:v>30.687999999999999</c:v>
                </c:pt>
                <c:pt idx="315">
                  <c:v>30.687999999999999</c:v>
                </c:pt>
                <c:pt idx="316">
                  <c:v>30.687999999999999</c:v>
                </c:pt>
                <c:pt idx="317">
                  <c:v>30.687999999999999</c:v>
                </c:pt>
                <c:pt idx="318">
                  <c:v>30.757999999999999</c:v>
                </c:pt>
                <c:pt idx="319">
                  <c:v>30.757999999999999</c:v>
                </c:pt>
                <c:pt idx="320">
                  <c:v>30.827999999999999</c:v>
                </c:pt>
                <c:pt idx="321">
                  <c:v>30.827999999999999</c:v>
                </c:pt>
                <c:pt idx="322">
                  <c:v>30.933</c:v>
                </c:pt>
                <c:pt idx="323">
                  <c:v>30.933</c:v>
                </c:pt>
                <c:pt idx="324">
                  <c:v>31.001999999999999</c:v>
                </c:pt>
                <c:pt idx="325">
                  <c:v>31.001999999999999</c:v>
                </c:pt>
                <c:pt idx="326">
                  <c:v>31.106000000000002</c:v>
                </c:pt>
                <c:pt idx="327">
                  <c:v>31.106000000000002</c:v>
                </c:pt>
                <c:pt idx="328">
                  <c:v>31.173999999999999</c:v>
                </c:pt>
                <c:pt idx="329">
                  <c:v>31.173999999999999</c:v>
                </c:pt>
                <c:pt idx="330">
                  <c:v>31.274000000000001</c:v>
                </c:pt>
                <c:pt idx="331">
                  <c:v>31.274000000000001</c:v>
                </c:pt>
                <c:pt idx="332">
                  <c:v>31.341000000000001</c:v>
                </c:pt>
                <c:pt idx="333">
                  <c:v>31.341000000000001</c:v>
                </c:pt>
                <c:pt idx="334">
                  <c:v>31.439</c:v>
                </c:pt>
                <c:pt idx="335">
                  <c:v>31.439</c:v>
                </c:pt>
                <c:pt idx="336">
                  <c:v>31.503</c:v>
                </c:pt>
                <c:pt idx="337">
                  <c:v>31.503</c:v>
                </c:pt>
                <c:pt idx="338">
                  <c:v>31.597999999999999</c:v>
                </c:pt>
                <c:pt idx="339">
                  <c:v>31.597999999999999</c:v>
                </c:pt>
                <c:pt idx="340">
                  <c:v>31.66</c:v>
                </c:pt>
                <c:pt idx="341">
                  <c:v>31.66</c:v>
                </c:pt>
                <c:pt idx="342">
                  <c:v>31.751999999999999</c:v>
                </c:pt>
                <c:pt idx="343">
                  <c:v>31.751999999999999</c:v>
                </c:pt>
                <c:pt idx="344">
                  <c:v>31.812999999999999</c:v>
                </c:pt>
                <c:pt idx="345">
                  <c:v>31.812999999999999</c:v>
                </c:pt>
                <c:pt idx="346">
                  <c:v>31.902000000000001</c:v>
                </c:pt>
                <c:pt idx="347">
                  <c:v>31.902000000000001</c:v>
                </c:pt>
                <c:pt idx="348">
                  <c:v>31.991</c:v>
                </c:pt>
                <c:pt idx="349">
                  <c:v>31.991</c:v>
                </c:pt>
                <c:pt idx="350">
                  <c:v>32.049999999999997</c:v>
                </c:pt>
                <c:pt idx="351">
                  <c:v>32.049999999999997</c:v>
                </c:pt>
                <c:pt idx="352">
                  <c:v>32.137</c:v>
                </c:pt>
                <c:pt idx="353">
                  <c:v>32.137</c:v>
                </c:pt>
                <c:pt idx="354">
                  <c:v>32.195</c:v>
                </c:pt>
                <c:pt idx="355">
                  <c:v>32.195</c:v>
                </c:pt>
                <c:pt idx="356">
                  <c:v>32.281999999999996</c:v>
                </c:pt>
                <c:pt idx="357">
                  <c:v>32.281999999999996</c:v>
                </c:pt>
                <c:pt idx="358">
                  <c:v>32.341000000000001</c:v>
                </c:pt>
                <c:pt idx="359">
                  <c:v>32.341000000000001</c:v>
                </c:pt>
                <c:pt idx="360">
                  <c:v>32.429000000000002</c:v>
                </c:pt>
                <c:pt idx="361">
                  <c:v>32.429000000000002</c:v>
                </c:pt>
                <c:pt idx="362">
                  <c:v>32.488999999999997</c:v>
                </c:pt>
                <c:pt idx="363">
                  <c:v>32.488999999999997</c:v>
                </c:pt>
                <c:pt idx="364">
                  <c:v>32.579000000000001</c:v>
                </c:pt>
                <c:pt idx="365">
                  <c:v>32.579000000000001</c:v>
                </c:pt>
                <c:pt idx="366">
                  <c:v>32.64</c:v>
                </c:pt>
                <c:pt idx="367">
                  <c:v>32.64</c:v>
                </c:pt>
                <c:pt idx="368">
                  <c:v>32.732999999999997</c:v>
                </c:pt>
                <c:pt idx="369">
                  <c:v>32.732999999999997</c:v>
                </c:pt>
                <c:pt idx="370">
                  <c:v>32.793999999999997</c:v>
                </c:pt>
                <c:pt idx="371">
                  <c:v>32.793999999999997</c:v>
                </c:pt>
                <c:pt idx="372">
                  <c:v>32.887999999999998</c:v>
                </c:pt>
                <c:pt idx="373">
                  <c:v>32.887999999999998</c:v>
                </c:pt>
                <c:pt idx="374">
                  <c:v>32.951000000000001</c:v>
                </c:pt>
                <c:pt idx="375">
                  <c:v>32.951000000000001</c:v>
                </c:pt>
                <c:pt idx="376">
                  <c:v>33.052</c:v>
                </c:pt>
                <c:pt idx="377">
                  <c:v>33.052</c:v>
                </c:pt>
                <c:pt idx="378">
                  <c:v>33.122999999999998</c:v>
                </c:pt>
                <c:pt idx="379">
                  <c:v>33.122999999999998</c:v>
                </c:pt>
                <c:pt idx="380">
                  <c:v>33.237000000000002</c:v>
                </c:pt>
                <c:pt idx="381">
                  <c:v>33.237000000000002</c:v>
                </c:pt>
                <c:pt idx="382">
                  <c:v>33.316000000000003</c:v>
                </c:pt>
                <c:pt idx="383">
                  <c:v>33.316000000000003</c:v>
                </c:pt>
                <c:pt idx="384">
                  <c:v>33.439</c:v>
                </c:pt>
                <c:pt idx="385">
                  <c:v>33.439</c:v>
                </c:pt>
                <c:pt idx="386">
                  <c:v>33.442</c:v>
                </c:pt>
                <c:pt idx="387">
                  <c:v>33.442</c:v>
                </c:pt>
                <c:pt idx="388">
                  <c:v>33.44</c:v>
                </c:pt>
                <c:pt idx="389">
                  <c:v>33.44</c:v>
                </c:pt>
                <c:pt idx="390">
                  <c:v>33.436999999999998</c:v>
                </c:pt>
                <c:pt idx="391">
                  <c:v>33.436999999999998</c:v>
                </c:pt>
                <c:pt idx="392">
                  <c:v>33.430999999999997</c:v>
                </c:pt>
                <c:pt idx="393">
                  <c:v>33.430999999999997</c:v>
                </c:pt>
                <c:pt idx="394">
                  <c:v>33.433</c:v>
                </c:pt>
                <c:pt idx="395">
                  <c:v>33.433</c:v>
                </c:pt>
                <c:pt idx="396">
                  <c:v>33.417999999999999</c:v>
                </c:pt>
                <c:pt idx="397">
                  <c:v>33.417999999999999</c:v>
                </c:pt>
                <c:pt idx="398">
                  <c:v>33.401000000000003</c:v>
                </c:pt>
                <c:pt idx="399">
                  <c:v>33.401000000000003</c:v>
                </c:pt>
                <c:pt idx="400">
                  <c:v>33.381999999999998</c:v>
                </c:pt>
                <c:pt idx="401">
                  <c:v>33.381999999999998</c:v>
                </c:pt>
                <c:pt idx="402">
                  <c:v>33.372999999999998</c:v>
                </c:pt>
                <c:pt idx="403">
                  <c:v>33.372999999999998</c:v>
                </c:pt>
                <c:pt idx="404">
                  <c:v>33.356000000000002</c:v>
                </c:pt>
                <c:pt idx="405">
                  <c:v>33.356000000000002</c:v>
                </c:pt>
                <c:pt idx="406">
                  <c:v>33.348999999999997</c:v>
                </c:pt>
                <c:pt idx="407">
                  <c:v>33.348999999999997</c:v>
                </c:pt>
                <c:pt idx="408">
                  <c:v>33.35</c:v>
                </c:pt>
                <c:pt idx="409">
                  <c:v>33.35</c:v>
                </c:pt>
                <c:pt idx="410">
                  <c:v>33.365000000000002</c:v>
                </c:pt>
                <c:pt idx="411">
                  <c:v>33.365000000000002</c:v>
                </c:pt>
                <c:pt idx="412">
                  <c:v>33.374000000000002</c:v>
                </c:pt>
                <c:pt idx="413">
                  <c:v>33.374000000000002</c:v>
                </c:pt>
                <c:pt idx="414">
                  <c:v>33.378</c:v>
                </c:pt>
                <c:pt idx="415">
                  <c:v>33.378</c:v>
                </c:pt>
                <c:pt idx="416">
                  <c:v>33.383000000000003</c:v>
                </c:pt>
                <c:pt idx="417">
                  <c:v>33.383000000000003</c:v>
                </c:pt>
                <c:pt idx="418">
                  <c:v>33.381999999999998</c:v>
                </c:pt>
                <c:pt idx="419">
                  <c:v>33.381999999999998</c:v>
                </c:pt>
                <c:pt idx="420">
                  <c:v>33.380000000000003</c:v>
                </c:pt>
                <c:pt idx="421">
                  <c:v>33.380000000000003</c:v>
                </c:pt>
                <c:pt idx="422">
                  <c:v>33.378</c:v>
                </c:pt>
                <c:pt idx="423">
                  <c:v>33.378</c:v>
                </c:pt>
                <c:pt idx="424">
                  <c:v>33.375999999999998</c:v>
                </c:pt>
                <c:pt idx="425">
                  <c:v>33.375999999999998</c:v>
                </c:pt>
                <c:pt idx="426">
                  <c:v>33.151000000000003</c:v>
                </c:pt>
                <c:pt idx="427">
                  <c:v>33.151000000000003</c:v>
                </c:pt>
                <c:pt idx="428">
                  <c:v>32.813000000000002</c:v>
                </c:pt>
                <c:pt idx="429">
                  <c:v>32.813000000000002</c:v>
                </c:pt>
                <c:pt idx="430">
                  <c:v>32.588000000000001</c:v>
                </c:pt>
                <c:pt idx="431">
                  <c:v>32.588000000000001</c:v>
                </c:pt>
                <c:pt idx="432">
                  <c:v>32.249000000000002</c:v>
                </c:pt>
                <c:pt idx="433">
                  <c:v>32.249000000000002</c:v>
                </c:pt>
                <c:pt idx="434">
                  <c:v>32.023000000000003</c:v>
                </c:pt>
                <c:pt idx="435">
                  <c:v>32.023000000000003</c:v>
                </c:pt>
                <c:pt idx="436">
                  <c:v>31.684000000000001</c:v>
                </c:pt>
                <c:pt idx="437">
                  <c:v>31.684000000000001</c:v>
                </c:pt>
                <c:pt idx="438">
                  <c:v>31.350999999999999</c:v>
                </c:pt>
                <c:pt idx="439">
                  <c:v>31.350999999999999</c:v>
                </c:pt>
                <c:pt idx="440">
                  <c:v>31.132000000000001</c:v>
                </c:pt>
                <c:pt idx="441">
                  <c:v>31.132000000000001</c:v>
                </c:pt>
                <c:pt idx="442">
                  <c:v>30.81</c:v>
                </c:pt>
                <c:pt idx="443">
                  <c:v>30.81</c:v>
                </c:pt>
                <c:pt idx="444">
                  <c:v>30.599</c:v>
                </c:pt>
                <c:pt idx="445">
                  <c:v>30.599</c:v>
                </c:pt>
                <c:pt idx="446">
                  <c:v>30.288</c:v>
                </c:pt>
                <c:pt idx="447">
                  <c:v>30.288</c:v>
                </c:pt>
                <c:pt idx="448">
                  <c:v>30.082999999999998</c:v>
                </c:pt>
                <c:pt idx="449">
                  <c:v>30.082999999999998</c:v>
                </c:pt>
                <c:pt idx="450">
                  <c:v>29.774000000000001</c:v>
                </c:pt>
                <c:pt idx="451">
                  <c:v>29.774000000000001</c:v>
                </c:pt>
                <c:pt idx="452">
                  <c:v>29.568999999999999</c:v>
                </c:pt>
                <c:pt idx="453">
                  <c:v>29.568999999999999</c:v>
                </c:pt>
                <c:pt idx="454">
                  <c:v>29.26</c:v>
                </c:pt>
                <c:pt idx="455">
                  <c:v>29.26</c:v>
                </c:pt>
                <c:pt idx="456">
                  <c:v>29.053999999999998</c:v>
                </c:pt>
                <c:pt idx="457">
                  <c:v>29.053999999999998</c:v>
                </c:pt>
                <c:pt idx="458">
                  <c:v>28.744</c:v>
                </c:pt>
                <c:pt idx="459">
                  <c:v>28.744</c:v>
                </c:pt>
                <c:pt idx="460">
                  <c:v>28.536000000000001</c:v>
                </c:pt>
                <c:pt idx="461">
                  <c:v>28.536000000000001</c:v>
                </c:pt>
                <c:pt idx="462">
                  <c:v>28.225000000000001</c:v>
                </c:pt>
                <c:pt idx="463">
                  <c:v>28.225000000000001</c:v>
                </c:pt>
                <c:pt idx="464">
                  <c:v>28.016999999999999</c:v>
                </c:pt>
                <c:pt idx="465">
                  <c:v>28.016999999999999</c:v>
                </c:pt>
                <c:pt idx="466">
                  <c:v>27.704999999999998</c:v>
                </c:pt>
                <c:pt idx="467">
                  <c:v>27.704999999999998</c:v>
                </c:pt>
                <c:pt idx="468">
                  <c:v>27.497</c:v>
                </c:pt>
                <c:pt idx="469">
                  <c:v>27.497</c:v>
                </c:pt>
                <c:pt idx="470">
                  <c:v>27.184999999999999</c:v>
                </c:pt>
                <c:pt idx="471">
                  <c:v>27.184999999999999</c:v>
                </c:pt>
                <c:pt idx="472">
                  <c:v>26.978000000000002</c:v>
                </c:pt>
                <c:pt idx="473">
                  <c:v>26.978000000000002</c:v>
                </c:pt>
                <c:pt idx="474">
                  <c:v>26.666</c:v>
                </c:pt>
                <c:pt idx="475">
                  <c:v>26.666</c:v>
                </c:pt>
                <c:pt idx="476">
                  <c:v>26.459</c:v>
                </c:pt>
                <c:pt idx="477">
                  <c:v>26.459</c:v>
                </c:pt>
                <c:pt idx="478">
                  <c:v>26.148</c:v>
                </c:pt>
                <c:pt idx="479">
                  <c:v>26.148</c:v>
                </c:pt>
                <c:pt idx="480">
                  <c:v>25.940999999999999</c:v>
                </c:pt>
                <c:pt idx="481">
                  <c:v>25.940999999999999</c:v>
                </c:pt>
                <c:pt idx="482">
                  <c:v>25.631</c:v>
                </c:pt>
                <c:pt idx="483">
                  <c:v>25.631</c:v>
                </c:pt>
                <c:pt idx="484">
                  <c:v>25.422000000000001</c:v>
                </c:pt>
                <c:pt idx="485">
                  <c:v>25.422000000000001</c:v>
                </c:pt>
                <c:pt idx="486">
                  <c:v>25.105</c:v>
                </c:pt>
                <c:pt idx="487">
                  <c:v>25.105</c:v>
                </c:pt>
                <c:pt idx="488">
                  <c:v>24.890999999999998</c:v>
                </c:pt>
                <c:pt idx="489">
                  <c:v>24.890999999999998</c:v>
                </c:pt>
                <c:pt idx="490">
                  <c:v>24.565999999999999</c:v>
                </c:pt>
                <c:pt idx="491">
                  <c:v>24.565999999999999</c:v>
                </c:pt>
                <c:pt idx="492">
                  <c:v>24.346</c:v>
                </c:pt>
                <c:pt idx="493">
                  <c:v>24.346</c:v>
                </c:pt>
                <c:pt idx="494">
                  <c:v>24.013000000000002</c:v>
                </c:pt>
                <c:pt idx="495">
                  <c:v>24.013000000000002</c:v>
                </c:pt>
                <c:pt idx="496">
                  <c:v>23.789000000000001</c:v>
                </c:pt>
                <c:pt idx="497">
                  <c:v>23.789000000000001</c:v>
                </c:pt>
                <c:pt idx="498">
                  <c:v>23.452999999999999</c:v>
                </c:pt>
                <c:pt idx="499">
                  <c:v>23.452999999999999</c:v>
                </c:pt>
                <c:pt idx="500">
                  <c:v>23.228999999999999</c:v>
                </c:pt>
                <c:pt idx="501">
                  <c:v>23.228999999999999</c:v>
                </c:pt>
                <c:pt idx="502">
                  <c:v>22.893000000000001</c:v>
                </c:pt>
                <c:pt idx="503">
                  <c:v>22.893000000000001</c:v>
                </c:pt>
                <c:pt idx="504">
                  <c:v>22.669</c:v>
                </c:pt>
                <c:pt idx="505">
                  <c:v>22.669</c:v>
                </c:pt>
                <c:pt idx="506">
                  <c:v>22.332999999999998</c:v>
                </c:pt>
                <c:pt idx="507">
                  <c:v>22.332999999999998</c:v>
                </c:pt>
                <c:pt idx="508">
                  <c:v>22.106000000000002</c:v>
                </c:pt>
                <c:pt idx="509">
                  <c:v>22.106000000000002</c:v>
                </c:pt>
                <c:pt idx="510">
                  <c:v>21.759</c:v>
                </c:pt>
                <c:pt idx="511">
                  <c:v>21.759</c:v>
                </c:pt>
                <c:pt idx="512">
                  <c:v>21.524000000000001</c:v>
                </c:pt>
                <c:pt idx="513">
                  <c:v>21.524000000000001</c:v>
                </c:pt>
                <c:pt idx="514">
                  <c:v>21.166</c:v>
                </c:pt>
                <c:pt idx="515">
                  <c:v>21.166</c:v>
                </c:pt>
                <c:pt idx="516">
                  <c:v>20.922999999999998</c:v>
                </c:pt>
                <c:pt idx="517">
                  <c:v>20.922999999999998</c:v>
                </c:pt>
                <c:pt idx="518">
                  <c:v>20.553000000000001</c:v>
                </c:pt>
                <c:pt idx="519">
                  <c:v>20.553000000000001</c:v>
                </c:pt>
                <c:pt idx="520">
                  <c:v>20.175000000000001</c:v>
                </c:pt>
                <c:pt idx="521">
                  <c:v>20.175000000000001</c:v>
                </c:pt>
                <c:pt idx="522">
                  <c:v>19.922000000000001</c:v>
                </c:pt>
                <c:pt idx="523">
                  <c:v>19.922000000000001</c:v>
                </c:pt>
                <c:pt idx="524">
                  <c:v>19.542000000000002</c:v>
                </c:pt>
                <c:pt idx="525">
                  <c:v>19.542000000000002</c:v>
                </c:pt>
                <c:pt idx="526">
                  <c:v>19.289000000000001</c:v>
                </c:pt>
                <c:pt idx="527">
                  <c:v>19.289000000000001</c:v>
                </c:pt>
                <c:pt idx="528">
                  <c:v>18.91</c:v>
                </c:pt>
                <c:pt idx="529">
                  <c:v>18.91</c:v>
                </c:pt>
                <c:pt idx="530">
                  <c:v>18.657</c:v>
                </c:pt>
                <c:pt idx="531">
                  <c:v>18.657</c:v>
                </c:pt>
                <c:pt idx="532">
                  <c:v>18.276</c:v>
                </c:pt>
                <c:pt idx="533">
                  <c:v>18.276</c:v>
                </c:pt>
                <c:pt idx="534">
                  <c:v>18.02</c:v>
                </c:pt>
                <c:pt idx="535">
                  <c:v>18.02</c:v>
                </c:pt>
                <c:pt idx="536">
                  <c:v>17.635000000000002</c:v>
                </c:pt>
                <c:pt idx="537">
                  <c:v>17.635000000000002</c:v>
                </c:pt>
                <c:pt idx="538">
                  <c:v>17.376000000000001</c:v>
                </c:pt>
                <c:pt idx="539">
                  <c:v>17.376000000000001</c:v>
                </c:pt>
                <c:pt idx="540">
                  <c:v>16.986000000000001</c:v>
                </c:pt>
                <c:pt idx="541">
                  <c:v>16.986000000000001</c:v>
                </c:pt>
                <c:pt idx="542">
                  <c:v>16.725999999999999</c:v>
                </c:pt>
                <c:pt idx="543">
                  <c:v>16.725999999999999</c:v>
                </c:pt>
                <c:pt idx="544">
                  <c:v>16.332999999999998</c:v>
                </c:pt>
                <c:pt idx="545">
                  <c:v>16.332999999999998</c:v>
                </c:pt>
                <c:pt idx="546">
                  <c:v>16.071000000000002</c:v>
                </c:pt>
                <c:pt idx="547">
                  <c:v>16.071000000000002</c:v>
                </c:pt>
                <c:pt idx="548">
                  <c:v>15.677</c:v>
                </c:pt>
                <c:pt idx="549">
                  <c:v>15.677</c:v>
                </c:pt>
                <c:pt idx="550">
                  <c:v>15.414999999999999</c:v>
                </c:pt>
                <c:pt idx="551">
                  <c:v>15.414999999999999</c:v>
                </c:pt>
                <c:pt idx="552">
                  <c:v>15.022</c:v>
                </c:pt>
                <c:pt idx="553">
                  <c:v>15.022</c:v>
                </c:pt>
                <c:pt idx="554">
                  <c:v>14.76</c:v>
                </c:pt>
                <c:pt idx="555">
                  <c:v>14.76</c:v>
                </c:pt>
                <c:pt idx="556">
                  <c:v>14.37</c:v>
                </c:pt>
                <c:pt idx="557">
                  <c:v>14.37</c:v>
                </c:pt>
                <c:pt idx="558">
                  <c:v>14.11</c:v>
                </c:pt>
                <c:pt idx="559">
                  <c:v>14.11</c:v>
                </c:pt>
                <c:pt idx="560">
                  <c:v>13.722</c:v>
                </c:pt>
                <c:pt idx="561">
                  <c:v>13.722</c:v>
                </c:pt>
                <c:pt idx="562">
                  <c:v>13.464</c:v>
                </c:pt>
                <c:pt idx="563">
                  <c:v>13.464</c:v>
                </c:pt>
                <c:pt idx="564">
                  <c:v>13.077</c:v>
                </c:pt>
                <c:pt idx="565">
                  <c:v>13.077</c:v>
                </c:pt>
                <c:pt idx="566">
                  <c:v>12.819000000000001</c:v>
                </c:pt>
                <c:pt idx="567">
                  <c:v>12.819000000000001</c:v>
                </c:pt>
                <c:pt idx="568">
                  <c:v>12.432</c:v>
                </c:pt>
                <c:pt idx="569">
                  <c:v>12.432</c:v>
                </c:pt>
                <c:pt idx="570">
                  <c:v>12.173999999999999</c:v>
                </c:pt>
                <c:pt idx="571">
                  <c:v>12.173999999999999</c:v>
                </c:pt>
                <c:pt idx="572">
                  <c:v>11.788</c:v>
                </c:pt>
                <c:pt idx="573">
                  <c:v>11.788</c:v>
                </c:pt>
                <c:pt idx="574">
                  <c:v>11.53</c:v>
                </c:pt>
                <c:pt idx="575">
                  <c:v>11.53</c:v>
                </c:pt>
                <c:pt idx="576">
                  <c:v>11.144</c:v>
                </c:pt>
                <c:pt idx="577">
                  <c:v>11.144</c:v>
                </c:pt>
                <c:pt idx="578">
                  <c:v>10.887</c:v>
                </c:pt>
                <c:pt idx="579">
                  <c:v>10.887</c:v>
                </c:pt>
                <c:pt idx="580">
                  <c:v>10.500999999999999</c:v>
                </c:pt>
                <c:pt idx="581">
                  <c:v>10.500999999999999</c:v>
                </c:pt>
                <c:pt idx="582">
                  <c:v>10.244999999999999</c:v>
                </c:pt>
                <c:pt idx="583">
                  <c:v>10.244999999999999</c:v>
                </c:pt>
                <c:pt idx="584">
                  <c:v>9.86</c:v>
                </c:pt>
                <c:pt idx="585">
                  <c:v>9.86</c:v>
                </c:pt>
                <c:pt idx="586">
                  <c:v>9.6029999999999998</c:v>
                </c:pt>
                <c:pt idx="587">
                  <c:v>9.6029999999999998</c:v>
                </c:pt>
                <c:pt idx="588">
                  <c:v>9.2189999999999994</c:v>
                </c:pt>
                <c:pt idx="589">
                  <c:v>9.2189999999999994</c:v>
                </c:pt>
                <c:pt idx="590">
                  <c:v>8.9629999999999992</c:v>
                </c:pt>
                <c:pt idx="591">
                  <c:v>8.9629999999999992</c:v>
                </c:pt>
                <c:pt idx="592">
                  <c:v>8.58</c:v>
                </c:pt>
                <c:pt idx="593">
                  <c:v>8.58</c:v>
                </c:pt>
                <c:pt idx="594">
                  <c:v>8.3260000000000005</c:v>
                </c:pt>
                <c:pt idx="595">
                  <c:v>8.3260000000000005</c:v>
                </c:pt>
                <c:pt idx="596">
                  <c:v>7.9450000000000003</c:v>
                </c:pt>
                <c:pt idx="597">
                  <c:v>7.9450000000000003</c:v>
                </c:pt>
                <c:pt idx="598">
                  <c:v>7.6909999999999998</c:v>
                </c:pt>
                <c:pt idx="599">
                  <c:v>7.6909999999999998</c:v>
                </c:pt>
                <c:pt idx="600">
                  <c:v>7.3109999999999999</c:v>
                </c:pt>
                <c:pt idx="601">
                  <c:v>7.3109999999999999</c:v>
                </c:pt>
                <c:pt idx="602">
                  <c:v>7.0590000000000002</c:v>
                </c:pt>
                <c:pt idx="603">
                  <c:v>7.0590000000000002</c:v>
                </c:pt>
                <c:pt idx="604">
                  <c:v>6.681</c:v>
                </c:pt>
                <c:pt idx="605">
                  <c:v>6.681</c:v>
                </c:pt>
                <c:pt idx="606">
                  <c:v>6.4290000000000003</c:v>
                </c:pt>
                <c:pt idx="607">
                  <c:v>6.4290000000000003</c:v>
                </c:pt>
                <c:pt idx="608">
                  <c:v>6.0519999999999996</c:v>
                </c:pt>
                <c:pt idx="609">
                  <c:v>6.0519999999999996</c:v>
                </c:pt>
                <c:pt idx="610">
                  <c:v>5.8010000000000002</c:v>
                </c:pt>
                <c:pt idx="611">
                  <c:v>5.8010000000000002</c:v>
                </c:pt>
                <c:pt idx="612">
                  <c:v>5.4260000000000002</c:v>
                </c:pt>
                <c:pt idx="613">
                  <c:v>5.4260000000000002</c:v>
                </c:pt>
                <c:pt idx="614">
                  <c:v>5.0510000000000002</c:v>
                </c:pt>
                <c:pt idx="615">
                  <c:v>5.0510000000000002</c:v>
                </c:pt>
                <c:pt idx="616">
                  <c:v>4.8010000000000002</c:v>
                </c:pt>
                <c:pt idx="617">
                  <c:v>4.8010000000000002</c:v>
                </c:pt>
                <c:pt idx="618">
                  <c:v>4.4269999999999996</c:v>
                </c:pt>
                <c:pt idx="619">
                  <c:v>4.4269999999999996</c:v>
                </c:pt>
                <c:pt idx="620">
                  <c:v>4.1779999999999999</c:v>
                </c:pt>
                <c:pt idx="621">
                  <c:v>4.1779999999999999</c:v>
                </c:pt>
                <c:pt idx="622">
                  <c:v>3.8039999999999998</c:v>
                </c:pt>
                <c:pt idx="623">
                  <c:v>3.8039999999999998</c:v>
                </c:pt>
                <c:pt idx="624">
                  <c:v>3.556</c:v>
                </c:pt>
                <c:pt idx="625">
                  <c:v>3.556</c:v>
                </c:pt>
                <c:pt idx="626">
                  <c:v>3.1829999999999998</c:v>
                </c:pt>
                <c:pt idx="627">
                  <c:v>3.1829999999999998</c:v>
                </c:pt>
                <c:pt idx="628">
                  <c:v>2.9350000000000001</c:v>
                </c:pt>
                <c:pt idx="629">
                  <c:v>2.9350000000000001</c:v>
                </c:pt>
                <c:pt idx="630">
                  <c:v>2.5630000000000002</c:v>
                </c:pt>
                <c:pt idx="631">
                  <c:v>2.5630000000000002</c:v>
                </c:pt>
                <c:pt idx="632">
                  <c:v>2.3149999999999999</c:v>
                </c:pt>
                <c:pt idx="633">
                  <c:v>2.3149999999999999</c:v>
                </c:pt>
                <c:pt idx="634">
                  <c:v>1.944</c:v>
                </c:pt>
                <c:pt idx="635">
                  <c:v>1.944</c:v>
                </c:pt>
                <c:pt idx="636">
                  <c:v>1.696</c:v>
                </c:pt>
                <c:pt idx="637">
                  <c:v>1.696</c:v>
                </c:pt>
                <c:pt idx="638">
                  <c:v>1.325</c:v>
                </c:pt>
                <c:pt idx="639">
                  <c:v>1.325</c:v>
                </c:pt>
                <c:pt idx="640">
                  <c:v>1.0780000000000001</c:v>
                </c:pt>
                <c:pt idx="641">
                  <c:v>1.0780000000000001</c:v>
                </c:pt>
                <c:pt idx="642">
                  <c:v>0.70699999999999996</c:v>
                </c:pt>
                <c:pt idx="643">
                  <c:v>0.46</c:v>
                </c:pt>
                <c:pt idx="644">
                  <c:v>0.46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76-477B-A412-5289467D497A}"/>
            </c:ext>
          </c:extLst>
        </c:ser>
        <c:ser>
          <c:idx val="1"/>
          <c:order val="1"/>
          <c:tx>
            <c:strRef>
              <c:f>GPS_POSITION_NOISE_1M!$G$1</c:f>
              <c:strCache>
                <c:ptCount val="1"/>
                <c:pt idx="0">
                  <c:v>Speed 1 m (m/s)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GPS_POSITION_NOISE_1M!$B$2:$B$646</c:f>
              <c:numCache>
                <c:formatCode>General</c:formatCode>
                <c:ptCount val="645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2.7989999999999999</c:v>
                </c:pt>
                <c:pt idx="7">
                  <c:v>3.1989999999999998</c:v>
                </c:pt>
                <c:pt idx="8">
                  <c:v>3.7989999999999999</c:v>
                </c:pt>
                <c:pt idx="9">
                  <c:v>4.1989999999999998</c:v>
                </c:pt>
                <c:pt idx="10">
                  <c:v>4.7990000000000004</c:v>
                </c:pt>
                <c:pt idx="11">
                  <c:v>5.1989999999999998</c:v>
                </c:pt>
                <c:pt idx="12">
                  <c:v>5.7990000000000004</c:v>
                </c:pt>
                <c:pt idx="13">
                  <c:v>5.7990000000000004</c:v>
                </c:pt>
                <c:pt idx="14">
                  <c:v>6.1989999999999998</c:v>
                </c:pt>
                <c:pt idx="15">
                  <c:v>6.1989999999999998</c:v>
                </c:pt>
                <c:pt idx="16">
                  <c:v>6.7990000000000004</c:v>
                </c:pt>
                <c:pt idx="17">
                  <c:v>7.1989999999999998</c:v>
                </c:pt>
                <c:pt idx="18">
                  <c:v>7.7990000000000004</c:v>
                </c:pt>
                <c:pt idx="19">
                  <c:v>7.7990000000000004</c:v>
                </c:pt>
                <c:pt idx="20">
                  <c:v>8.1989999999999998</c:v>
                </c:pt>
                <c:pt idx="21">
                  <c:v>8.1989999999999998</c:v>
                </c:pt>
                <c:pt idx="22">
                  <c:v>8.7989999999999995</c:v>
                </c:pt>
                <c:pt idx="23">
                  <c:v>8.7989999999999995</c:v>
                </c:pt>
                <c:pt idx="24">
                  <c:v>9.1989999999999998</c:v>
                </c:pt>
                <c:pt idx="25">
                  <c:v>9.1989999999999998</c:v>
                </c:pt>
                <c:pt idx="26">
                  <c:v>9.7989999999999995</c:v>
                </c:pt>
                <c:pt idx="27">
                  <c:v>9.7989999999999995</c:v>
                </c:pt>
                <c:pt idx="28">
                  <c:v>10.199</c:v>
                </c:pt>
                <c:pt idx="29">
                  <c:v>10.199</c:v>
                </c:pt>
                <c:pt idx="30">
                  <c:v>10.798999999999999</c:v>
                </c:pt>
                <c:pt idx="31">
                  <c:v>10.798999999999999</c:v>
                </c:pt>
                <c:pt idx="32">
                  <c:v>11.199</c:v>
                </c:pt>
                <c:pt idx="33">
                  <c:v>11.199</c:v>
                </c:pt>
                <c:pt idx="34">
                  <c:v>11.798999999999999</c:v>
                </c:pt>
                <c:pt idx="35">
                  <c:v>11.798999999999999</c:v>
                </c:pt>
                <c:pt idx="36">
                  <c:v>12.199</c:v>
                </c:pt>
                <c:pt idx="37">
                  <c:v>12.199</c:v>
                </c:pt>
                <c:pt idx="38">
                  <c:v>12.798999999999999</c:v>
                </c:pt>
                <c:pt idx="39">
                  <c:v>12.798999999999999</c:v>
                </c:pt>
                <c:pt idx="40">
                  <c:v>13.199</c:v>
                </c:pt>
                <c:pt idx="41">
                  <c:v>13.199</c:v>
                </c:pt>
                <c:pt idx="42">
                  <c:v>13.798999999999999</c:v>
                </c:pt>
                <c:pt idx="43">
                  <c:v>13.798999999999999</c:v>
                </c:pt>
                <c:pt idx="44">
                  <c:v>14.199</c:v>
                </c:pt>
                <c:pt idx="45">
                  <c:v>14.199</c:v>
                </c:pt>
                <c:pt idx="46">
                  <c:v>14.798999999999999</c:v>
                </c:pt>
                <c:pt idx="47">
                  <c:v>14.798999999999999</c:v>
                </c:pt>
                <c:pt idx="48">
                  <c:v>15.199</c:v>
                </c:pt>
                <c:pt idx="49">
                  <c:v>15.199</c:v>
                </c:pt>
                <c:pt idx="50">
                  <c:v>15.798999999999999</c:v>
                </c:pt>
                <c:pt idx="51">
                  <c:v>15.798999999999999</c:v>
                </c:pt>
                <c:pt idx="52">
                  <c:v>16.199000000000002</c:v>
                </c:pt>
                <c:pt idx="53">
                  <c:v>16.199000000000002</c:v>
                </c:pt>
                <c:pt idx="54">
                  <c:v>16.798999999999999</c:v>
                </c:pt>
                <c:pt idx="55">
                  <c:v>16.798999999999999</c:v>
                </c:pt>
                <c:pt idx="56">
                  <c:v>17.199000000000002</c:v>
                </c:pt>
                <c:pt idx="57">
                  <c:v>17.199000000000002</c:v>
                </c:pt>
                <c:pt idx="58">
                  <c:v>17.798999999999999</c:v>
                </c:pt>
                <c:pt idx="59">
                  <c:v>17.798999999999999</c:v>
                </c:pt>
                <c:pt idx="60">
                  <c:v>18.399000000000001</c:v>
                </c:pt>
                <c:pt idx="61">
                  <c:v>18.399000000000001</c:v>
                </c:pt>
                <c:pt idx="62">
                  <c:v>18.798999999999999</c:v>
                </c:pt>
                <c:pt idx="63">
                  <c:v>18.798999999999999</c:v>
                </c:pt>
                <c:pt idx="64">
                  <c:v>19.399000000000001</c:v>
                </c:pt>
                <c:pt idx="65">
                  <c:v>19.399000000000001</c:v>
                </c:pt>
                <c:pt idx="66">
                  <c:v>19.798999999999999</c:v>
                </c:pt>
                <c:pt idx="67">
                  <c:v>19.798999999999999</c:v>
                </c:pt>
                <c:pt idx="68">
                  <c:v>20.399000000000001</c:v>
                </c:pt>
                <c:pt idx="69">
                  <c:v>20.399000000000001</c:v>
                </c:pt>
                <c:pt idx="70">
                  <c:v>20.798999999999999</c:v>
                </c:pt>
                <c:pt idx="71">
                  <c:v>20.798999999999999</c:v>
                </c:pt>
                <c:pt idx="72">
                  <c:v>21.399000000000001</c:v>
                </c:pt>
                <c:pt idx="73">
                  <c:v>21.399000000000001</c:v>
                </c:pt>
                <c:pt idx="74">
                  <c:v>21.798999999999999</c:v>
                </c:pt>
                <c:pt idx="75">
                  <c:v>21.798999999999999</c:v>
                </c:pt>
                <c:pt idx="76">
                  <c:v>22.399000000000001</c:v>
                </c:pt>
                <c:pt idx="77">
                  <c:v>22.399000000000001</c:v>
                </c:pt>
                <c:pt idx="78">
                  <c:v>22.798999999999999</c:v>
                </c:pt>
                <c:pt idx="79">
                  <c:v>22.798999999999999</c:v>
                </c:pt>
                <c:pt idx="80">
                  <c:v>23.399000000000001</c:v>
                </c:pt>
                <c:pt idx="81">
                  <c:v>23.399000000000001</c:v>
                </c:pt>
                <c:pt idx="82">
                  <c:v>23.798999999999999</c:v>
                </c:pt>
                <c:pt idx="83">
                  <c:v>23.798999999999999</c:v>
                </c:pt>
                <c:pt idx="84">
                  <c:v>24.399000000000001</c:v>
                </c:pt>
                <c:pt idx="85">
                  <c:v>24.399000000000001</c:v>
                </c:pt>
                <c:pt idx="86">
                  <c:v>24.798999999999999</c:v>
                </c:pt>
                <c:pt idx="87">
                  <c:v>24.798999999999999</c:v>
                </c:pt>
                <c:pt idx="88">
                  <c:v>25.399000000000001</c:v>
                </c:pt>
                <c:pt idx="89">
                  <c:v>25.399000000000001</c:v>
                </c:pt>
                <c:pt idx="90">
                  <c:v>25.798999999999999</c:v>
                </c:pt>
                <c:pt idx="91">
                  <c:v>25.798999999999999</c:v>
                </c:pt>
                <c:pt idx="92">
                  <c:v>26.399000000000001</c:v>
                </c:pt>
                <c:pt idx="93">
                  <c:v>26.399000000000001</c:v>
                </c:pt>
                <c:pt idx="94">
                  <c:v>26.798999999999999</c:v>
                </c:pt>
                <c:pt idx="95">
                  <c:v>26.798999999999999</c:v>
                </c:pt>
                <c:pt idx="96">
                  <c:v>27.399000000000001</c:v>
                </c:pt>
                <c:pt idx="97">
                  <c:v>27.399000000000001</c:v>
                </c:pt>
                <c:pt idx="98">
                  <c:v>27.798999999999999</c:v>
                </c:pt>
                <c:pt idx="99">
                  <c:v>27.798999999999999</c:v>
                </c:pt>
                <c:pt idx="100">
                  <c:v>28.399000000000001</c:v>
                </c:pt>
                <c:pt idx="101">
                  <c:v>28.399000000000001</c:v>
                </c:pt>
                <c:pt idx="102">
                  <c:v>28.798999999999999</c:v>
                </c:pt>
                <c:pt idx="103">
                  <c:v>28.798999999999999</c:v>
                </c:pt>
                <c:pt idx="104">
                  <c:v>29.399000000000001</c:v>
                </c:pt>
                <c:pt idx="105">
                  <c:v>29.399000000000001</c:v>
                </c:pt>
                <c:pt idx="106">
                  <c:v>29.798999999999999</c:v>
                </c:pt>
                <c:pt idx="107">
                  <c:v>29.798999999999999</c:v>
                </c:pt>
                <c:pt idx="108">
                  <c:v>30.399000000000001</c:v>
                </c:pt>
                <c:pt idx="109">
                  <c:v>30.399000000000001</c:v>
                </c:pt>
                <c:pt idx="110">
                  <c:v>30.798999999999999</c:v>
                </c:pt>
                <c:pt idx="111">
                  <c:v>30.798999999999999</c:v>
                </c:pt>
                <c:pt idx="112">
                  <c:v>31.399000000000001</c:v>
                </c:pt>
                <c:pt idx="113">
                  <c:v>31.399000000000001</c:v>
                </c:pt>
                <c:pt idx="114">
                  <c:v>31.798999999999999</c:v>
                </c:pt>
                <c:pt idx="115">
                  <c:v>31.798999999999999</c:v>
                </c:pt>
                <c:pt idx="116">
                  <c:v>32.399000000000001</c:v>
                </c:pt>
                <c:pt idx="117">
                  <c:v>32.399000000000001</c:v>
                </c:pt>
                <c:pt idx="118">
                  <c:v>32.798999999999999</c:v>
                </c:pt>
                <c:pt idx="119">
                  <c:v>32.798999999999999</c:v>
                </c:pt>
                <c:pt idx="120">
                  <c:v>33.399000000000001</c:v>
                </c:pt>
                <c:pt idx="121">
                  <c:v>33.399000000000001</c:v>
                </c:pt>
                <c:pt idx="122">
                  <c:v>34</c:v>
                </c:pt>
                <c:pt idx="123">
                  <c:v>34</c:v>
                </c:pt>
                <c:pt idx="124">
                  <c:v>34.399000000000001</c:v>
                </c:pt>
                <c:pt idx="125">
                  <c:v>34.399000000000001</c:v>
                </c:pt>
                <c:pt idx="126">
                  <c:v>35</c:v>
                </c:pt>
                <c:pt idx="127">
                  <c:v>35</c:v>
                </c:pt>
                <c:pt idx="128">
                  <c:v>35.399000000000001</c:v>
                </c:pt>
                <c:pt idx="129">
                  <c:v>35.399000000000001</c:v>
                </c:pt>
                <c:pt idx="130">
                  <c:v>36</c:v>
                </c:pt>
                <c:pt idx="131">
                  <c:v>36</c:v>
                </c:pt>
                <c:pt idx="132">
                  <c:v>36.399000000000001</c:v>
                </c:pt>
                <c:pt idx="133">
                  <c:v>36.399000000000001</c:v>
                </c:pt>
                <c:pt idx="134">
                  <c:v>37</c:v>
                </c:pt>
                <c:pt idx="135">
                  <c:v>37</c:v>
                </c:pt>
                <c:pt idx="136">
                  <c:v>37.399000000000001</c:v>
                </c:pt>
                <c:pt idx="137">
                  <c:v>37.399000000000001</c:v>
                </c:pt>
                <c:pt idx="138">
                  <c:v>38</c:v>
                </c:pt>
                <c:pt idx="139">
                  <c:v>38</c:v>
                </c:pt>
                <c:pt idx="140">
                  <c:v>38.399000000000001</c:v>
                </c:pt>
                <c:pt idx="141">
                  <c:v>38.399000000000001</c:v>
                </c:pt>
                <c:pt idx="142">
                  <c:v>39</c:v>
                </c:pt>
                <c:pt idx="143">
                  <c:v>39</c:v>
                </c:pt>
                <c:pt idx="144">
                  <c:v>39.399000000000001</c:v>
                </c:pt>
                <c:pt idx="145">
                  <c:v>39.399000000000001</c:v>
                </c:pt>
                <c:pt idx="146">
                  <c:v>40</c:v>
                </c:pt>
                <c:pt idx="147">
                  <c:v>40</c:v>
                </c:pt>
                <c:pt idx="148">
                  <c:v>40.399000000000001</c:v>
                </c:pt>
                <c:pt idx="149">
                  <c:v>40.399000000000001</c:v>
                </c:pt>
                <c:pt idx="150">
                  <c:v>41</c:v>
                </c:pt>
                <c:pt idx="151">
                  <c:v>41</c:v>
                </c:pt>
                <c:pt idx="152">
                  <c:v>41.399000000000001</c:v>
                </c:pt>
                <c:pt idx="153">
                  <c:v>41.399000000000001</c:v>
                </c:pt>
                <c:pt idx="154">
                  <c:v>42</c:v>
                </c:pt>
                <c:pt idx="155">
                  <c:v>42</c:v>
                </c:pt>
                <c:pt idx="156">
                  <c:v>42.399000000000001</c:v>
                </c:pt>
                <c:pt idx="157">
                  <c:v>42.399000000000001</c:v>
                </c:pt>
                <c:pt idx="158">
                  <c:v>43</c:v>
                </c:pt>
                <c:pt idx="159">
                  <c:v>43</c:v>
                </c:pt>
                <c:pt idx="160">
                  <c:v>43.399000000000001</c:v>
                </c:pt>
                <c:pt idx="161">
                  <c:v>43.399000000000001</c:v>
                </c:pt>
                <c:pt idx="162">
                  <c:v>44</c:v>
                </c:pt>
                <c:pt idx="163">
                  <c:v>44</c:v>
                </c:pt>
                <c:pt idx="164">
                  <c:v>44.399000000000001</c:v>
                </c:pt>
                <c:pt idx="165">
                  <c:v>44.399000000000001</c:v>
                </c:pt>
                <c:pt idx="166">
                  <c:v>45</c:v>
                </c:pt>
                <c:pt idx="167">
                  <c:v>45</c:v>
                </c:pt>
                <c:pt idx="168">
                  <c:v>45.399000000000001</c:v>
                </c:pt>
                <c:pt idx="169">
                  <c:v>45.399000000000001</c:v>
                </c:pt>
                <c:pt idx="170">
                  <c:v>46</c:v>
                </c:pt>
                <c:pt idx="171">
                  <c:v>46</c:v>
                </c:pt>
                <c:pt idx="172">
                  <c:v>46.399000000000001</c:v>
                </c:pt>
                <c:pt idx="173">
                  <c:v>46.399000000000001</c:v>
                </c:pt>
                <c:pt idx="174">
                  <c:v>47</c:v>
                </c:pt>
                <c:pt idx="175">
                  <c:v>47</c:v>
                </c:pt>
                <c:pt idx="176">
                  <c:v>47.399000000000001</c:v>
                </c:pt>
                <c:pt idx="177">
                  <c:v>47.399000000000001</c:v>
                </c:pt>
                <c:pt idx="178">
                  <c:v>48</c:v>
                </c:pt>
                <c:pt idx="179">
                  <c:v>48</c:v>
                </c:pt>
                <c:pt idx="180">
                  <c:v>48.399000000000001</c:v>
                </c:pt>
                <c:pt idx="181">
                  <c:v>48.399000000000001</c:v>
                </c:pt>
                <c:pt idx="182">
                  <c:v>49</c:v>
                </c:pt>
                <c:pt idx="183">
                  <c:v>49</c:v>
                </c:pt>
                <c:pt idx="184">
                  <c:v>49.399000000000001</c:v>
                </c:pt>
                <c:pt idx="185">
                  <c:v>49.399000000000001</c:v>
                </c:pt>
                <c:pt idx="186">
                  <c:v>50</c:v>
                </c:pt>
                <c:pt idx="187">
                  <c:v>50</c:v>
                </c:pt>
                <c:pt idx="188">
                  <c:v>50.399000000000001</c:v>
                </c:pt>
                <c:pt idx="189">
                  <c:v>50.399000000000001</c:v>
                </c:pt>
                <c:pt idx="190">
                  <c:v>51</c:v>
                </c:pt>
                <c:pt idx="191">
                  <c:v>51</c:v>
                </c:pt>
                <c:pt idx="192">
                  <c:v>51.598999999999997</c:v>
                </c:pt>
                <c:pt idx="193">
                  <c:v>51.598999999999997</c:v>
                </c:pt>
                <c:pt idx="194">
                  <c:v>52</c:v>
                </c:pt>
                <c:pt idx="195">
                  <c:v>52</c:v>
                </c:pt>
                <c:pt idx="196">
                  <c:v>52.598999999999997</c:v>
                </c:pt>
                <c:pt idx="197">
                  <c:v>52.598999999999997</c:v>
                </c:pt>
                <c:pt idx="198">
                  <c:v>53</c:v>
                </c:pt>
                <c:pt idx="199">
                  <c:v>53</c:v>
                </c:pt>
                <c:pt idx="200">
                  <c:v>53.598999999999997</c:v>
                </c:pt>
                <c:pt idx="201">
                  <c:v>53.598999999999997</c:v>
                </c:pt>
                <c:pt idx="202">
                  <c:v>54</c:v>
                </c:pt>
                <c:pt idx="203">
                  <c:v>54</c:v>
                </c:pt>
                <c:pt idx="204">
                  <c:v>54.598999999999997</c:v>
                </c:pt>
                <c:pt idx="205">
                  <c:v>54.598999999999997</c:v>
                </c:pt>
                <c:pt idx="206">
                  <c:v>55</c:v>
                </c:pt>
                <c:pt idx="207">
                  <c:v>55</c:v>
                </c:pt>
                <c:pt idx="208">
                  <c:v>55.598999999999997</c:v>
                </c:pt>
                <c:pt idx="209">
                  <c:v>55.598999999999997</c:v>
                </c:pt>
                <c:pt idx="210">
                  <c:v>56</c:v>
                </c:pt>
                <c:pt idx="211">
                  <c:v>56</c:v>
                </c:pt>
                <c:pt idx="212">
                  <c:v>56.598999999999997</c:v>
                </c:pt>
                <c:pt idx="213">
                  <c:v>56.598999999999997</c:v>
                </c:pt>
                <c:pt idx="214">
                  <c:v>57</c:v>
                </c:pt>
                <c:pt idx="215">
                  <c:v>57</c:v>
                </c:pt>
                <c:pt idx="216">
                  <c:v>57.598999999999997</c:v>
                </c:pt>
                <c:pt idx="217">
                  <c:v>57.598999999999997</c:v>
                </c:pt>
                <c:pt idx="218">
                  <c:v>58</c:v>
                </c:pt>
                <c:pt idx="219">
                  <c:v>58</c:v>
                </c:pt>
                <c:pt idx="220">
                  <c:v>58.598999999999997</c:v>
                </c:pt>
                <c:pt idx="221">
                  <c:v>58.598999999999997</c:v>
                </c:pt>
                <c:pt idx="222">
                  <c:v>59</c:v>
                </c:pt>
                <c:pt idx="223">
                  <c:v>59</c:v>
                </c:pt>
                <c:pt idx="224">
                  <c:v>59.598999999999997</c:v>
                </c:pt>
                <c:pt idx="225">
                  <c:v>59.598999999999997</c:v>
                </c:pt>
                <c:pt idx="226">
                  <c:v>60</c:v>
                </c:pt>
                <c:pt idx="227">
                  <c:v>60</c:v>
                </c:pt>
                <c:pt idx="228">
                  <c:v>60.598999999999997</c:v>
                </c:pt>
                <c:pt idx="229">
                  <c:v>60.598999999999997</c:v>
                </c:pt>
                <c:pt idx="230">
                  <c:v>61</c:v>
                </c:pt>
                <c:pt idx="231">
                  <c:v>61</c:v>
                </c:pt>
                <c:pt idx="232">
                  <c:v>61.598999999999997</c:v>
                </c:pt>
                <c:pt idx="233">
                  <c:v>61.598999999999997</c:v>
                </c:pt>
                <c:pt idx="234">
                  <c:v>62</c:v>
                </c:pt>
                <c:pt idx="235">
                  <c:v>62</c:v>
                </c:pt>
                <c:pt idx="236">
                  <c:v>62.598999999999997</c:v>
                </c:pt>
                <c:pt idx="237">
                  <c:v>62.598999999999997</c:v>
                </c:pt>
                <c:pt idx="238">
                  <c:v>63</c:v>
                </c:pt>
                <c:pt idx="239">
                  <c:v>63</c:v>
                </c:pt>
                <c:pt idx="240">
                  <c:v>63.598999999999997</c:v>
                </c:pt>
                <c:pt idx="241">
                  <c:v>63.598999999999997</c:v>
                </c:pt>
                <c:pt idx="242">
                  <c:v>64</c:v>
                </c:pt>
                <c:pt idx="243">
                  <c:v>64</c:v>
                </c:pt>
                <c:pt idx="244">
                  <c:v>64.599000000000004</c:v>
                </c:pt>
                <c:pt idx="245">
                  <c:v>64.599000000000004</c:v>
                </c:pt>
                <c:pt idx="246">
                  <c:v>65</c:v>
                </c:pt>
                <c:pt idx="247">
                  <c:v>65</c:v>
                </c:pt>
                <c:pt idx="248">
                  <c:v>65.599000000000004</c:v>
                </c:pt>
                <c:pt idx="249">
                  <c:v>65.599000000000004</c:v>
                </c:pt>
                <c:pt idx="250">
                  <c:v>66</c:v>
                </c:pt>
                <c:pt idx="251">
                  <c:v>66</c:v>
                </c:pt>
                <c:pt idx="252">
                  <c:v>66.599000000000004</c:v>
                </c:pt>
                <c:pt idx="253">
                  <c:v>66.599000000000004</c:v>
                </c:pt>
                <c:pt idx="254">
                  <c:v>67</c:v>
                </c:pt>
                <c:pt idx="255">
                  <c:v>67</c:v>
                </c:pt>
                <c:pt idx="256">
                  <c:v>67.599000000000004</c:v>
                </c:pt>
                <c:pt idx="257">
                  <c:v>67.599000000000004</c:v>
                </c:pt>
                <c:pt idx="258">
                  <c:v>68</c:v>
                </c:pt>
                <c:pt idx="259">
                  <c:v>68</c:v>
                </c:pt>
                <c:pt idx="260">
                  <c:v>68.599000000000004</c:v>
                </c:pt>
                <c:pt idx="261">
                  <c:v>68.599000000000004</c:v>
                </c:pt>
                <c:pt idx="262">
                  <c:v>69.198999999999998</c:v>
                </c:pt>
                <c:pt idx="263">
                  <c:v>69.198999999999998</c:v>
                </c:pt>
                <c:pt idx="264">
                  <c:v>69.599000000000004</c:v>
                </c:pt>
                <c:pt idx="265">
                  <c:v>69.599000000000004</c:v>
                </c:pt>
                <c:pt idx="266">
                  <c:v>70.198999999999998</c:v>
                </c:pt>
                <c:pt idx="267">
                  <c:v>70.198999999999998</c:v>
                </c:pt>
                <c:pt idx="268">
                  <c:v>70.599000000000004</c:v>
                </c:pt>
                <c:pt idx="269">
                  <c:v>70.599000000000004</c:v>
                </c:pt>
                <c:pt idx="270">
                  <c:v>71.198999999999998</c:v>
                </c:pt>
                <c:pt idx="271">
                  <c:v>71.198999999999998</c:v>
                </c:pt>
                <c:pt idx="272">
                  <c:v>71.599000000000004</c:v>
                </c:pt>
                <c:pt idx="273">
                  <c:v>71.599000000000004</c:v>
                </c:pt>
                <c:pt idx="274">
                  <c:v>72.198999999999998</c:v>
                </c:pt>
                <c:pt idx="275">
                  <c:v>72.198999999999998</c:v>
                </c:pt>
                <c:pt idx="276">
                  <c:v>72.599000000000004</c:v>
                </c:pt>
                <c:pt idx="277">
                  <c:v>72.599000000000004</c:v>
                </c:pt>
                <c:pt idx="278">
                  <c:v>73.198999999999998</c:v>
                </c:pt>
                <c:pt idx="279">
                  <c:v>73.198999999999998</c:v>
                </c:pt>
                <c:pt idx="280">
                  <c:v>73.599000000000004</c:v>
                </c:pt>
                <c:pt idx="281">
                  <c:v>73.599000000000004</c:v>
                </c:pt>
                <c:pt idx="282">
                  <c:v>74.198999999999998</c:v>
                </c:pt>
                <c:pt idx="283">
                  <c:v>74.198999999999998</c:v>
                </c:pt>
                <c:pt idx="284">
                  <c:v>74.599000000000004</c:v>
                </c:pt>
                <c:pt idx="285">
                  <c:v>74.599000000000004</c:v>
                </c:pt>
                <c:pt idx="286">
                  <c:v>75.198999999999998</c:v>
                </c:pt>
                <c:pt idx="287">
                  <c:v>75.198999999999998</c:v>
                </c:pt>
                <c:pt idx="288">
                  <c:v>75.599000000000004</c:v>
                </c:pt>
                <c:pt idx="289">
                  <c:v>75.599000000000004</c:v>
                </c:pt>
                <c:pt idx="290">
                  <c:v>76.198999999999998</c:v>
                </c:pt>
                <c:pt idx="291">
                  <c:v>76.198999999999998</c:v>
                </c:pt>
                <c:pt idx="292">
                  <c:v>76.599000000000004</c:v>
                </c:pt>
                <c:pt idx="293">
                  <c:v>76.599000000000004</c:v>
                </c:pt>
                <c:pt idx="294">
                  <c:v>77.198999999999998</c:v>
                </c:pt>
                <c:pt idx="295">
                  <c:v>77.198999999999998</c:v>
                </c:pt>
                <c:pt idx="296">
                  <c:v>77.599000000000004</c:v>
                </c:pt>
                <c:pt idx="297">
                  <c:v>77.599000000000004</c:v>
                </c:pt>
                <c:pt idx="298">
                  <c:v>78.198999999999998</c:v>
                </c:pt>
                <c:pt idx="299">
                  <c:v>78.198999999999998</c:v>
                </c:pt>
                <c:pt idx="300">
                  <c:v>78.599000000000004</c:v>
                </c:pt>
                <c:pt idx="301">
                  <c:v>78.599000000000004</c:v>
                </c:pt>
                <c:pt idx="302">
                  <c:v>79.198999999999998</c:v>
                </c:pt>
                <c:pt idx="303">
                  <c:v>79.198999999999998</c:v>
                </c:pt>
                <c:pt idx="304">
                  <c:v>79.599000000000004</c:v>
                </c:pt>
                <c:pt idx="305">
                  <c:v>79.599000000000004</c:v>
                </c:pt>
                <c:pt idx="306">
                  <c:v>80.198999999999998</c:v>
                </c:pt>
                <c:pt idx="307">
                  <c:v>80.198999999999998</c:v>
                </c:pt>
                <c:pt idx="308">
                  <c:v>80.599000000000004</c:v>
                </c:pt>
                <c:pt idx="309">
                  <c:v>80.599000000000004</c:v>
                </c:pt>
                <c:pt idx="310">
                  <c:v>81.198999999999998</c:v>
                </c:pt>
                <c:pt idx="311">
                  <c:v>81.198999999999998</c:v>
                </c:pt>
                <c:pt idx="312">
                  <c:v>81.599000000000004</c:v>
                </c:pt>
                <c:pt idx="313">
                  <c:v>81.599000000000004</c:v>
                </c:pt>
                <c:pt idx="314">
                  <c:v>82.198999999999998</c:v>
                </c:pt>
                <c:pt idx="315">
                  <c:v>82.198999999999998</c:v>
                </c:pt>
                <c:pt idx="316">
                  <c:v>82.599000000000004</c:v>
                </c:pt>
                <c:pt idx="317">
                  <c:v>82.599000000000004</c:v>
                </c:pt>
                <c:pt idx="318">
                  <c:v>83.198999999999998</c:v>
                </c:pt>
                <c:pt idx="319">
                  <c:v>83.198999999999998</c:v>
                </c:pt>
                <c:pt idx="320">
                  <c:v>83.599000000000004</c:v>
                </c:pt>
                <c:pt idx="321">
                  <c:v>83.599000000000004</c:v>
                </c:pt>
                <c:pt idx="322">
                  <c:v>84.198999999999998</c:v>
                </c:pt>
                <c:pt idx="323">
                  <c:v>84.198999999999998</c:v>
                </c:pt>
                <c:pt idx="324">
                  <c:v>84.599000000000004</c:v>
                </c:pt>
                <c:pt idx="325">
                  <c:v>84.599000000000004</c:v>
                </c:pt>
                <c:pt idx="326">
                  <c:v>85.198999999999998</c:v>
                </c:pt>
                <c:pt idx="327">
                  <c:v>85.198999999999998</c:v>
                </c:pt>
                <c:pt idx="328">
                  <c:v>85.599000000000004</c:v>
                </c:pt>
                <c:pt idx="329">
                  <c:v>85.599000000000004</c:v>
                </c:pt>
                <c:pt idx="330">
                  <c:v>86.198999999999998</c:v>
                </c:pt>
                <c:pt idx="331">
                  <c:v>86.198999999999998</c:v>
                </c:pt>
                <c:pt idx="332">
                  <c:v>86.599000000000004</c:v>
                </c:pt>
                <c:pt idx="333">
                  <c:v>86.599000000000004</c:v>
                </c:pt>
                <c:pt idx="334">
                  <c:v>87.198999999999998</c:v>
                </c:pt>
                <c:pt idx="335">
                  <c:v>87.198999999999998</c:v>
                </c:pt>
                <c:pt idx="336">
                  <c:v>87.599000000000004</c:v>
                </c:pt>
                <c:pt idx="337">
                  <c:v>87.599000000000004</c:v>
                </c:pt>
                <c:pt idx="338">
                  <c:v>88.198999999999998</c:v>
                </c:pt>
                <c:pt idx="339">
                  <c:v>88.198999999999998</c:v>
                </c:pt>
                <c:pt idx="340">
                  <c:v>88.599000000000004</c:v>
                </c:pt>
                <c:pt idx="341">
                  <c:v>88.599000000000004</c:v>
                </c:pt>
                <c:pt idx="342">
                  <c:v>89.198999999999998</c:v>
                </c:pt>
                <c:pt idx="343">
                  <c:v>89.198999999999998</c:v>
                </c:pt>
                <c:pt idx="344">
                  <c:v>89.599000000000004</c:v>
                </c:pt>
                <c:pt idx="345">
                  <c:v>89.599000000000004</c:v>
                </c:pt>
                <c:pt idx="346">
                  <c:v>90.198999999999998</c:v>
                </c:pt>
                <c:pt idx="347">
                  <c:v>90.198999999999998</c:v>
                </c:pt>
                <c:pt idx="348">
                  <c:v>90.799000000000007</c:v>
                </c:pt>
                <c:pt idx="349">
                  <c:v>90.799000000000007</c:v>
                </c:pt>
                <c:pt idx="350">
                  <c:v>91.198999999999998</c:v>
                </c:pt>
                <c:pt idx="351">
                  <c:v>91.198999999999998</c:v>
                </c:pt>
                <c:pt idx="352">
                  <c:v>91.799000000000007</c:v>
                </c:pt>
                <c:pt idx="353">
                  <c:v>91.799000000000007</c:v>
                </c:pt>
                <c:pt idx="354">
                  <c:v>92.198999999999998</c:v>
                </c:pt>
                <c:pt idx="355">
                  <c:v>92.198999999999998</c:v>
                </c:pt>
                <c:pt idx="356">
                  <c:v>92.799000000000007</c:v>
                </c:pt>
                <c:pt idx="357">
                  <c:v>92.799000000000007</c:v>
                </c:pt>
                <c:pt idx="358">
                  <c:v>93.198999999999998</c:v>
                </c:pt>
                <c:pt idx="359">
                  <c:v>93.198999999999998</c:v>
                </c:pt>
                <c:pt idx="360">
                  <c:v>93.799000000000007</c:v>
                </c:pt>
                <c:pt idx="361">
                  <c:v>93.799000000000007</c:v>
                </c:pt>
                <c:pt idx="362">
                  <c:v>94.198999999999998</c:v>
                </c:pt>
                <c:pt idx="363">
                  <c:v>94.198999999999998</c:v>
                </c:pt>
                <c:pt idx="364">
                  <c:v>94.799000000000007</c:v>
                </c:pt>
                <c:pt idx="365">
                  <c:v>94.799000000000007</c:v>
                </c:pt>
                <c:pt idx="366">
                  <c:v>95.198999999999998</c:v>
                </c:pt>
                <c:pt idx="367">
                  <c:v>95.198999999999998</c:v>
                </c:pt>
                <c:pt idx="368">
                  <c:v>95.799000000000007</c:v>
                </c:pt>
                <c:pt idx="369">
                  <c:v>95.799000000000007</c:v>
                </c:pt>
                <c:pt idx="370">
                  <c:v>96.198999999999998</c:v>
                </c:pt>
                <c:pt idx="371">
                  <c:v>96.198999999999998</c:v>
                </c:pt>
                <c:pt idx="372">
                  <c:v>96.799000000000007</c:v>
                </c:pt>
                <c:pt idx="373">
                  <c:v>96.799000000000007</c:v>
                </c:pt>
                <c:pt idx="374">
                  <c:v>97.198999999999998</c:v>
                </c:pt>
                <c:pt idx="375">
                  <c:v>97.198999999999998</c:v>
                </c:pt>
                <c:pt idx="376">
                  <c:v>97.799000000000007</c:v>
                </c:pt>
                <c:pt idx="377">
                  <c:v>97.799000000000007</c:v>
                </c:pt>
                <c:pt idx="378">
                  <c:v>98.198999999999998</c:v>
                </c:pt>
                <c:pt idx="379">
                  <c:v>98.198999999999998</c:v>
                </c:pt>
                <c:pt idx="380">
                  <c:v>98.799000000000007</c:v>
                </c:pt>
                <c:pt idx="381">
                  <c:v>98.799000000000007</c:v>
                </c:pt>
                <c:pt idx="382">
                  <c:v>99.198999999999998</c:v>
                </c:pt>
                <c:pt idx="383">
                  <c:v>99.198999999999998</c:v>
                </c:pt>
                <c:pt idx="384">
                  <c:v>99.799000000000007</c:v>
                </c:pt>
                <c:pt idx="385">
                  <c:v>99.799000000000007</c:v>
                </c:pt>
                <c:pt idx="386">
                  <c:v>100.199</c:v>
                </c:pt>
                <c:pt idx="387">
                  <c:v>100.199</c:v>
                </c:pt>
                <c:pt idx="388">
                  <c:v>100.79900000000001</c:v>
                </c:pt>
                <c:pt idx="389">
                  <c:v>100.79900000000001</c:v>
                </c:pt>
                <c:pt idx="390">
                  <c:v>101.199</c:v>
                </c:pt>
                <c:pt idx="391">
                  <c:v>101.199</c:v>
                </c:pt>
                <c:pt idx="392">
                  <c:v>101.79900000000001</c:v>
                </c:pt>
                <c:pt idx="393">
                  <c:v>101.79900000000001</c:v>
                </c:pt>
                <c:pt idx="394">
                  <c:v>102.199</c:v>
                </c:pt>
                <c:pt idx="395">
                  <c:v>102.199</c:v>
                </c:pt>
                <c:pt idx="396">
                  <c:v>102.79900000000001</c:v>
                </c:pt>
                <c:pt idx="397">
                  <c:v>102.79900000000001</c:v>
                </c:pt>
                <c:pt idx="398">
                  <c:v>103.199</c:v>
                </c:pt>
                <c:pt idx="399">
                  <c:v>103.199</c:v>
                </c:pt>
                <c:pt idx="400">
                  <c:v>103.79900000000001</c:v>
                </c:pt>
                <c:pt idx="401">
                  <c:v>103.79900000000001</c:v>
                </c:pt>
                <c:pt idx="402">
                  <c:v>104.199</c:v>
                </c:pt>
                <c:pt idx="403">
                  <c:v>104.199</c:v>
                </c:pt>
                <c:pt idx="404">
                  <c:v>104.79900000000001</c:v>
                </c:pt>
                <c:pt idx="405">
                  <c:v>104.79900000000001</c:v>
                </c:pt>
                <c:pt idx="406">
                  <c:v>105.199</c:v>
                </c:pt>
                <c:pt idx="407">
                  <c:v>105.199</c:v>
                </c:pt>
                <c:pt idx="408">
                  <c:v>105.79900000000001</c:v>
                </c:pt>
                <c:pt idx="409">
                  <c:v>105.79900000000001</c:v>
                </c:pt>
                <c:pt idx="410">
                  <c:v>106.199</c:v>
                </c:pt>
                <c:pt idx="411">
                  <c:v>106.199</c:v>
                </c:pt>
                <c:pt idx="412">
                  <c:v>106.79900000000001</c:v>
                </c:pt>
                <c:pt idx="413">
                  <c:v>106.79900000000001</c:v>
                </c:pt>
                <c:pt idx="414">
                  <c:v>107.199</c:v>
                </c:pt>
                <c:pt idx="415">
                  <c:v>107.199</c:v>
                </c:pt>
                <c:pt idx="416">
                  <c:v>107.79900000000001</c:v>
                </c:pt>
                <c:pt idx="417">
                  <c:v>107.79900000000001</c:v>
                </c:pt>
                <c:pt idx="418">
                  <c:v>108.199</c:v>
                </c:pt>
                <c:pt idx="419">
                  <c:v>108.199</c:v>
                </c:pt>
                <c:pt idx="420">
                  <c:v>108.79900000000001</c:v>
                </c:pt>
                <c:pt idx="421">
                  <c:v>108.79900000000001</c:v>
                </c:pt>
                <c:pt idx="422">
                  <c:v>109.199</c:v>
                </c:pt>
                <c:pt idx="423">
                  <c:v>109.199</c:v>
                </c:pt>
                <c:pt idx="424">
                  <c:v>109.79900000000001</c:v>
                </c:pt>
                <c:pt idx="425">
                  <c:v>109.79900000000001</c:v>
                </c:pt>
                <c:pt idx="426">
                  <c:v>110.199</c:v>
                </c:pt>
                <c:pt idx="427">
                  <c:v>110.199</c:v>
                </c:pt>
                <c:pt idx="428">
                  <c:v>110.79900000000001</c:v>
                </c:pt>
                <c:pt idx="429">
                  <c:v>110.79900000000001</c:v>
                </c:pt>
                <c:pt idx="430">
                  <c:v>111.199</c:v>
                </c:pt>
                <c:pt idx="431">
                  <c:v>111.199</c:v>
                </c:pt>
                <c:pt idx="432">
                  <c:v>111.79900000000001</c:v>
                </c:pt>
                <c:pt idx="433">
                  <c:v>111.79900000000001</c:v>
                </c:pt>
                <c:pt idx="434">
                  <c:v>112.199</c:v>
                </c:pt>
                <c:pt idx="435">
                  <c:v>112.199</c:v>
                </c:pt>
                <c:pt idx="436">
                  <c:v>112.79900000000001</c:v>
                </c:pt>
                <c:pt idx="437">
                  <c:v>112.79900000000001</c:v>
                </c:pt>
                <c:pt idx="438">
                  <c:v>113.399</c:v>
                </c:pt>
                <c:pt idx="439">
                  <c:v>113.399</c:v>
                </c:pt>
                <c:pt idx="440">
                  <c:v>113.79900000000001</c:v>
                </c:pt>
                <c:pt idx="441">
                  <c:v>113.79900000000001</c:v>
                </c:pt>
                <c:pt idx="442">
                  <c:v>114.399</c:v>
                </c:pt>
                <c:pt idx="443">
                  <c:v>114.399</c:v>
                </c:pt>
                <c:pt idx="444">
                  <c:v>114.79900000000001</c:v>
                </c:pt>
                <c:pt idx="445">
                  <c:v>114.79900000000001</c:v>
                </c:pt>
                <c:pt idx="446">
                  <c:v>115.399</c:v>
                </c:pt>
                <c:pt idx="447">
                  <c:v>115.399</c:v>
                </c:pt>
                <c:pt idx="448">
                  <c:v>115.79900000000001</c:v>
                </c:pt>
                <c:pt idx="449">
                  <c:v>115.79900000000001</c:v>
                </c:pt>
                <c:pt idx="450">
                  <c:v>116.399</c:v>
                </c:pt>
                <c:pt idx="451">
                  <c:v>116.399</c:v>
                </c:pt>
                <c:pt idx="452">
                  <c:v>116.79900000000001</c:v>
                </c:pt>
                <c:pt idx="453">
                  <c:v>116.79900000000001</c:v>
                </c:pt>
                <c:pt idx="454">
                  <c:v>117.399</c:v>
                </c:pt>
                <c:pt idx="455">
                  <c:v>117.399</c:v>
                </c:pt>
                <c:pt idx="456">
                  <c:v>117.79900000000001</c:v>
                </c:pt>
                <c:pt idx="457">
                  <c:v>117.79900000000001</c:v>
                </c:pt>
                <c:pt idx="458">
                  <c:v>118.399</c:v>
                </c:pt>
                <c:pt idx="459">
                  <c:v>118.399</c:v>
                </c:pt>
                <c:pt idx="460">
                  <c:v>118.79900000000001</c:v>
                </c:pt>
                <c:pt idx="461">
                  <c:v>118.79900000000001</c:v>
                </c:pt>
                <c:pt idx="462">
                  <c:v>119.399</c:v>
                </c:pt>
                <c:pt idx="463">
                  <c:v>119.399</c:v>
                </c:pt>
                <c:pt idx="464">
                  <c:v>119.79900000000001</c:v>
                </c:pt>
                <c:pt idx="465">
                  <c:v>119.79900000000001</c:v>
                </c:pt>
                <c:pt idx="466">
                  <c:v>120.399</c:v>
                </c:pt>
                <c:pt idx="467">
                  <c:v>120.399</c:v>
                </c:pt>
                <c:pt idx="468">
                  <c:v>120.79900000000001</c:v>
                </c:pt>
                <c:pt idx="469">
                  <c:v>120.79900000000001</c:v>
                </c:pt>
                <c:pt idx="470">
                  <c:v>121.399</c:v>
                </c:pt>
                <c:pt idx="471">
                  <c:v>121.399</c:v>
                </c:pt>
                <c:pt idx="472">
                  <c:v>121.79900000000001</c:v>
                </c:pt>
                <c:pt idx="473">
                  <c:v>121.79900000000001</c:v>
                </c:pt>
                <c:pt idx="474">
                  <c:v>122.399</c:v>
                </c:pt>
                <c:pt idx="475">
                  <c:v>122.399</c:v>
                </c:pt>
                <c:pt idx="476">
                  <c:v>122.79900000000001</c:v>
                </c:pt>
                <c:pt idx="477">
                  <c:v>122.79900000000001</c:v>
                </c:pt>
                <c:pt idx="478">
                  <c:v>123.399</c:v>
                </c:pt>
                <c:pt idx="479">
                  <c:v>123.399</c:v>
                </c:pt>
                <c:pt idx="480">
                  <c:v>123.79900000000001</c:v>
                </c:pt>
                <c:pt idx="481">
                  <c:v>123.79900000000001</c:v>
                </c:pt>
                <c:pt idx="482">
                  <c:v>124.399</c:v>
                </c:pt>
                <c:pt idx="483">
                  <c:v>124.399</c:v>
                </c:pt>
                <c:pt idx="484">
                  <c:v>124.79900000000001</c:v>
                </c:pt>
                <c:pt idx="485">
                  <c:v>124.79900000000001</c:v>
                </c:pt>
                <c:pt idx="486">
                  <c:v>125.399</c:v>
                </c:pt>
                <c:pt idx="487">
                  <c:v>125.399</c:v>
                </c:pt>
                <c:pt idx="488">
                  <c:v>125.79900000000001</c:v>
                </c:pt>
                <c:pt idx="489">
                  <c:v>125.79900000000001</c:v>
                </c:pt>
                <c:pt idx="490">
                  <c:v>126.399</c:v>
                </c:pt>
                <c:pt idx="491">
                  <c:v>126.399</c:v>
                </c:pt>
                <c:pt idx="492">
                  <c:v>126.79900000000001</c:v>
                </c:pt>
                <c:pt idx="493">
                  <c:v>126.79900000000001</c:v>
                </c:pt>
                <c:pt idx="494">
                  <c:v>127.399</c:v>
                </c:pt>
                <c:pt idx="495">
                  <c:v>127.399</c:v>
                </c:pt>
                <c:pt idx="496">
                  <c:v>127.79900000000001</c:v>
                </c:pt>
                <c:pt idx="497">
                  <c:v>127.79900000000001</c:v>
                </c:pt>
                <c:pt idx="498">
                  <c:v>128.399</c:v>
                </c:pt>
                <c:pt idx="499">
                  <c:v>128.399</c:v>
                </c:pt>
                <c:pt idx="500">
                  <c:v>128.79900000000001</c:v>
                </c:pt>
                <c:pt idx="501">
                  <c:v>128.79900000000001</c:v>
                </c:pt>
                <c:pt idx="502">
                  <c:v>129.399</c:v>
                </c:pt>
                <c:pt idx="503">
                  <c:v>129.399</c:v>
                </c:pt>
                <c:pt idx="504">
                  <c:v>129.79900000000001</c:v>
                </c:pt>
                <c:pt idx="505">
                  <c:v>129.79900000000001</c:v>
                </c:pt>
                <c:pt idx="506">
                  <c:v>130.399</c:v>
                </c:pt>
                <c:pt idx="507">
                  <c:v>130.399</c:v>
                </c:pt>
                <c:pt idx="508">
                  <c:v>130.79900000000001</c:v>
                </c:pt>
                <c:pt idx="509">
                  <c:v>130.79900000000001</c:v>
                </c:pt>
                <c:pt idx="510">
                  <c:v>131.399</c:v>
                </c:pt>
                <c:pt idx="511">
                  <c:v>131.399</c:v>
                </c:pt>
                <c:pt idx="512">
                  <c:v>131.79900000000001</c:v>
                </c:pt>
                <c:pt idx="513">
                  <c:v>131.79900000000001</c:v>
                </c:pt>
                <c:pt idx="514">
                  <c:v>132.399</c:v>
                </c:pt>
                <c:pt idx="515">
                  <c:v>132.399</c:v>
                </c:pt>
                <c:pt idx="516">
                  <c:v>132.79900000000001</c:v>
                </c:pt>
                <c:pt idx="517">
                  <c:v>132.79900000000001</c:v>
                </c:pt>
                <c:pt idx="518">
                  <c:v>133.399</c:v>
                </c:pt>
                <c:pt idx="519">
                  <c:v>133.399</c:v>
                </c:pt>
                <c:pt idx="520">
                  <c:v>134</c:v>
                </c:pt>
                <c:pt idx="521">
                  <c:v>134</c:v>
                </c:pt>
                <c:pt idx="522">
                  <c:v>134.399</c:v>
                </c:pt>
                <c:pt idx="523">
                  <c:v>134.399</c:v>
                </c:pt>
                <c:pt idx="524">
                  <c:v>135</c:v>
                </c:pt>
                <c:pt idx="525">
                  <c:v>135</c:v>
                </c:pt>
                <c:pt idx="526">
                  <c:v>135.399</c:v>
                </c:pt>
                <c:pt idx="527">
                  <c:v>135.399</c:v>
                </c:pt>
                <c:pt idx="528">
                  <c:v>136</c:v>
                </c:pt>
                <c:pt idx="529">
                  <c:v>136</c:v>
                </c:pt>
                <c:pt idx="530">
                  <c:v>136.399</c:v>
                </c:pt>
                <c:pt idx="531">
                  <c:v>136.399</c:v>
                </c:pt>
                <c:pt idx="532">
                  <c:v>137</c:v>
                </c:pt>
                <c:pt idx="533">
                  <c:v>137</c:v>
                </c:pt>
                <c:pt idx="534">
                  <c:v>137.399</c:v>
                </c:pt>
                <c:pt idx="535">
                  <c:v>137.399</c:v>
                </c:pt>
                <c:pt idx="536">
                  <c:v>138</c:v>
                </c:pt>
                <c:pt idx="537">
                  <c:v>138</c:v>
                </c:pt>
                <c:pt idx="538">
                  <c:v>138.399</c:v>
                </c:pt>
                <c:pt idx="539">
                  <c:v>138.399</c:v>
                </c:pt>
                <c:pt idx="540">
                  <c:v>139</c:v>
                </c:pt>
                <c:pt idx="541">
                  <c:v>139</c:v>
                </c:pt>
                <c:pt idx="542">
                  <c:v>139.399</c:v>
                </c:pt>
                <c:pt idx="543">
                  <c:v>139.399</c:v>
                </c:pt>
                <c:pt idx="544">
                  <c:v>140</c:v>
                </c:pt>
                <c:pt idx="545">
                  <c:v>140</c:v>
                </c:pt>
                <c:pt idx="546">
                  <c:v>140.399</c:v>
                </c:pt>
                <c:pt idx="547">
                  <c:v>140.399</c:v>
                </c:pt>
                <c:pt idx="548">
                  <c:v>141</c:v>
                </c:pt>
                <c:pt idx="549">
                  <c:v>141</c:v>
                </c:pt>
                <c:pt idx="550">
                  <c:v>141.399</c:v>
                </c:pt>
                <c:pt idx="551">
                  <c:v>141.399</c:v>
                </c:pt>
                <c:pt idx="552">
                  <c:v>142</c:v>
                </c:pt>
                <c:pt idx="553">
                  <c:v>142</c:v>
                </c:pt>
                <c:pt idx="554">
                  <c:v>142.399</c:v>
                </c:pt>
                <c:pt idx="555">
                  <c:v>142.399</c:v>
                </c:pt>
                <c:pt idx="556">
                  <c:v>143</c:v>
                </c:pt>
                <c:pt idx="557">
                  <c:v>143</c:v>
                </c:pt>
                <c:pt idx="558">
                  <c:v>143.399</c:v>
                </c:pt>
                <c:pt idx="559">
                  <c:v>143.399</c:v>
                </c:pt>
                <c:pt idx="560">
                  <c:v>143.999</c:v>
                </c:pt>
                <c:pt idx="561">
                  <c:v>143.999</c:v>
                </c:pt>
                <c:pt idx="562">
                  <c:v>144.399</c:v>
                </c:pt>
                <c:pt idx="563">
                  <c:v>144.399</c:v>
                </c:pt>
                <c:pt idx="564">
                  <c:v>144.999</c:v>
                </c:pt>
                <c:pt idx="565">
                  <c:v>144.999</c:v>
                </c:pt>
                <c:pt idx="566">
                  <c:v>145.399</c:v>
                </c:pt>
                <c:pt idx="567">
                  <c:v>145.399</c:v>
                </c:pt>
                <c:pt idx="568">
                  <c:v>145.999</c:v>
                </c:pt>
                <c:pt idx="569">
                  <c:v>145.999</c:v>
                </c:pt>
                <c:pt idx="570">
                  <c:v>146.399</c:v>
                </c:pt>
                <c:pt idx="571">
                  <c:v>146.399</c:v>
                </c:pt>
                <c:pt idx="572">
                  <c:v>146.999</c:v>
                </c:pt>
                <c:pt idx="573">
                  <c:v>146.999</c:v>
                </c:pt>
                <c:pt idx="574">
                  <c:v>147.399</c:v>
                </c:pt>
                <c:pt idx="575">
                  <c:v>147.399</c:v>
                </c:pt>
                <c:pt idx="576">
                  <c:v>147.999</c:v>
                </c:pt>
                <c:pt idx="577">
                  <c:v>147.999</c:v>
                </c:pt>
                <c:pt idx="578">
                  <c:v>148.399</c:v>
                </c:pt>
                <c:pt idx="579">
                  <c:v>148.399</c:v>
                </c:pt>
                <c:pt idx="580">
                  <c:v>148.999</c:v>
                </c:pt>
                <c:pt idx="581">
                  <c:v>148.999</c:v>
                </c:pt>
                <c:pt idx="582">
                  <c:v>149.399</c:v>
                </c:pt>
                <c:pt idx="583">
                  <c:v>149.399</c:v>
                </c:pt>
                <c:pt idx="584">
                  <c:v>149.999</c:v>
                </c:pt>
                <c:pt idx="585">
                  <c:v>149.999</c:v>
                </c:pt>
                <c:pt idx="586">
                  <c:v>150.399</c:v>
                </c:pt>
                <c:pt idx="587">
                  <c:v>150.399</c:v>
                </c:pt>
                <c:pt idx="588">
                  <c:v>150.999</c:v>
                </c:pt>
                <c:pt idx="589">
                  <c:v>150.999</c:v>
                </c:pt>
                <c:pt idx="590">
                  <c:v>151.399</c:v>
                </c:pt>
                <c:pt idx="591">
                  <c:v>151.399</c:v>
                </c:pt>
                <c:pt idx="592">
                  <c:v>151.999</c:v>
                </c:pt>
                <c:pt idx="593">
                  <c:v>151.999</c:v>
                </c:pt>
                <c:pt idx="594">
                  <c:v>152.399</c:v>
                </c:pt>
                <c:pt idx="595">
                  <c:v>152.399</c:v>
                </c:pt>
                <c:pt idx="596">
                  <c:v>152.999</c:v>
                </c:pt>
                <c:pt idx="597">
                  <c:v>152.999</c:v>
                </c:pt>
                <c:pt idx="598">
                  <c:v>153.399</c:v>
                </c:pt>
                <c:pt idx="599">
                  <c:v>153.399</c:v>
                </c:pt>
                <c:pt idx="600">
                  <c:v>153.999</c:v>
                </c:pt>
                <c:pt idx="601">
                  <c:v>153.999</c:v>
                </c:pt>
                <c:pt idx="602">
                  <c:v>154.399</c:v>
                </c:pt>
                <c:pt idx="603">
                  <c:v>154.399</c:v>
                </c:pt>
                <c:pt idx="604">
                  <c:v>154.999</c:v>
                </c:pt>
                <c:pt idx="605">
                  <c:v>154.999</c:v>
                </c:pt>
                <c:pt idx="606">
                  <c:v>155.399</c:v>
                </c:pt>
                <c:pt idx="607">
                  <c:v>155.399</c:v>
                </c:pt>
                <c:pt idx="608">
                  <c:v>155.999</c:v>
                </c:pt>
                <c:pt idx="609">
                  <c:v>155.999</c:v>
                </c:pt>
                <c:pt idx="610">
                  <c:v>156.399</c:v>
                </c:pt>
                <c:pt idx="611">
                  <c:v>156.399</c:v>
                </c:pt>
                <c:pt idx="612">
                  <c:v>156.999</c:v>
                </c:pt>
                <c:pt idx="613">
                  <c:v>156.999</c:v>
                </c:pt>
                <c:pt idx="614">
                  <c:v>157.59899999999999</c:v>
                </c:pt>
                <c:pt idx="615">
                  <c:v>157.59899999999999</c:v>
                </c:pt>
                <c:pt idx="616">
                  <c:v>157.999</c:v>
                </c:pt>
                <c:pt idx="617">
                  <c:v>157.999</c:v>
                </c:pt>
                <c:pt idx="618">
                  <c:v>158.59899999999999</c:v>
                </c:pt>
                <c:pt idx="619">
                  <c:v>158.59899999999999</c:v>
                </c:pt>
                <c:pt idx="620">
                  <c:v>158.999</c:v>
                </c:pt>
                <c:pt idx="621">
                  <c:v>158.999</c:v>
                </c:pt>
                <c:pt idx="622">
                  <c:v>159.59899999999999</c:v>
                </c:pt>
                <c:pt idx="623">
                  <c:v>159.59899999999999</c:v>
                </c:pt>
                <c:pt idx="624">
                  <c:v>159.999</c:v>
                </c:pt>
                <c:pt idx="625">
                  <c:v>159.999</c:v>
                </c:pt>
                <c:pt idx="626">
                  <c:v>160.59899999999999</c:v>
                </c:pt>
                <c:pt idx="627">
                  <c:v>160.59899999999999</c:v>
                </c:pt>
                <c:pt idx="628">
                  <c:v>160.999</c:v>
                </c:pt>
                <c:pt idx="629">
                  <c:v>160.999</c:v>
                </c:pt>
                <c:pt idx="630">
                  <c:v>161.59899999999999</c:v>
                </c:pt>
                <c:pt idx="631">
                  <c:v>161.59899999999999</c:v>
                </c:pt>
                <c:pt idx="632">
                  <c:v>161.999</c:v>
                </c:pt>
                <c:pt idx="633">
                  <c:v>161.999</c:v>
                </c:pt>
                <c:pt idx="634">
                  <c:v>162.59899999999999</c:v>
                </c:pt>
                <c:pt idx="635">
                  <c:v>162.59899999999999</c:v>
                </c:pt>
                <c:pt idx="636">
                  <c:v>162.999</c:v>
                </c:pt>
                <c:pt idx="637">
                  <c:v>162.999</c:v>
                </c:pt>
                <c:pt idx="638">
                  <c:v>163.59899999999999</c:v>
                </c:pt>
                <c:pt idx="639">
                  <c:v>163.59899999999999</c:v>
                </c:pt>
                <c:pt idx="640">
                  <c:v>163.999</c:v>
                </c:pt>
                <c:pt idx="641">
                  <c:v>163.999</c:v>
                </c:pt>
                <c:pt idx="642">
                  <c:v>164.59899999999999</c:v>
                </c:pt>
                <c:pt idx="643">
                  <c:v>164.999</c:v>
                </c:pt>
                <c:pt idx="644">
                  <c:v>164.999</c:v>
                </c:pt>
              </c:numCache>
            </c:numRef>
          </c:xVal>
          <c:yVal>
            <c:numRef>
              <c:f>GPS_POSITION_NOISE_1M!$G$2:$G$646</c:f>
              <c:numCache>
                <c:formatCode>General</c:formatCode>
                <c:ptCount val="6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2.5016598146199122E-4</c:v>
                </c:pt>
                <c:pt idx="4">
                  <c:v>1.7786301224300463E-5</c:v>
                </c:pt>
                <c:pt idx="5">
                  <c:v>-1.257681013121922E-3</c:v>
                </c:pt>
                <c:pt idx="6">
                  <c:v>-3.9716568738466448E-5</c:v>
                </c:pt>
                <c:pt idx="7">
                  <c:v>2.7125041002150057E-3</c:v>
                </c:pt>
                <c:pt idx="8">
                  <c:v>8.8449410171293191E-5</c:v>
                </c:pt>
                <c:pt idx="9">
                  <c:v>-1.4338177754400164E-3</c:v>
                </c:pt>
                <c:pt idx="10">
                  <c:v>-4.6688731218181949E-5</c:v>
                </c:pt>
                <c:pt idx="11">
                  <c:v>1.039196946280585E-3</c:v>
                </c:pt>
                <c:pt idx="12">
                  <c:v>3.3755107013968763E-5</c:v>
                </c:pt>
                <c:pt idx="13">
                  <c:v>3.3755107013968763E-5</c:v>
                </c:pt>
                <c:pt idx="14">
                  <c:v>3.3848835143362979E-3</c:v>
                </c:pt>
                <c:pt idx="15">
                  <c:v>3.3848835143362979E-3</c:v>
                </c:pt>
                <c:pt idx="16">
                  <c:v>1.1039100152044051E-4</c:v>
                </c:pt>
                <c:pt idx="17">
                  <c:v>-6.821221604695918E-3</c:v>
                </c:pt>
                <c:pt idx="18">
                  <c:v>-2.235558477458148E-4</c:v>
                </c:pt>
                <c:pt idx="19">
                  <c:v>-2.235558477458148E-4</c:v>
                </c:pt>
                <c:pt idx="20">
                  <c:v>7.2358921286511156E-3</c:v>
                </c:pt>
                <c:pt idx="21">
                  <c:v>7.2358921286511156E-3</c:v>
                </c:pt>
                <c:pt idx="22">
                  <c:v>2.3700447159731488E-4</c:v>
                </c:pt>
                <c:pt idx="23">
                  <c:v>2.3700447159731488E-4</c:v>
                </c:pt>
                <c:pt idx="24">
                  <c:v>3.0312444421518288E-3</c:v>
                </c:pt>
                <c:pt idx="25">
                  <c:v>3.0312444421518288E-3</c:v>
                </c:pt>
                <c:pt idx="26">
                  <c:v>9.8894929829290365E-5</c:v>
                </c:pt>
                <c:pt idx="27">
                  <c:v>9.8894929829290365E-5</c:v>
                </c:pt>
                <c:pt idx="28">
                  <c:v>-3.8123199036210796E-3</c:v>
                </c:pt>
                <c:pt idx="29">
                  <c:v>-3.8123199036210796E-3</c:v>
                </c:pt>
                <c:pt idx="30">
                  <c:v>-1.2457147437644001E-4</c:v>
                </c:pt>
                <c:pt idx="31">
                  <c:v>-1.2457147437644001E-4</c:v>
                </c:pt>
                <c:pt idx="32">
                  <c:v>-4.2455561035288601E-3</c:v>
                </c:pt>
                <c:pt idx="33">
                  <c:v>-4.2455561035288601E-3</c:v>
                </c:pt>
                <c:pt idx="34">
                  <c:v>-1.3845302215745228E-4</c:v>
                </c:pt>
                <c:pt idx="35">
                  <c:v>-1.3845302215745228E-4</c:v>
                </c:pt>
                <c:pt idx="36">
                  <c:v>-1.0879261754899066E-4</c:v>
                </c:pt>
                <c:pt idx="37">
                  <c:v>-1.0879261754899066E-4</c:v>
                </c:pt>
                <c:pt idx="38">
                  <c:v>-3.4927478551529539E-6</c:v>
                </c:pt>
                <c:pt idx="39">
                  <c:v>-3.4927478551529539E-6</c:v>
                </c:pt>
                <c:pt idx="40">
                  <c:v>2.1527082612196077E-3</c:v>
                </c:pt>
                <c:pt idx="41">
                  <c:v>2.1527082612196077E-3</c:v>
                </c:pt>
                <c:pt idx="42">
                  <c:v>7.0055289851402719E-5</c:v>
                </c:pt>
                <c:pt idx="43">
                  <c:v>7.0055289851402719E-5</c:v>
                </c:pt>
                <c:pt idx="44">
                  <c:v>2.0516099763790447E-3</c:v>
                </c:pt>
                <c:pt idx="45">
                  <c:v>2.0516099763790447E-3</c:v>
                </c:pt>
                <c:pt idx="46">
                  <c:v>6.6818772434691035E-5</c:v>
                </c:pt>
                <c:pt idx="47">
                  <c:v>6.6818772434691035E-5</c:v>
                </c:pt>
                <c:pt idx="48">
                  <c:v>4.8573750861293955E-4</c:v>
                </c:pt>
                <c:pt idx="49">
                  <c:v>4.8573750861293955E-4</c:v>
                </c:pt>
                <c:pt idx="50">
                  <c:v>1.5756407688139503E-5</c:v>
                </c:pt>
                <c:pt idx="51">
                  <c:v>1.5756407688139503E-5</c:v>
                </c:pt>
                <c:pt idx="52">
                  <c:v>-2.2499532893855896E-3</c:v>
                </c:pt>
                <c:pt idx="53">
                  <c:v>-2.2499532893855896E-3</c:v>
                </c:pt>
                <c:pt idx="54">
                  <c:v>-7.3362657106797353E-5</c:v>
                </c:pt>
                <c:pt idx="55">
                  <c:v>-7.3362657106797353E-5</c:v>
                </c:pt>
                <c:pt idx="56">
                  <c:v>7.2875092740497661E-4</c:v>
                </c:pt>
                <c:pt idx="57">
                  <c:v>7.2875092740497661E-4</c:v>
                </c:pt>
                <c:pt idx="58">
                  <c:v>2.3701741443688342E-5</c:v>
                </c:pt>
                <c:pt idx="59">
                  <c:v>2.3701741443688342E-5</c:v>
                </c:pt>
                <c:pt idx="60">
                  <c:v>-1.7605381253577002E-4</c:v>
                </c:pt>
                <c:pt idx="61">
                  <c:v>-1.7605381253577002E-4</c:v>
                </c:pt>
                <c:pt idx="62">
                  <c:v>-1.253660054561766E-5</c:v>
                </c:pt>
                <c:pt idx="63">
                  <c:v>-1.253660054561766E-5</c:v>
                </c:pt>
                <c:pt idx="64">
                  <c:v>-6.1577708861889594E-4</c:v>
                </c:pt>
                <c:pt idx="65">
                  <c:v>-6.1577708861889594E-4</c:v>
                </c:pt>
                <c:pt idx="66">
                  <c:v>-4.3838094031797576E-5</c:v>
                </c:pt>
                <c:pt idx="67">
                  <c:v>-4.3838094031797576E-5</c:v>
                </c:pt>
                <c:pt idx="68">
                  <c:v>5.4629504439793685E-4</c:v>
                </c:pt>
                <c:pt idx="69">
                  <c:v>5.4629504439793685E-4</c:v>
                </c:pt>
                <c:pt idx="70">
                  <c:v>3.8944040738756185E-5</c:v>
                </c:pt>
                <c:pt idx="71">
                  <c:v>3.8944040738756185E-5</c:v>
                </c:pt>
                <c:pt idx="72">
                  <c:v>-3.1686221689809134E-4</c:v>
                </c:pt>
                <c:pt idx="73">
                  <c:v>-3.1686221689809134E-4</c:v>
                </c:pt>
                <c:pt idx="74">
                  <c:v>-2.2577644112747593E-5</c:v>
                </c:pt>
                <c:pt idx="75">
                  <c:v>-2.2577644112747593E-5</c:v>
                </c:pt>
                <c:pt idx="76">
                  <c:v>4.7654368739953146E-4</c:v>
                </c:pt>
                <c:pt idx="77">
                  <c:v>4.7654368739953146E-4</c:v>
                </c:pt>
                <c:pt idx="78">
                  <c:v>3.3939803021475136E-5</c:v>
                </c:pt>
                <c:pt idx="79">
                  <c:v>3.3939803021475136E-5</c:v>
                </c:pt>
                <c:pt idx="80">
                  <c:v>-5.2827591803524765E-5</c:v>
                </c:pt>
                <c:pt idx="81">
                  <c:v>-5.2827591803524765E-5</c:v>
                </c:pt>
                <c:pt idx="82">
                  <c:v>-3.7849069903874745E-6</c:v>
                </c:pt>
                <c:pt idx="83">
                  <c:v>-3.7849069903874745E-6</c:v>
                </c:pt>
                <c:pt idx="84">
                  <c:v>-1.08812769140301E-4</c:v>
                </c:pt>
                <c:pt idx="85">
                  <c:v>-1.08812769140301E-4</c:v>
                </c:pt>
                <c:pt idx="86">
                  <c:v>0.27650814064978291</c:v>
                </c:pt>
                <c:pt idx="87">
                  <c:v>0.27650814064978291</c:v>
                </c:pt>
                <c:pt idx="88">
                  <c:v>0.77208966392014911</c:v>
                </c:pt>
                <c:pt idx="89">
                  <c:v>0.77208966392014911</c:v>
                </c:pt>
                <c:pt idx="90">
                  <c:v>1.1059180682160761</c:v>
                </c:pt>
                <c:pt idx="91">
                  <c:v>1.1059180682160761</c:v>
                </c:pt>
                <c:pt idx="92">
                  <c:v>1.6047217500892443</c:v>
                </c:pt>
                <c:pt idx="93">
                  <c:v>1.6047217500892443</c:v>
                </c:pt>
                <c:pt idx="94">
                  <c:v>1.9392199468275002</c:v>
                </c:pt>
                <c:pt idx="95">
                  <c:v>1.9392199468275002</c:v>
                </c:pt>
                <c:pt idx="96">
                  <c:v>2.4359789134040439</c:v>
                </c:pt>
                <c:pt idx="97">
                  <c:v>2.4359789134040439</c:v>
                </c:pt>
                <c:pt idx="98">
                  <c:v>2.7721220031365088</c:v>
                </c:pt>
                <c:pt idx="99">
                  <c:v>2.7721220031365088</c:v>
                </c:pt>
                <c:pt idx="100">
                  <c:v>3.2705658274279008</c:v>
                </c:pt>
                <c:pt idx="101">
                  <c:v>3.2705658274279008</c:v>
                </c:pt>
                <c:pt idx="102">
                  <c:v>3.6049772148544181</c:v>
                </c:pt>
                <c:pt idx="103">
                  <c:v>3.6049772148544181</c:v>
                </c:pt>
                <c:pt idx="104">
                  <c:v>4.10254618747304</c:v>
                </c:pt>
                <c:pt idx="105">
                  <c:v>4.10254618747304</c:v>
                </c:pt>
                <c:pt idx="106">
                  <c:v>4.4372601397376243</c:v>
                </c:pt>
                <c:pt idx="107">
                  <c:v>4.4372601397376243</c:v>
                </c:pt>
                <c:pt idx="108">
                  <c:v>4.9355073825073097</c:v>
                </c:pt>
                <c:pt idx="109">
                  <c:v>4.9355073825073097</c:v>
                </c:pt>
                <c:pt idx="110">
                  <c:v>5.2692420208260673</c:v>
                </c:pt>
                <c:pt idx="111">
                  <c:v>5.2692420208260673</c:v>
                </c:pt>
                <c:pt idx="112">
                  <c:v>5.7650308623426794</c:v>
                </c:pt>
                <c:pt idx="113">
                  <c:v>5.7650308623426794</c:v>
                </c:pt>
                <c:pt idx="114">
                  <c:v>6.1005993840338615</c:v>
                </c:pt>
                <c:pt idx="115">
                  <c:v>6.1005993840338615</c:v>
                </c:pt>
                <c:pt idx="116">
                  <c:v>6.5958826446469008</c:v>
                </c:pt>
                <c:pt idx="117">
                  <c:v>6.5958826446469008</c:v>
                </c:pt>
                <c:pt idx="118">
                  <c:v>6.9315228935881681</c:v>
                </c:pt>
                <c:pt idx="119">
                  <c:v>6.9315228935881681</c:v>
                </c:pt>
                <c:pt idx="120">
                  <c:v>7.4268504544271368</c:v>
                </c:pt>
                <c:pt idx="121">
                  <c:v>7.4268504544271368</c:v>
                </c:pt>
                <c:pt idx="122">
                  <c:v>7.9414147045327228</c:v>
                </c:pt>
                <c:pt idx="123">
                  <c:v>7.9414147045327228</c:v>
                </c:pt>
                <c:pt idx="124">
                  <c:v>8.2599899080381043</c:v>
                </c:pt>
                <c:pt idx="125">
                  <c:v>8.2599899080381043</c:v>
                </c:pt>
                <c:pt idx="126">
                  <c:v>8.7776088354603274</c:v>
                </c:pt>
                <c:pt idx="127">
                  <c:v>8.7776088354603274</c:v>
                </c:pt>
                <c:pt idx="128">
                  <c:v>9.0905089735224891</c:v>
                </c:pt>
                <c:pt idx="129">
                  <c:v>9.0905089735224891</c:v>
                </c:pt>
                <c:pt idx="130">
                  <c:v>9.6117954856091696</c:v>
                </c:pt>
                <c:pt idx="131">
                  <c:v>9.6117954856091696</c:v>
                </c:pt>
                <c:pt idx="132">
                  <c:v>9.9222158140359635</c:v>
                </c:pt>
                <c:pt idx="133">
                  <c:v>9.9222158140359635</c:v>
                </c:pt>
                <c:pt idx="134">
                  <c:v>10.438685444809282</c:v>
                </c:pt>
                <c:pt idx="135">
                  <c:v>10.438685444809282</c:v>
                </c:pt>
                <c:pt idx="136">
                  <c:v>10.755002302460831</c:v>
                </c:pt>
                <c:pt idx="137">
                  <c:v>10.755002302460831</c:v>
                </c:pt>
                <c:pt idx="138">
                  <c:v>11.273123430286233</c:v>
                </c:pt>
                <c:pt idx="139">
                  <c:v>11.273123430286233</c:v>
                </c:pt>
                <c:pt idx="140">
                  <c:v>11.590368045037602</c:v>
                </c:pt>
                <c:pt idx="141">
                  <c:v>11.590368045037602</c:v>
                </c:pt>
                <c:pt idx="142">
                  <c:v>12.114555526700743</c:v>
                </c:pt>
                <c:pt idx="143">
                  <c:v>12.114555526700743</c:v>
                </c:pt>
                <c:pt idx="144">
                  <c:v>12.428464010632702</c:v>
                </c:pt>
                <c:pt idx="145">
                  <c:v>12.428464010632702</c:v>
                </c:pt>
                <c:pt idx="146">
                  <c:v>12.950725361665768</c:v>
                </c:pt>
                <c:pt idx="147">
                  <c:v>12.950725361665768</c:v>
                </c:pt>
                <c:pt idx="148">
                  <c:v>13.268372778851505</c:v>
                </c:pt>
                <c:pt idx="149">
                  <c:v>13.268372778851505</c:v>
                </c:pt>
                <c:pt idx="150">
                  <c:v>13.792714788194127</c:v>
                </c:pt>
                <c:pt idx="151">
                  <c:v>13.792714788194127</c:v>
                </c:pt>
                <c:pt idx="152">
                  <c:v>14.111887609603304</c:v>
                </c:pt>
                <c:pt idx="153">
                  <c:v>14.111887609603304</c:v>
                </c:pt>
                <c:pt idx="154">
                  <c:v>14.636352763351187</c:v>
                </c:pt>
                <c:pt idx="155">
                  <c:v>14.636352763351187</c:v>
                </c:pt>
                <c:pt idx="156">
                  <c:v>14.958258652221961</c:v>
                </c:pt>
                <c:pt idx="157">
                  <c:v>14.958258652221961</c:v>
                </c:pt>
                <c:pt idx="158">
                  <c:v>15.483747457009867</c:v>
                </c:pt>
                <c:pt idx="159">
                  <c:v>15.483747457009867</c:v>
                </c:pt>
                <c:pt idx="160">
                  <c:v>15.805218272072322</c:v>
                </c:pt>
                <c:pt idx="161">
                  <c:v>15.805218272072322</c:v>
                </c:pt>
                <c:pt idx="162">
                  <c:v>16.336197600009495</c:v>
                </c:pt>
                <c:pt idx="163">
                  <c:v>16.336197600009495</c:v>
                </c:pt>
                <c:pt idx="164">
                  <c:v>16.652692428351365</c:v>
                </c:pt>
                <c:pt idx="165">
                  <c:v>16.652692428351365</c:v>
                </c:pt>
                <c:pt idx="166">
                  <c:v>17.177377353593911</c:v>
                </c:pt>
                <c:pt idx="167">
                  <c:v>17.177377353593911</c:v>
                </c:pt>
                <c:pt idx="168">
                  <c:v>17.499222299615941</c:v>
                </c:pt>
                <c:pt idx="169">
                  <c:v>17.499222299615941</c:v>
                </c:pt>
                <c:pt idx="170">
                  <c:v>18.019723900834443</c:v>
                </c:pt>
                <c:pt idx="171">
                  <c:v>18.019723900834443</c:v>
                </c:pt>
                <c:pt idx="172">
                  <c:v>18.334705339401946</c:v>
                </c:pt>
                <c:pt idx="173">
                  <c:v>18.334705339401946</c:v>
                </c:pt>
                <c:pt idx="174">
                  <c:v>18.836698059715825</c:v>
                </c:pt>
                <c:pt idx="175">
                  <c:v>18.836698059715825</c:v>
                </c:pt>
                <c:pt idx="176">
                  <c:v>19.136526028708783</c:v>
                </c:pt>
                <c:pt idx="177">
                  <c:v>19.136526028708783</c:v>
                </c:pt>
                <c:pt idx="178">
                  <c:v>19.619971611515563</c:v>
                </c:pt>
                <c:pt idx="179">
                  <c:v>19.619971611515563</c:v>
                </c:pt>
                <c:pt idx="180">
                  <c:v>19.90916707450905</c:v>
                </c:pt>
                <c:pt idx="181">
                  <c:v>19.90916707450905</c:v>
                </c:pt>
                <c:pt idx="182">
                  <c:v>20.380891338167729</c:v>
                </c:pt>
                <c:pt idx="183">
                  <c:v>20.380891338167729</c:v>
                </c:pt>
                <c:pt idx="184">
                  <c:v>20.657199081674033</c:v>
                </c:pt>
                <c:pt idx="185">
                  <c:v>20.657199081674033</c:v>
                </c:pt>
                <c:pt idx="186">
                  <c:v>21.112633489369024</c:v>
                </c:pt>
                <c:pt idx="187">
                  <c:v>21.112633489369024</c:v>
                </c:pt>
                <c:pt idx="188">
                  <c:v>21.381002425258785</c:v>
                </c:pt>
                <c:pt idx="189">
                  <c:v>21.381002425258785</c:v>
                </c:pt>
                <c:pt idx="190">
                  <c:v>21.816423574024288</c:v>
                </c:pt>
                <c:pt idx="191">
                  <c:v>21.816423574024288</c:v>
                </c:pt>
                <c:pt idx="192">
                  <c:v>22.208701922014239</c:v>
                </c:pt>
                <c:pt idx="193">
                  <c:v>22.208701922014239</c:v>
                </c:pt>
                <c:pt idx="194">
                  <c:v>22.496669433393912</c:v>
                </c:pt>
                <c:pt idx="195">
                  <c:v>22.496669433393912</c:v>
                </c:pt>
                <c:pt idx="196">
                  <c:v>22.868120004749734</c:v>
                </c:pt>
                <c:pt idx="197">
                  <c:v>22.868120004749734</c:v>
                </c:pt>
                <c:pt idx="198">
                  <c:v>23.139222231644254</c:v>
                </c:pt>
                <c:pt idx="199">
                  <c:v>23.139222231644254</c:v>
                </c:pt>
                <c:pt idx="200">
                  <c:v>23.499158961601854</c:v>
                </c:pt>
                <c:pt idx="201">
                  <c:v>23.499158961601854</c:v>
                </c:pt>
                <c:pt idx="202">
                  <c:v>23.764384430573671</c:v>
                </c:pt>
                <c:pt idx="203">
                  <c:v>23.764384430573671</c:v>
                </c:pt>
                <c:pt idx="204">
                  <c:v>24.109486655678261</c:v>
                </c:pt>
                <c:pt idx="205">
                  <c:v>24.109486655678261</c:v>
                </c:pt>
                <c:pt idx="206">
                  <c:v>24.364435096320346</c:v>
                </c:pt>
                <c:pt idx="207">
                  <c:v>24.364435096320346</c:v>
                </c:pt>
                <c:pt idx="208">
                  <c:v>24.702678369121521</c:v>
                </c:pt>
                <c:pt idx="209">
                  <c:v>24.702678369121521</c:v>
                </c:pt>
                <c:pt idx="210">
                  <c:v>24.950572196100669</c:v>
                </c:pt>
                <c:pt idx="211">
                  <c:v>24.950572196100669</c:v>
                </c:pt>
                <c:pt idx="212">
                  <c:v>25.274672588510619</c:v>
                </c:pt>
                <c:pt idx="213">
                  <c:v>25.274672588510619</c:v>
                </c:pt>
                <c:pt idx="214">
                  <c:v>25.511725412346649</c:v>
                </c:pt>
                <c:pt idx="215">
                  <c:v>25.511725412346649</c:v>
                </c:pt>
                <c:pt idx="216">
                  <c:v>25.82295130965046</c:v>
                </c:pt>
                <c:pt idx="217">
                  <c:v>25.82295130965046</c:v>
                </c:pt>
                <c:pt idx="218">
                  <c:v>26.0546168755804</c:v>
                </c:pt>
                <c:pt idx="219">
                  <c:v>26.0546168755804</c:v>
                </c:pt>
                <c:pt idx="220">
                  <c:v>26.348661221867566</c:v>
                </c:pt>
                <c:pt idx="221">
                  <c:v>26.348661221867566</c:v>
                </c:pt>
                <c:pt idx="222">
                  <c:v>26.571169449650252</c:v>
                </c:pt>
                <c:pt idx="223">
                  <c:v>26.571169449650252</c:v>
                </c:pt>
                <c:pt idx="224">
                  <c:v>26.856962611423629</c:v>
                </c:pt>
                <c:pt idx="225">
                  <c:v>26.856962611423629</c:v>
                </c:pt>
                <c:pt idx="226">
                  <c:v>27.073578994274428</c:v>
                </c:pt>
                <c:pt idx="227">
                  <c:v>27.073578994274428</c:v>
                </c:pt>
                <c:pt idx="228">
                  <c:v>27.353715310918798</c:v>
                </c:pt>
                <c:pt idx="229">
                  <c:v>27.353715310918798</c:v>
                </c:pt>
                <c:pt idx="230">
                  <c:v>27.559482248037561</c:v>
                </c:pt>
                <c:pt idx="231">
                  <c:v>27.559482248037561</c:v>
                </c:pt>
                <c:pt idx="232">
                  <c:v>27.838719066592024</c:v>
                </c:pt>
                <c:pt idx="233">
                  <c:v>27.838719066592024</c:v>
                </c:pt>
                <c:pt idx="234">
                  <c:v>28.035070484812643</c:v>
                </c:pt>
                <c:pt idx="235">
                  <c:v>28.035070484812643</c:v>
                </c:pt>
                <c:pt idx="236">
                  <c:v>28.312513911119339</c:v>
                </c:pt>
                <c:pt idx="237">
                  <c:v>28.312513911119339</c:v>
                </c:pt>
                <c:pt idx="238">
                  <c:v>28.516723370270999</c:v>
                </c:pt>
                <c:pt idx="239">
                  <c:v>28.516723370270999</c:v>
                </c:pt>
                <c:pt idx="240">
                  <c:v>28.776279627422522</c:v>
                </c:pt>
                <c:pt idx="241">
                  <c:v>28.776279627422522</c:v>
                </c:pt>
                <c:pt idx="242">
                  <c:v>28.981091167962955</c:v>
                </c:pt>
                <c:pt idx="243">
                  <c:v>28.981091167962955</c:v>
                </c:pt>
                <c:pt idx="244">
                  <c:v>29.230335242325609</c:v>
                </c:pt>
                <c:pt idx="245">
                  <c:v>29.230335242325609</c:v>
                </c:pt>
                <c:pt idx="246">
                  <c:v>29.415912679153593</c:v>
                </c:pt>
                <c:pt idx="247">
                  <c:v>29.415912679153593</c:v>
                </c:pt>
                <c:pt idx="248">
                  <c:v>29.667034004577975</c:v>
                </c:pt>
                <c:pt idx="249">
                  <c:v>29.667034004577975</c:v>
                </c:pt>
                <c:pt idx="250">
                  <c:v>29.853594376735195</c:v>
                </c:pt>
                <c:pt idx="251">
                  <c:v>29.853594376735195</c:v>
                </c:pt>
                <c:pt idx="252">
                  <c:v>30.07499081228223</c:v>
                </c:pt>
                <c:pt idx="253">
                  <c:v>30.07499081228223</c:v>
                </c:pt>
                <c:pt idx="254">
                  <c:v>30.237394209654102</c:v>
                </c:pt>
                <c:pt idx="255">
                  <c:v>30.237394209654102</c:v>
                </c:pt>
                <c:pt idx="256">
                  <c:v>30.452551321064888</c:v>
                </c:pt>
                <c:pt idx="257">
                  <c:v>30.452551321064888</c:v>
                </c:pt>
                <c:pt idx="258">
                  <c:v>30.609459293731181</c:v>
                </c:pt>
                <c:pt idx="259">
                  <c:v>30.609459293731181</c:v>
                </c:pt>
                <c:pt idx="260">
                  <c:v>30.814854291013511</c:v>
                </c:pt>
                <c:pt idx="261">
                  <c:v>30.814854291013511</c:v>
                </c:pt>
                <c:pt idx="262">
                  <c:v>31.028556795561052</c:v>
                </c:pt>
                <c:pt idx="263">
                  <c:v>31.028556795561052</c:v>
                </c:pt>
                <c:pt idx="264">
                  <c:v>31.172403530023388</c:v>
                </c:pt>
                <c:pt idx="265">
                  <c:v>31.172403530023388</c:v>
                </c:pt>
                <c:pt idx="266">
                  <c:v>31.383946325204143</c:v>
                </c:pt>
                <c:pt idx="267">
                  <c:v>31.383946325204143</c:v>
                </c:pt>
                <c:pt idx="268">
                  <c:v>31.524862500140763</c:v>
                </c:pt>
                <c:pt idx="269">
                  <c:v>31.524862500140763</c:v>
                </c:pt>
                <c:pt idx="270">
                  <c:v>31.733062328742616</c:v>
                </c:pt>
                <c:pt idx="271">
                  <c:v>31.733062328742616</c:v>
                </c:pt>
                <c:pt idx="272">
                  <c:v>31.873328254037766</c:v>
                </c:pt>
                <c:pt idx="273">
                  <c:v>31.873328254037766</c:v>
                </c:pt>
                <c:pt idx="274">
                  <c:v>32.080292462400493</c:v>
                </c:pt>
                <c:pt idx="275">
                  <c:v>32.080292462400493</c:v>
                </c:pt>
                <c:pt idx="276">
                  <c:v>32.058916685144858</c:v>
                </c:pt>
                <c:pt idx="277">
                  <c:v>32.058916685144858</c:v>
                </c:pt>
                <c:pt idx="278">
                  <c:v>31.981759304819956</c:v>
                </c:pt>
                <c:pt idx="279">
                  <c:v>31.981759304819956</c:v>
                </c:pt>
                <c:pt idx="280">
                  <c:v>31.928590818637094</c:v>
                </c:pt>
                <c:pt idx="281">
                  <c:v>31.928590818637094</c:v>
                </c:pt>
                <c:pt idx="282">
                  <c:v>31.848510234579948</c:v>
                </c:pt>
                <c:pt idx="283">
                  <c:v>31.848510234579948</c:v>
                </c:pt>
                <c:pt idx="284">
                  <c:v>31.793538149335749</c:v>
                </c:pt>
                <c:pt idx="285">
                  <c:v>31.793538149335749</c:v>
                </c:pt>
                <c:pt idx="286">
                  <c:v>31.710308770255192</c:v>
                </c:pt>
                <c:pt idx="287">
                  <c:v>31.710308770255192</c:v>
                </c:pt>
                <c:pt idx="288">
                  <c:v>31.6550174142609</c:v>
                </c:pt>
                <c:pt idx="289">
                  <c:v>31.6550174142609</c:v>
                </c:pt>
                <c:pt idx="290">
                  <c:v>31.571260979923437</c:v>
                </c:pt>
                <c:pt idx="291">
                  <c:v>31.571260979923437</c:v>
                </c:pt>
                <c:pt idx="292">
                  <c:v>31.513320283279779</c:v>
                </c:pt>
                <c:pt idx="293">
                  <c:v>31.513320283279779</c:v>
                </c:pt>
                <c:pt idx="294">
                  <c:v>31.427630172696389</c:v>
                </c:pt>
                <c:pt idx="295">
                  <c:v>31.427630172696389</c:v>
                </c:pt>
                <c:pt idx="296">
                  <c:v>31.368378927597195</c:v>
                </c:pt>
                <c:pt idx="297">
                  <c:v>31.368378927597195</c:v>
                </c:pt>
                <c:pt idx="298">
                  <c:v>31.28150265992306</c:v>
                </c:pt>
                <c:pt idx="299">
                  <c:v>31.28150265992306</c:v>
                </c:pt>
                <c:pt idx="300">
                  <c:v>31.22221538343301</c:v>
                </c:pt>
                <c:pt idx="301">
                  <c:v>31.22221538343301</c:v>
                </c:pt>
                <c:pt idx="302">
                  <c:v>31.134569481529027</c:v>
                </c:pt>
                <c:pt idx="303">
                  <c:v>31.134569481529027</c:v>
                </c:pt>
                <c:pt idx="304">
                  <c:v>31.076230914970179</c:v>
                </c:pt>
                <c:pt idx="305">
                  <c:v>31.076230914970179</c:v>
                </c:pt>
                <c:pt idx="306">
                  <c:v>30.988406887885695</c:v>
                </c:pt>
                <c:pt idx="307">
                  <c:v>30.988406887885695</c:v>
                </c:pt>
                <c:pt idx="308">
                  <c:v>30.930567689404455</c:v>
                </c:pt>
                <c:pt idx="309">
                  <c:v>30.930567689404455</c:v>
                </c:pt>
                <c:pt idx="310">
                  <c:v>30.843708131113367</c:v>
                </c:pt>
                <c:pt idx="311">
                  <c:v>30.843708131113367</c:v>
                </c:pt>
                <c:pt idx="312">
                  <c:v>30.785275495553993</c:v>
                </c:pt>
                <c:pt idx="313">
                  <c:v>30.785275495553993</c:v>
                </c:pt>
                <c:pt idx="314">
                  <c:v>30.698814561470165</c:v>
                </c:pt>
                <c:pt idx="315">
                  <c:v>30.698814561470165</c:v>
                </c:pt>
                <c:pt idx="316">
                  <c:v>30.68833454973818</c:v>
                </c:pt>
                <c:pt idx="317">
                  <c:v>30.68833454973818</c:v>
                </c:pt>
                <c:pt idx="318">
                  <c:v>30.74663719799263</c:v>
                </c:pt>
                <c:pt idx="319">
                  <c:v>30.74663719799263</c:v>
                </c:pt>
                <c:pt idx="320">
                  <c:v>30.81594250089621</c:v>
                </c:pt>
                <c:pt idx="321">
                  <c:v>30.81594250089621</c:v>
                </c:pt>
                <c:pt idx="322">
                  <c:v>30.919356495520788</c:v>
                </c:pt>
                <c:pt idx="323">
                  <c:v>30.919356495520788</c:v>
                </c:pt>
                <c:pt idx="324">
                  <c:v>30.990049142386667</c:v>
                </c:pt>
                <c:pt idx="325">
                  <c:v>30.990049142386667</c:v>
                </c:pt>
                <c:pt idx="326">
                  <c:v>31.0941667120155</c:v>
                </c:pt>
                <c:pt idx="327">
                  <c:v>31.0941667120155</c:v>
                </c:pt>
                <c:pt idx="328">
                  <c:v>31.16191829243283</c:v>
                </c:pt>
                <c:pt idx="329">
                  <c:v>31.16191829243283</c:v>
                </c:pt>
                <c:pt idx="330">
                  <c:v>31.262064506597593</c:v>
                </c:pt>
                <c:pt idx="331">
                  <c:v>31.262064506597593</c:v>
                </c:pt>
                <c:pt idx="332">
                  <c:v>31.329145805966657</c:v>
                </c:pt>
                <c:pt idx="333">
                  <c:v>31.329145805966657</c:v>
                </c:pt>
                <c:pt idx="334">
                  <c:v>31.428558207642904</c:v>
                </c:pt>
                <c:pt idx="335">
                  <c:v>31.428558207642904</c:v>
                </c:pt>
                <c:pt idx="336">
                  <c:v>31.49190791081385</c:v>
                </c:pt>
                <c:pt idx="337">
                  <c:v>31.49190791081385</c:v>
                </c:pt>
                <c:pt idx="338">
                  <c:v>31.585146303349163</c:v>
                </c:pt>
                <c:pt idx="339">
                  <c:v>31.585146303349163</c:v>
                </c:pt>
                <c:pt idx="340">
                  <c:v>31.649190794437729</c:v>
                </c:pt>
                <c:pt idx="341">
                  <c:v>31.649190794437729</c:v>
                </c:pt>
                <c:pt idx="342">
                  <c:v>31.740976110082208</c:v>
                </c:pt>
                <c:pt idx="343">
                  <c:v>31.740976110082208</c:v>
                </c:pt>
                <c:pt idx="344">
                  <c:v>31.80217552172045</c:v>
                </c:pt>
                <c:pt idx="345">
                  <c:v>31.80217552172045</c:v>
                </c:pt>
                <c:pt idx="346">
                  <c:v>31.892812753975146</c:v>
                </c:pt>
                <c:pt idx="347">
                  <c:v>31.892812753975146</c:v>
                </c:pt>
                <c:pt idx="348">
                  <c:v>31.979986276343375</c:v>
                </c:pt>
                <c:pt idx="349">
                  <c:v>31.979986276343375</c:v>
                </c:pt>
                <c:pt idx="350">
                  <c:v>32.038984630691438</c:v>
                </c:pt>
                <c:pt idx="351">
                  <c:v>32.038984630691438</c:v>
                </c:pt>
                <c:pt idx="352">
                  <c:v>32.126413861443417</c:v>
                </c:pt>
                <c:pt idx="353">
                  <c:v>32.126413861443417</c:v>
                </c:pt>
                <c:pt idx="354">
                  <c:v>32.184369804638834</c:v>
                </c:pt>
                <c:pt idx="355">
                  <c:v>32.184369804638834</c:v>
                </c:pt>
                <c:pt idx="356">
                  <c:v>32.271724753633478</c:v>
                </c:pt>
                <c:pt idx="357">
                  <c:v>32.271724753633478</c:v>
                </c:pt>
                <c:pt idx="358">
                  <c:v>32.331347502675719</c:v>
                </c:pt>
                <c:pt idx="359">
                  <c:v>32.331347502675719</c:v>
                </c:pt>
                <c:pt idx="360">
                  <c:v>32.418532769624711</c:v>
                </c:pt>
                <c:pt idx="361">
                  <c:v>32.418532769624711</c:v>
                </c:pt>
                <c:pt idx="362">
                  <c:v>32.477909211102379</c:v>
                </c:pt>
                <c:pt idx="363">
                  <c:v>32.477909211102379</c:v>
                </c:pt>
                <c:pt idx="364">
                  <c:v>32.568214692824469</c:v>
                </c:pt>
                <c:pt idx="365">
                  <c:v>32.568214692824469</c:v>
                </c:pt>
                <c:pt idx="366">
                  <c:v>32.631025434764915</c:v>
                </c:pt>
                <c:pt idx="367">
                  <c:v>32.631025434764915</c:v>
                </c:pt>
                <c:pt idx="368">
                  <c:v>32.721348185930111</c:v>
                </c:pt>
                <c:pt idx="369">
                  <c:v>32.721348185930111</c:v>
                </c:pt>
                <c:pt idx="370">
                  <c:v>32.784360920464835</c:v>
                </c:pt>
                <c:pt idx="371">
                  <c:v>32.784360920464835</c:v>
                </c:pt>
                <c:pt idx="372">
                  <c:v>32.876290363589924</c:v>
                </c:pt>
                <c:pt idx="373">
                  <c:v>32.876290363589924</c:v>
                </c:pt>
                <c:pt idx="374">
                  <c:v>32.939743031343241</c:v>
                </c:pt>
                <c:pt idx="375">
                  <c:v>32.939743031343241</c:v>
                </c:pt>
                <c:pt idx="376">
                  <c:v>33.039325233619437</c:v>
                </c:pt>
                <c:pt idx="377">
                  <c:v>33.039325233619437</c:v>
                </c:pt>
                <c:pt idx="378">
                  <c:v>33.110268945305194</c:v>
                </c:pt>
                <c:pt idx="379">
                  <c:v>33.110268945305194</c:v>
                </c:pt>
                <c:pt idx="380">
                  <c:v>33.222603183758515</c:v>
                </c:pt>
                <c:pt idx="381">
                  <c:v>33.222603183758515</c:v>
                </c:pt>
                <c:pt idx="382">
                  <c:v>33.303601432962267</c:v>
                </c:pt>
                <c:pt idx="383">
                  <c:v>33.303601432962267</c:v>
                </c:pt>
                <c:pt idx="384">
                  <c:v>33.423612196108841</c:v>
                </c:pt>
                <c:pt idx="385">
                  <c:v>33.423612196108841</c:v>
                </c:pt>
                <c:pt idx="386">
                  <c:v>33.440141161162863</c:v>
                </c:pt>
                <c:pt idx="387">
                  <c:v>33.440141161162863</c:v>
                </c:pt>
                <c:pt idx="388">
                  <c:v>33.440763197818576</c:v>
                </c:pt>
                <c:pt idx="389">
                  <c:v>33.440763197818576</c:v>
                </c:pt>
                <c:pt idx="390">
                  <c:v>33.437435090422682</c:v>
                </c:pt>
                <c:pt idx="391">
                  <c:v>33.437435090422682</c:v>
                </c:pt>
                <c:pt idx="392">
                  <c:v>33.431826910663162</c:v>
                </c:pt>
                <c:pt idx="393">
                  <c:v>33.431826910663162</c:v>
                </c:pt>
                <c:pt idx="394">
                  <c:v>33.433677684857599</c:v>
                </c:pt>
                <c:pt idx="395">
                  <c:v>33.433677684857599</c:v>
                </c:pt>
                <c:pt idx="396">
                  <c:v>33.420134256205998</c:v>
                </c:pt>
                <c:pt idx="397">
                  <c:v>33.420134256205998</c:v>
                </c:pt>
                <c:pt idx="398">
                  <c:v>33.403654504926465</c:v>
                </c:pt>
                <c:pt idx="399">
                  <c:v>33.403654504926465</c:v>
                </c:pt>
                <c:pt idx="400">
                  <c:v>33.38385095792087</c:v>
                </c:pt>
                <c:pt idx="401">
                  <c:v>33.38385095792087</c:v>
                </c:pt>
                <c:pt idx="402">
                  <c:v>33.374055614986432</c:v>
                </c:pt>
                <c:pt idx="403">
                  <c:v>33.374055614986432</c:v>
                </c:pt>
                <c:pt idx="404">
                  <c:v>33.358279045916994</c:v>
                </c:pt>
                <c:pt idx="405">
                  <c:v>33.358279045916994</c:v>
                </c:pt>
                <c:pt idx="406">
                  <c:v>33.349299881159688</c:v>
                </c:pt>
                <c:pt idx="407">
                  <c:v>33.349299881159688</c:v>
                </c:pt>
                <c:pt idx="408">
                  <c:v>33.349845516383716</c:v>
                </c:pt>
                <c:pt idx="409">
                  <c:v>33.349845516383716</c:v>
                </c:pt>
                <c:pt idx="410">
                  <c:v>33.362942097120701</c:v>
                </c:pt>
                <c:pt idx="411">
                  <c:v>33.362942097120701</c:v>
                </c:pt>
                <c:pt idx="412">
                  <c:v>33.373756812339671</c:v>
                </c:pt>
                <c:pt idx="413">
                  <c:v>33.373756812339671</c:v>
                </c:pt>
                <c:pt idx="414">
                  <c:v>33.377832679168428</c:v>
                </c:pt>
                <c:pt idx="415">
                  <c:v>33.377832679168428</c:v>
                </c:pt>
                <c:pt idx="416">
                  <c:v>33.382441746548118</c:v>
                </c:pt>
                <c:pt idx="417">
                  <c:v>33.382441746548118</c:v>
                </c:pt>
                <c:pt idx="418">
                  <c:v>33.382102274803131</c:v>
                </c:pt>
                <c:pt idx="419">
                  <c:v>33.382102274803131</c:v>
                </c:pt>
                <c:pt idx="420">
                  <c:v>33.379927266712542</c:v>
                </c:pt>
                <c:pt idx="421">
                  <c:v>33.379927266712542</c:v>
                </c:pt>
                <c:pt idx="422">
                  <c:v>33.378719838144519</c:v>
                </c:pt>
                <c:pt idx="423">
                  <c:v>33.378719838144519</c:v>
                </c:pt>
                <c:pt idx="424">
                  <c:v>33.37669863832005</c:v>
                </c:pt>
                <c:pt idx="425">
                  <c:v>33.37669863832005</c:v>
                </c:pt>
                <c:pt idx="426">
                  <c:v>33.189044228315808</c:v>
                </c:pt>
                <c:pt idx="427">
                  <c:v>33.189044228315808</c:v>
                </c:pt>
                <c:pt idx="428">
                  <c:v>32.85604087468365</c:v>
                </c:pt>
                <c:pt idx="429">
                  <c:v>32.85604087468365</c:v>
                </c:pt>
                <c:pt idx="430">
                  <c:v>32.626115716899577</c:v>
                </c:pt>
                <c:pt idx="431">
                  <c:v>32.626115716899577</c:v>
                </c:pt>
                <c:pt idx="432">
                  <c:v>32.292180502826255</c:v>
                </c:pt>
                <c:pt idx="433">
                  <c:v>32.292180502826255</c:v>
                </c:pt>
                <c:pt idx="434">
                  <c:v>32.063212391445887</c:v>
                </c:pt>
                <c:pt idx="435">
                  <c:v>32.063212391445887</c:v>
                </c:pt>
                <c:pt idx="436">
                  <c:v>31.727533790593004</c:v>
                </c:pt>
                <c:pt idx="437">
                  <c:v>31.727533790593004</c:v>
                </c:pt>
                <c:pt idx="438">
                  <c:v>31.392977985157899</c:v>
                </c:pt>
                <c:pt idx="439">
                  <c:v>31.392977985157899</c:v>
                </c:pt>
                <c:pt idx="440">
                  <c:v>31.171364241600109</c:v>
                </c:pt>
                <c:pt idx="441">
                  <c:v>31.171364241600109</c:v>
                </c:pt>
                <c:pt idx="442">
                  <c:v>30.850246463984703</c:v>
                </c:pt>
                <c:pt idx="443">
                  <c:v>30.850246463984703</c:v>
                </c:pt>
                <c:pt idx="444">
                  <c:v>30.636932692374486</c:v>
                </c:pt>
                <c:pt idx="445">
                  <c:v>30.636932692374486</c:v>
                </c:pt>
                <c:pt idx="446">
                  <c:v>30.327461994503572</c:v>
                </c:pt>
                <c:pt idx="447">
                  <c:v>30.327461994503572</c:v>
                </c:pt>
                <c:pt idx="448">
                  <c:v>30.11973677543013</c:v>
                </c:pt>
                <c:pt idx="449">
                  <c:v>30.11973677543013</c:v>
                </c:pt>
                <c:pt idx="450">
                  <c:v>29.813157300655774</c:v>
                </c:pt>
                <c:pt idx="451">
                  <c:v>29.813157300655774</c:v>
                </c:pt>
                <c:pt idx="452">
                  <c:v>29.605824415108962</c:v>
                </c:pt>
                <c:pt idx="453">
                  <c:v>29.605824415108962</c:v>
                </c:pt>
                <c:pt idx="454">
                  <c:v>29.2989704922405</c:v>
                </c:pt>
                <c:pt idx="455">
                  <c:v>29.2989704922405</c:v>
                </c:pt>
                <c:pt idx="456">
                  <c:v>29.090948183955561</c:v>
                </c:pt>
                <c:pt idx="457">
                  <c:v>29.090948183955561</c:v>
                </c:pt>
                <c:pt idx="458">
                  <c:v>28.782947742568492</c:v>
                </c:pt>
                <c:pt idx="459">
                  <c:v>28.782947742568492</c:v>
                </c:pt>
                <c:pt idx="460">
                  <c:v>28.5735999562148</c:v>
                </c:pt>
                <c:pt idx="461">
                  <c:v>28.5735999562148</c:v>
                </c:pt>
                <c:pt idx="462">
                  <c:v>28.264328508127306</c:v>
                </c:pt>
                <c:pt idx="463">
                  <c:v>28.264328508127306</c:v>
                </c:pt>
                <c:pt idx="464">
                  <c:v>28.05420562065278</c:v>
                </c:pt>
                <c:pt idx="465">
                  <c:v>28.05420562065278</c:v>
                </c:pt>
                <c:pt idx="466">
                  <c:v>27.74396838379646</c:v>
                </c:pt>
                <c:pt idx="467">
                  <c:v>27.74396838379646</c:v>
                </c:pt>
                <c:pt idx="468">
                  <c:v>27.534260852386197</c:v>
                </c:pt>
                <c:pt idx="469">
                  <c:v>27.534260852386197</c:v>
                </c:pt>
                <c:pt idx="470">
                  <c:v>27.224954126984905</c:v>
                </c:pt>
                <c:pt idx="471">
                  <c:v>27.224954126984905</c:v>
                </c:pt>
                <c:pt idx="472">
                  <c:v>27.014989454892831</c:v>
                </c:pt>
                <c:pt idx="473">
                  <c:v>27.014989454892831</c:v>
                </c:pt>
                <c:pt idx="474">
                  <c:v>26.705550777678898</c:v>
                </c:pt>
                <c:pt idx="475">
                  <c:v>26.705550777678898</c:v>
                </c:pt>
                <c:pt idx="476">
                  <c:v>26.496350611564456</c:v>
                </c:pt>
                <c:pt idx="477">
                  <c:v>26.496350611564456</c:v>
                </c:pt>
                <c:pt idx="478">
                  <c:v>26.187526462296599</c:v>
                </c:pt>
                <c:pt idx="479">
                  <c:v>26.187526462296599</c:v>
                </c:pt>
                <c:pt idx="480">
                  <c:v>25.978488941305628</c:v>
                </c:pt>
                <c:pt idx="481">
                  <c:v>25.978488941305628</c:v>
                </c:pt>
                <c:pt idx="482">
                  <c:v>25.669782382945307</c:v>
                </c:pt>
                <c:pt idx="483">
                  <c:v>25.669782382945307</c:v>
                </c:pt>
                <c:pt idx="484">
                  <c:v>25.459521814017961</c:v>
                </c:pt>
                <c:pt idx="485">
                  <c:v>25.459521814017961</c:v>
                </c:pt>
                <c:pt idx="486">
                  <c:v>25.145085704144293</c:v>
                </c:pt>
                <c:pt idx="487">
                  <c:v>25.145085704144293</c:v>
                </c:pt>
                <c:pt idx="488">
                  <c:v>24.92943094744323</c:v>
                </c:pt>
                <c:pt idx="489">
                  <c:v>24.92943094744323</c:v>
                </c:pt>
                <c:pt idx="490">
                  <c:v>24.606843264710985</c:v>
                </c:pt>
                <c:pt idx="491">
                  <c:v>24.606843264710985</c:v>
                </c:pt>
                <c:pt idx="492">
                  <c:v>24.385957914805058</c:v>
                </c:pt>
                <c:pt idx="493">
                  <c:v>24.385957914805058</c:v>
                </c:pt>
                <c:pt idx="494">
                  <c:v>24.055268617146336</c:v>
                </c:pt>
                <c:pt idx="495">
                  <c:v>24.055268617146336</c:v>
                </c:pt>
                <c:pt idx="496">
                  <c:v>23.829741770626658</c:v>
                </c:pt>
                <c:pt idx="497">
                  <c:v>23.829741770626658</c:v>
                </c:pt>
                <c:pt idx="498">
                  <c:v>23.496121412344781</c:v>
                </c:pt>
                <c:pt idx="499">
                  <c:v>23.496121412344781</c:v>
                </c:pt>
                <c:pt idx="500">
                  <c:v>23.269627530135526</c:v>
                </c:pt>
                <c:pt idx="501">
                  <c:v>23.269627530135526</c:v>
                </c:pt>
                <c:pt idx="502">
                  <c:v>22.935365685680281</c:v>
                </c:pt>
                <c:pt idx="503">
                  <c:v>22.935365685680281</c:v>
                </c:pt>
                <c:pt idx="504">
                  <c:v>22.709736269121766</c:v>
                </c:pt>
                <c:pt idx="505">
                  <c:v>22.709736269121766</c:v>
                </c:pt>
                <c:pt idx="506">
                  <c:v>22.376050175243812</c:v>
                </c:pt>
                <c:pt idx="507">
                  <c:v>22.376050175243812</c:v>
                </c:pt>
                <c:pt idx="508">
                  <c:v>22.147221399791182</c:v>
                </c:pt>
                <c:pt idx="509">
                  <c:v>22.147221399791182</c:v>
                </c:pt>
                <c:pt idx="510">
                  <c:v>21.803630602827514</c:v>
                </c:pt>
                <c:pt idx="511">
                  <c:v>21.803630602827514</c:v>
                </c:pt>
                <c:pt idx="512">
                  <c:v>21.566948776360125</c:v>
                </c:pt>
                <c:pt idx="513">
                  <c:v>21.566948776360125</c:v>
                </c:pt>
                <c:pt idx="514">
                  <c:v>21.211586694384614</c:v>
                </c:pt>
                <c:pt idx="515">
                  <c:v>21.211586694384614</c:v>
                </c:pt>
                <c:pt idx="516">
                  <c:v>20.966789830270663</c:v>
                </c:pt>
                <c:pt idx="517">
                  <c:v>20.966789830270663</c:v>
                </c:pt>
                <c:pt idx="518">
                  <c:v>20.599620050832549</c:v>
                </c:pt>
                <c:pt idx="519">
                  <c:v>20.599620050832549</c:v>
                </c:pt>
                <c:pt idx="520">
                  <c:v>20.211483000871073</c:v>
                </c:pt>
                <c:pt idx="521">
                  <c:v>20.211483000871073</c:v>
                </c:pt>
                <c:pt idx="522">
                  <c:v>19.968046251611813</c:v>
                </c:pt>
                <c:pt idx="523">
                  <c:v>19.968046251611813</c:v>
                </c:pt>
                <c:pt idx="524">
                  <c:v>19.572264823627435</c:v>
                </c:pt>
                <c:pt idx="525">
                  <c:v>19.572264823627435</c:v>
                </c:pt>
                <c:pt idx="526">
                  <c:v>19.334412302242676</c:v>
                </c:pt>
                <c:pt idx="527">
                  <c:v>19.334412302242676</c:v>
                </c:pt>
                <c:pt idx="528">
                  <c:v>18.940185094312135</c:v>
                </c:pt>
                <c:pt idx="529">
                  <c:v>18.940185094312135</c:v>
                </c:pt>
                <c:pt idx="530">
                  <c:v>18.702162159313684</c:v>
                </c:pt>
                <c:pt idx="531">
                  <c:v>18.702162159313684</c:v>
                </c:pt>
                <c:pt idx="532">
                  <c:v>18.312195579666081</c:v>
                </c:pt>
                <c:pt idx="533">
                  <c:v>18.312195579666081</c:v>
                </c:pt>
                <c:pt idx="534">
                  <c:v>18.066793138772173</c:v>
                </c:pt>
                <c:pt idx="535">
                  <c:v>18.066793138772173</c:v>
                </c:pt>
                <c:pt idx="536">
                  <c:v>17.664783322954431</c:v>
                </c:pt>
                <c:pt idx="537">
                  <c:v>17.664783322954431</c:v>
                </c:pt>
                <c:pt idx="538">
                  <c:v>17.422663768688444</c:v>
                </c:pt>
                <c:pt idx="539">
                  <c:v>17.422663768688444</c:v>
                </c:pt>
                <c:pt idx="540">
                  <c:v>17.020345652358763</c:v>
                </c:pt>
                <c:pt idx="541">
                  <c:v>17.020345652358763</c:v>
                </c:pt>
                <c:pt idx="542">
                  <c:v>16.772723619241731</c:v>
                </c:pt>
                <c:pt idx="543">
                  <c:v>16.772723619241731</c:v>
                </c:pt>
                <c:pt idx="544">
                  <c:v>16.36848759539485</c:v>
                </c:pt>
                <c:pt idx="545">
                  <c:v>16.36848759539485</c:v>
                </c:pt>
                <c:pt idx="546">
                  <c:v>16.118845905997826</c:v>
                </c:pt>
                <c:pt idx="547">
                  <c:v>16.118845905997826</c:v>
                </c:pt>
                <c:pt idx="548">
                  <c:v>15.700419703693653</c:v>
                </c:pt>
                <c:pt idx="549">
                  <c:v>15.700419703693653</c:v>
                </c:pt>
                <c:pt idx="550">
                  <c:v>15.461060202032797</c:v>
                </c:pt>
                <c:pt idx="551">
                  <c:v>15.461060202032797</c:v>
                </c:pt>
                <c:pt idx="552">
                  <c:v>15.056452816101618</c:v>
                </c:pt>
                <c:pt idx="553">
                  <c:v>15.056452816101618</c:v>
                </c:pt>
                <c:pt idx="554">
                  <c:v>14.807699598208671</c:v>
                </c:pt>
                <c:pt idx="555">
                  <c:v>14.807699598208671</c:v>
                </c:pt>
                <c:pt idx="556">
                  <c:v>14.404561979596064</c:v>
                </c:pt>
                <c:pt idx="557">
                  <c:v>14.404561979596064</c:v>
                </c:pt>
                <c:pt idx="558">
                  <c:v>14.157408964642743</c:v>
                </c:pt>
                <c:pt idx="559">
                  <c:v>14.157408964642743</c:v>
                </c:pt>
                <c:pt idx="560">
                  <c:v>13.77193311332837</c:v>
                </c:pt>
                <c:pt idx="561">
                  <c:v>13.77193311332837</c:v>
                </c:pt>
                <c:pt idx="562">
                  <c:v>13.509746710733678</c:v>
                </c:pt>
                <c:pt idx="563">
                  <c:v>13.509746710733678</c:v>
                </c:pt>
                <c:pt idx="564">
                  <c:v>13.12635385024017</c:v>
                </c:pt>
                <c:pt idx="565">
                  <c:v>13.12635385024017</c:v>
                </c:pt>
                <c:pt idx="566">
                  <c:v>12.865345219476042</c:v>
                </c:pt>
                <c:pt idx="567">
                  <c:v>12.865345219476042</c:v>
                </c:pt>
                <c:pt idx="568">
                  <c:v>12.481503077668863</c:v>
                </c:pt>
                <c:pt idx="569">
                  <c:v>12.481503077668863</c:v>
                </c:pt>
                <c:pt idx="570">
                  <c:v>12.219663766917446</c:v>
                </c:pt>
                <c:pt idx="571">
                  <c:v>12.219663766917446</c:v>
                </c:pt>
                <c:pt idx="572">
                  <c:v>11.837193583015306</c:v>
                </c:pt>
                <c:pt idx="573">
                  <c:v>11.837193583015306</c:v>
                </c:pt>
                <c:pt idx="574">
                  <c:v>11.576938846729654</c:v>
                </c:pt>
                <c:pt idx="575">
                  <c:v>11.576938846729654</c:v>
                </c:pt>
                <c:pt idx="576">
                  <c:v>11.193557865760608</c:v>
                </c:pt>
                <c:pt idx="577">
                  <c:v>11.193557865760608</c:v>
                </c:pt>
                <c:pt idx="578">
                  <c:v>10.931855992737342</c:v>
                </c:pt>
                <c:pt idx="579">
                  <c:v>10.931855992737342</c:v>
                </c:pt>
                <c:pt idx="580">
                  <c:v>10.550632797253243</c:v>
                </c:pt>
                <c:pt idx="581">
                  <c:v>10.550632797253243</c:v>
                </c:pt>
                <c:pt idx="582">
                  <c:v>10.28897335058422</c:v>
                </c:pt>
                <c:pt idx="583">
                  <c:v>10.28897335058422</c:v>
                </c:pt>
                <c:pt idx="584">
                  <c:v>9.9087028613975985</c:v>
                </c:pt>
                <c:pt idx="585">
                  <c:v>9.9087028613975985</c:v>
                </c:pt>
                <c:pt idx="586">
                  <c:v>9.6489750728507815</c:v>
                </c:pt>
                <c:pt idx="587">
                  <c:v>9.6489750728507815</c:v>
                </c:pt>
                <c:pt idx="588">
                  <c:v>9.2677937395198615</c:v>
                </c:pt>
                <c:pt idx="589">
                  <c:v>9.2677937395198615</c:v>
                </c:pt>
                <c:pt idx="590">
                  <c:v>9.0074115011716831</c:v>
                </c:pt>
                <c:pt idx="591">
                  <c:v>9.0074115011716831</c:v>
                </c:pt>
                <c:pt idx="592">
                  <c:v>8.6290732793053735</c:v>
                </c:pt>
                <c:pt idx="593">
                  <c:v>8.6290732793053735</c:v>
                </c:pt>
                <c:pt idx="594">
                  <c:v>8.3704809584077911</c:v>
                </c:pt>
                <c:pt idx="595">
                  <c:v>8.3704809584077911</c:v>
                </c:pt>
                <c:pt idx="596">
                  <c:v>7.9931974870964391</c:v>
                </c:pt>
                <c:pt idx="597">
                  <c:v>7.9931974870964391</c:v>
                </c:pt>
                <c:pt idx="598">
                  <c:v>7.7358513638751178</c:v>
                </c:pt>
                <c:pt idx="599">
                  <c:v>7.7358513638751178</c:v>
                </c:pt>
                <c:pt idx="600">
                  <c:v>7.3599060769573041</c:v>
                </c:pt>
                <c:pt idx="601">
                  <c:v>7.3599060769573041</c:v>
                </c:pt>
                <c:pt idx="602">
                  <c:v>7.1034607323432759</c:v>
                </c:pt>
                <c:pt idx="603">
                  <c:v>7.1034607323432759</c:v>
                </c:pt>
                <c:pt idx="604">
                  <c:v>6.7290010604993169</c:v>
                </c:pt>
                <c:pt idx="605">
                  <c:v>6.7290010604993169</c:v>
                </c:pt>
                <c:pt idx="606">
                  <c:v>6.4745659185240516</c:v>
                </c:pt>
                <c:pt idx="607">
                  <c:v>6.4745659185240516</c:v>
                </c:pt>
                <c:pt idx="608">
                  <c:v>6.1003409130725545</c:v>
                </c:pt>
                <c:pt idx="609">
                  <c:v>6.1003409130725545</c:v>
                </c:pt>
                <c:pt idx="610">
                  <c:v>5.8457571336077221</c:v>
                </c:pt>
                <c:pt idx="611">
                  <c:v>5.8457571336077221</c:v>
                </c:pt>
                <c:pt idx="612">
                  <c:v>5.473644425634852</c:v>
                </c:pt>
                <c:pt idx="613">
                  <c:v>5.473644425634852</c:v>
                </c:pt>
                <c:pt idx="614">
                  <c:v>5.0985794511176765</c:v>
                </c:pt>
                <c:pt idx="615">
                  <c:v>5.0985794511176765</c:v>
                </c:pt>
                <c:pt idx="616">
                  <c:v>4.8463578754967136</c:v>
                </c:pt>
                <c:pt idx="617">
                  <c:v>4.8463578754967136</c:v>
                </c:pt>
                <c:pt idx="618">
                  <c:v>4.4742305027823805</c:v>
                </c:pt>
                <c:pt idx="619">
                  <c:v>4.4742305027823805</c:v>
                </c:pt>
                <c:pt idx="620">
                  <c:v>4.2230149317788435</c:v>
                </c:pt>
                <c:pt idx="621">
                  <c:v>4.2230149317788435</c:v>
                </c:pt>
                <c:pt idx="622">
                  <c:v>3.8520758071645198</c:v>
                </c:pt>
                <c:pt idx="623">
                  <c:v>3.8520758071645198</c:v>
                </c:pt>
                <c:pt idx="624">
                  <c:v>3.6010262046135066</c:v>
                </c:pt>
                <c:pt idx="625">
                  <c:v>3.6010262046135066</c:v>
                </c:pt>
                <c:pt idx="626">
                  <c:v>3.2306109032166939</c:v>
                </c:pt>
                <c:pt idx="627">
                  <c:v>3.2306109032166939</c:v>
                </c:pt>
                <c:pt idx="628">
                  <c:v>2.980117428015939</c:v>
                </c:pt>
                <c:pt idx="629">
                  <c:v>2.980117428015939</c:v>
                </c:pt>
                <c:pt idx="630">
                  <c:v>2.6105302614228973</c:v>
                </c:pt>
                <c:pt idx="631">
                  <c:v>2.6105302614228973</c:v>
                </c:pt>
                <c:pt idx="632">
                  <c:v>2.3601878434127652</c:v>
                </c:pt>
                <c:pt idx="633">
                  <c:v>2.3601878434127652</c:v>
                </c:pt>
                <c:pt idx="634">
                  <c:v>1.9907808148735349</c:v>
                </c:pt>
                <c:pt idx="635">
                  <c:v>1.9907808148735349</c:v>
                </c:pt>
                <c:pt idx="636">
                  <c:v>1.7410222416870165</c:v>
                </c:pt>
                <c:pt idx="637">
                  <c:v>1.7410222416870165</c:v>
                </c:pt>
                <c:pt idx="638">
                  <c:v>1.3723662953354394</c:v>
                </c:pt>
                <c:pt idx="639">
                  <c:v>1.3723662953354394</c:v>
                </c:pt>
                <c:pt idx="640">
                  <c:v>1.1225210301697699</c:v>
                </c:pt>
                <c:pt idx="641">
                  <c:v>1.1225210301697699</c:v>
                </c:pt>
                <c:pt idx="642">
                  <c:v>0.75434188770529464</c:v>
                </c:pt>
                <c:pt idx="643">
                  <c:v>0.50447752150685155</c:v>
                </c:pt>
                <c:pt idx="644">
                  <c:v>0.50447752150685155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F76-477B-A412-5289467D4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337520"/>
        <c:axId val="404326960"/>
      </c:scatterChart>
      <c:scatterChart>
        <c:scatterStyle val="lineMarker"/>
        <c:varyColors val="0"/>
        <c:ser>
          <c:idx val="2"/>
          <c:order val="2"/>
          <c:tx>
            <c:strRef>
              <c:f>GPS_POSITION_NOISE_1M!$H$1</c:f>
              <c:strCache>
                <c:ptCount val="1"/>
                <c:pt idx="0">
                  <c:v>Speed Error 1 m (m/s)</c:v>
                </c:pt>
              </c:strCache>
            </c:strRef>
          </c:tx>
          <c:spPr>
            <a:ln w="1270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GPS_POSITION_NOISE_1M!$B$2:$B$646</c:f>
              <c:numCache>
                <c:formatCode>General</c:formatCode>
                <c:ptCount val="645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2.7989999999999999</c:v>
                </c:pt>
                <c:pt idx="7">
                  <c:v>3.1989999999999998</c:v>
                </c:pt>
                <c:pt idx="8">
                  <c:v>3.7989999999999999</c:v>
                </c:pt>
                <c:pt idx="9">
                  <c:v>4.1989999999999998</c:v>
                </c:pt>
                <c:pt idx="10">
                  <c:v>4.7990000000000004</c:v>
                </c:pt>
                <c:pt idx="11">
                  <c:v>5.1989999999999998</c:v>
                </c:pt>
                <c:pt idx="12">
                  <c:v>5.7990000000000004</c:v>
                </c:pt>
                <c:pt idx="13">
                  <c:v>5.7990000000000004</c:v>
                </c:pt>
                <c:pt idx="14">
                  <c:v>6.1989999999999998</c:v>
                </c:pt>
                <c:pt idx="15">
                  <c:v>6.1989999999999998</c:v>
                </c:pt>
                <c:pt idx="16">
                  <c:v>6.7990000000000004</c:v>
                </c:pt>
                <c:pt idx="17">
                  <c:v>7.1989999999999998</c:v>
                </c:pt>
                <c:pt idx="18">
                  <c:v>7.7990000000000004</c:v>
                </c:pt>
                <c:pt idx="19">
                  <c:v>7.7990000000000004</c:v>
                </c:pt>
                <c:pt idx="20">
                  <c:v>8.1989999999999998</c:v>
                </c:pt>
                <c:pt idx="21">
                  <c:v>8.1989999999999998</c:v>
                </c:pt>
                <c:pt idx="22">
                  <c:v>8.7989999999999995</c:v>
                </c:pt>
                <c:pt idx="23">
                  <c:v>8.7989999999999995</c:v>
                </c:pt>
                <c:pt idx="24">
                  <c:v>9.1989999999999998</c:v>
                </c:pt>
                <c:pt idx="25">
                  <c:v>9.1989999999999998</c:v>
                </c:pt>
                <c:pt idx="26">
                  <c:v>9.7989999999999995</c:v>
                </c:pt>
                <c:pt idx="27">
                  <c:v>9.7989999999999995</c:v>
                </c:pt>
                <c:pt idx="28">
                  <c:v>10.199</c:v>
                </c:pt>
                <c:pt idx="29">
                  <c:v>10.199</c:v>
                </c:pt>
                <c:pt idx="30">
                  <c:v>10.798999999999999</c:v>
                </c:pt>
                <c:pt idx="31">
                  <c:v>10.798999999999999</c:v>
                </c:pt>
                <c:pt idx="32">
                  <c:v>11.199</c:v>
                </c:pt>
                <c:pt idx="33">
                  <c:v>11.199</c:v>
                </c:pt>
                <c:pt idx="34">
                  <c:v>11.798999999999999</c:v>
                </c:pt>
                <c:pt idx="35">
                  <c:v>11.798999999999999</c:v>
                </c:pt>
                <c:pt idx="36">
                  <c:v>12.199</c:v>
                </c:pt>
                <c:pt idx="37">
                  <c:v>12.199</c:v>
                </c:pt>
                <c:pt idx="38">
                  <c:v>12.798999999999999</c:v>
                </c:pt>
                <c:pt idx="39">
                  <c:v>12.798999999999999</c:v>
                </c:pt>
                <c:pt idx="40">
                  <c:v>13.199</c:v>
                </c:pt>
                <c:pt idx="41">
                  <c:v>13.199</c:v>
                </c:pt>
                <c:pt idx="42">
                  <c:v>13.798999999999999</c:v>
                </c:pt>
                <c:pt idx="43">
                  <c:v>13.798999999999999</c:v>
                </c:pt>
                <c:pt idx="44">
                  <c:v>14.199</c:v>
                </c:pt>
                <c:pt idx="45">
                  <c:v>14.199</c:v>
                </c:pt>
                <c:pt idx="46">
                  <c:v>14.798999999999999</c:v>
                </c:pt>
                <c:pt idx="47">
                  <c:v>14.798999999999999</c:v>
                </c:pt>
                <c:pt idx="48">
                  <c:v>15.199</c:v>
                </c:pt>
                <c:pt idx="49">
                  <c:v>15.199</c:v>
                </c:pt>
                <c:pt idx="50">
                  <c:v>15.798999999999999</c:v>
                </c:pt>
                <c:pt idx="51">
                  <c:v>15.798999999999999</c:v>
                </c:pt>
                <c:pt idx="52">
                  <c:v>16.199000000000002</c:v>
                </c:pt>
                <c:pt idx="53">
                  <c:v>16.199000000000002</c:v>
                </c:pt>
                <c:pt idx="54">
                  <c:v>16.798999999999999</c:v>
                </c:pt>
                <c:pt idx="55">
                  <c:v>16.798999999999999</c:v>
                </c:pt>
                <c:pt idx="56">
                  <c:v>17.199000000000002</c:v>
                </c:pt>
                <c:pt idx="57">
                  <c:v>17.199000000000002</c:v>
                </c:pt>
                <c:pt idx="58">
                  <c:v>17.798999999999999</c:v>
                </c:pt>
                <c:pt idx="59">
                  <c:v>17.798999999999999</c:v>
                </c:pt>
                <c:pt idx="60">
                  <c:v>18.399000000000001</c:v>
                </c:pt>
                <c:pt idx="61">
                  <c:v>18.399000000000001</c:v>
                </c:pt>
                <c:pt idx="62">
                  <c:v>18.798999999999999</c:v>
                </c:pt>
                <c:pt idx="63">
                  <c:v>18.798999999999999</c:v>
                </c:pt>
                <c:pt idx="64">
                  <c:v>19.399000000000001</c:v>
                </c:pt>
                <c:pt idx="65">
                  <c:v>19.399000000000001</c:v>
                </c:pt>
                <c:pt idx="66">
                  <c:v>19.798999999999999</c:v>
                </c:pt>
                <c:pt idx="67">
                  <c:v>19.798999999999999</c:v>
                </c:pt>
                <c:pt idx="68">
                  <c:v>20.399000000000001</c:v>
                </c:pt>
                <c:pt idx="69">
                  <c:v>20.399000000000001</c:v>
                </c:pt>
                <c:pt idx="70">
                  <c:v>20.798999999999999</c:v>
                </c:pt>
                <c:pt idx="71">
                  <c:v>20.798999999999999</c:v>
                </c:pt>
                <c:pt idx="72">
                  <c:v>21.399000000000001</c:v>
                </c:pt>
                <c:pt idx="73">
                  <c:v>21.399000000000001</c:v>
                </c:pt>
                <c:pt idx="74">
                  <c:v>21.798999999999999</c:v>
                </c:pt>
                <c:pt idx="75">
                  <c:v>21.798999999999999</c:v>
                </c:pt>
                <c:pt idx="76">
                  <c:v>22.399000000000001</c:v>
                </c:pt>
                <c:pt idx="77">
                  <c:v>22.399000000000001</c:v>
                </c:pt>
                <c:pt idx="78">
                  <c:v>22.798999999999999</c:v>
                </c:pt>
                <c:pt idx="79">
                  <c:v>22.798999999999999</c:v>
                </c:pt>
                <c:pt idx="80">
                  <c:v>23.399000000000001</c:v>
                </c:pt>
                <c:pt idx="81">
                  <c:v>23.399000000000001</c:v>
                </c:pt>
                <c:pt idx="82">
                  <c:v>23.798999999999999</c:v>
                </c:pt>
                <c:pt idx="83">
                  <c:v>23.798999999999999</c:v>
                </c:pt>
                <c:pt idx="84">
                  <c:v>24.399000000000001</c:v>
                </c:pt>
                <c:pt idx="85">
                  <c:v>24.399000000000001</c:v>
                </c:pt>
                <c:pt idx="86">
                  <c:v>24.798999999999999</c:v>
                </c:pt>
                <c:pt idx="87">
                  <c:v>24.798999999999999</c:v>
                </c:pt>
                <c:pt idx="88">
                  <c:v>25.399000000000001</c:v>
                </c:pt>
                <c:pt idx="89">
                  <c:v>25.399000000000001</c:v>
                </c:pt>
                <c:pt idx="90">
                  <c:v>25.798999999999999</c:v>
                </c:pt>
                <c:pt idx="91">
                  <c:v>25.798999999999999</c:v>
                </c:pt>
                <c:pt idx="92">
                  <c:v>26.399000000000001</c:v>
                </c:pt>
                <c:pt idx="93">
                  <c:v>26.399000000000001</c:v>
                </c:pt>
                <c:pt idx="94">
                  <c:v>26.798999999999999</c:v>
                </c:pt>
                <c:pt idx="95">
                  <c:v>26.798999999999999</c:v>
                </c:pt>
                <c:pt idx="96">
                  <c:v>27.399000000000001</c:v>
                </c:pt>
                <c:pt idx="97">
                  <c:v>27.399000000000001</c:v>
                </c:pt>
                <c:pt idx="98">
                  <c:v>27.798999999999999</c:v>
                </c:pt>
                <c:pt idx="99">
                  <c:v>27.798999999999999</c:v>
                </c:pt>
                <c:pt idx="100">
                  <c:v>28.399000000000001</c:v>
                </c:pt>
                <c:pt idx="101">
                  <c:v>28.399000000000001</c:v>
                </c:pt>
                <c:pt idx="102">
                  <c:v>28.798999999999999</c:v>
                </c:pt>
                <c:pt idx="103">
                  <c:v>28.798999999999999</c:v>
                </c:pt>
                <c:pt idx="104">
                  <c:v>29.399000000000001</c:v>
                </c:pt>
                <c:pt idx="105">
                  <c:v>29.399000000000001</c:v>
                </c:pt>
                <c:pt idx="106">
                  <c:v>29.798999999999999</c:v>
                </c:pt>
                <c:pt idx="107">
                  <c:v>29.798999999999999</c:v>
                </c:pt>
                <c:pt idx="108">
                  <c:v>30.399000000000001</c:v>
                </c:pt>
                <c:pt idx="109">
                  <c:v>30.399000000000001</c:v>
                </c:pt>
                <c:pt idx="110">
                  <c:v>30.798999999999999</c:v>
                </c:pt>
                <c:pt idx="111">
                  <c:v>30.798999999999999</c:v>
                </c:pt>
                <c:pt idx="112">
                  <c:v>31.399000000000001</c:v>
                </c:pt>
                <c:pt idx="113">
                  <c:v>31.399000000000001</c:v>
                </c:pt>
                <c:pt idx="114">
                  <c:v>31.798999999999999</c:v>
                </c:pt>
                <c:pt idx="115">
                  <c:v>31.798999999999999</c:v>
                </c:pt>
                <c:pt idx="116">
                  <c:v>32.399000000000001</c:v>
                </c:pt>
                <c:pt idx="117">
                  <c:v>32.399000000000001</c:v>
                </c:pt>
                <c:pt idx="118">
                  <c:v>32.798999999999999</c:v>
                </c:pt>
                <c:pt idx="119">
                  <c:v>32.798999999999999</c:v>
                </c:pt>
                <c:pt idx="120">
                  <c:v>33.399000000000001</c:v>
                </c:pt>
                <c:pt idx="121">
                  <c:v>33.399000000000001</c:v>
                </c:pt>
                <c:pt idx="122">
                  <c:v>34</c:v>
                </c:pt>
                <c:pt idx="123">
                  <c:v>34</c:v>
                </c:pt>
                <c:pt idx="124">
                  <c:v>34.399000000000001</c:v>
                </c:pt>
                <c:pt idx="125">
                  <c:v>34.399000000000001</c:v>
                </c:pt>
                <c:pt idx="126">
                  <c:v>35</c:v>
                </c:pt>
                <c:pt idx="127">
                  <c:v>35</c:v>
                </c:pt>
                <c:pt idx="128">
                  <c:v>35.399000000000001</c:v>
                </c:pt>
                <c:pt idx="129">
                  <c:v>35.399000000000001</c:v>
                </c:pt>
                <c:pt idx="130">
                  <c:v>36</c:v>
                </c:pt>
                <c:pt idx="131">
                  <c:v>36</c:v>
                </c:pt>
                <c:pt idx="132">
                  <c:v>36.399000000000001</c:v>
                </c:pt>
                <c:pt idx="133">
                  <c:v>36.399000000000001</c:v>
                </c:pt>
                <c:pt idx="134">
                  <c:v>37</c:v>
                </c:pt>
                <c:pt idx="135">
                  <c:v>37</c:v>
                </c:pt>
                <c:pt idx="136">
                  <c:v>37.399000000000001</c:v>
                </c:pt>
                <c:pt idx="137">
                  <c:v>37.399000000000001</c:v>
                </c:pt>
                <c:pt idx="138">
                  <c:v>38</c:v>
                </c:pt>
                <c:pt idx="139">
                  <c:v>38</c:v>
                </c:pt>
                <c:pt idx="140">
                  <c:v>38.399000000000001</c:v>
                </c:pt>
                <c:pt idx="141">
                  <c:v>38.399000000000001</c:v>
                </c:pt>
                <c:pt idx="142">
                  <c:v>39</c:v>
                </c:pt>
                <c:pt idx="143">
                  <c:v>39</c:v>
                </c:pt>
                <c:pt idx="144">
                  <c:v>39.399000000000001</c:v>
                </c:pt>
                <c:pt idx="145">
                  <c:v>39.399000000000001</c:v>
                </c:pt>
                <c:pt idx="146">
                  <c:v>40</c:v>
                </c:pt>
                <c:pt idx="147">
                  <c:v>40</c:v>
                </c:pt>
                <c:pt idx="148">
                  <c:v>40.399000000000001</c:v>
                </c:pt>
                <c:pt idx="149">
                  <c:v>40.399000000000001</c:v>
                </c:pt>
                <c:pt idx="150">
                  <c:v>41</c:v>
                </c:pt>
                <c:pt idx="151">
                  <c:v>41</c:v>
                </c:pt>
                <c:pt idx="152">
                  <c:v>41.399000000000001</c:v>
                </c:pt>
                <c:pt idx="153">
                  <c:v>41.399000000000001</c:v>
                </c:pt>
                <c:pt idx="154">
                  <c:v>42</c:v>
                </c:pt>
                <c:pt idx="155">
                  <c:v>42</c:v>
                </c:pt>
                <c:pt idx="156">
                  <c:v>42.399000000000001</c:v>
                </c:pt>
                <c:pt idx="157">
                  <c:v>42.399000000000001</c:v>
                </c:pt>
                <c:pt idx="158">
                  <c:v>43</c:v>
                </c:pt>
                <c:pt idx="159">
                  <c:v>43</c:v>
                </c:pt>
                <c:pt idx="160">
                  <c:v>43.399000000000001</c:v>
                </c:pt>
                <c:pt idx="161">
                  <c:v>43.399000000000001</c:v>
                </c:pt>
                <c:pt idx="162">
                  <c:v>44</c:v>
                </c:pt>
                <c:pt idx="163">
                  <c:v>44</c:v>
                </c:pt>
                <c:pt idx="164">
                  <c:v>44.399000000000001</c:v>
                </c:pt>
                <c:pt idx="165">
                  <c:v>44.399000000000001</c:v>
                </c:pt>
                <c:pt idx="166">
                  <c:v>45</c:v>
                </c:pt>
                <c:pt idx="167">
                  <c:v>45</c:v>
                </c:pt>
                <c:pt idx="168">
                  <c:v>45.399000000000001</c:v>
                </c:pt>
                <c:pt idx="169">
                  <c:v>45.399000000000001</c:v>
                </c:pt>
                <c:pt idx="170">
                  <c:v>46</c:v>
                </c:pt>
                <c:pt idx="171">
                  <c:v>46</c:v>
                </c:pt>
                <c:pt idx="172">
                  <c:v>46.399000000000001</c:v>
                </c:pt>
                <c:pt idx="173">
                  <c:v>46.399000000000001</c:v>
                </c:pt>
                <c:pt idx="174">
                  <c:v>47</c:v>
                </c:pt>
                <c:pt idx="175">
                  <c:v>47</c:v>
                </c:pt>
                <c:pt idx="176">
                  <c:v>47.399000000000001</c:v>
                </c:pt>
                <c:pt idx="177">
                  <c:v>47.399000000000001</c:v>
                </c:pt>
                <c:pt idx="178">
                  <c:v>48</c:v>
                </c:pt>
                <c:pt idx="179">
                  <c:v>48</c:v>
                </c:pt>
                <c:pt idx="180">
                  <c:v>48.399000000000001</c:v>
                </c:pt>
                <c:pt idx="181">
                  <c:v>48.399000000000001</c:v>
                </c:pt>
                <c:pt idx="182">
                  <c:v>49</c:v>
                </c:pt>
                <c:pt idx="183">
                  <c:v>49</c:v>
                </c:pt>
                <c:pt idx="184">
                  <c:v>49.399000000000001</c:v>
                </c:pt>
                <c:pt idx="185">
                  <c:v>49.399000000000001</c:v>
                </c:pt>
                <c:pt idx="186">
                  <c:v>50</c:v>
                </c:pt>
                <c:pt idx="187">
                  <c:v>50</c:v>
                </c:pt>
                <c:pt idx="188">
                  <c:v>50.399000000000001</c:v>
                </c:pt>
                <c:pt idx="189">
                  <c:v>50.399000000000001</c:v>
                </c:pt>
                <c:pt idx="190">
                  <c:v>51</c:v>
                </c:pt>
                <c:pt idx="191">
                  <c:v>51</c:v>
                </c:pt>
                <c:pt idx="192">
                  <c:v>51.598999999999997</c:v>
                </c:pt>
                <c:pt idx="193">
                  <c:v>51.598999999999997</c:v>
                </c:pt>
                <c:pt idx="194">
                  <c:v>52</c:v>
                </c:pt>
                <c:pt idx="195">
                  <c:v>52</c:v>
                </c:pt>
                <c:pt idx="196">
                  <c:v>52.598999999999997</c:v>
                </c:pt>
                <c:pt idx="197">
                  <c:v>52.598999999999997</c:v>
                </c:pt>
                <c:pt idx="198">
                  <c:v>53</c:v>
                </c:pt>
                <c:pt idx="199">
                  <c:v>53</c:v>
                </c:pt>
                <c:pt idx="200">
                  <c:v>53.598999999999997</c:v>
                </c:pt>
                <c:pt idx="201">
                  <c:v>53.598999999999997</c:v>
                </c:pt>
                <c:pt idx="202">
                  <c:v>54</c:v>
                </c:pt>
                <c:pt idx="203">
                  <c:v>54</c:v>
                </c:pt>
                <c:pt idx="204">
                  <c:v>54.598999999999997</c:v>
                </c:pt>
                <c:pt idx="205">
                  <c:v>54.598999999999997</c:v>
                </c:pt>
                <c:pt idx="206">
                  <c:v>55</c:v>
                </c:pt>
                <c:pt idx="207">
                  <c:v>55</c:v>
                </c:pt>
                <c:pt idx="208">
                  <c:v>55.598999999999997</c:v>
                </c:pt>
                <c:pt idx="209">
                  <c:v>55.598999999999997</c:v>
                </c:pt>
                <c:pt idx="210">
                  <c:v>56</c:v>
                </c:pt>
                <c:pt idx="211">
                  <c:v>56</c:v>
                </c:pt>
                <c:pt idx="212">
                  <c:v>56.598999999999997</c:v>
                </c:pt>
                <c:pt idx="213">
                  <c:v>56.598999999999997</c:v>
                </c:pt>
                <c:pt idx="214">
                  <c:v>57</c:v>
                </c:pt>
                <c:pt idx="215">
                  <c:v>57</c:v>
                </c:pt>
                <c:pt idx="216">
                  <c:v>57.598999999999997</c:v>
                </c:pt>
                <c:pt idx="217">
                  <c:v>57.598999999999997</c:v>
                </c:pt>
                <c:pt idx="218">
                  <c:v>58</c:v>
                </c:pt>
                <c:pt idx="219">
                  <c:v>58</c:v>
                </c:pt>
                <c:pt idx="220">
                  <c:v>58.598999999999997</c:v>
                </c:pt>
                <c:pt idx="221">
                  <c:v>58.598999999999997</c:v>
                </c:pt>
                <c:pt idx="222">
                  <c:v>59</c:v>
                </c:pt>
                <c:pt idx="223">
                  <c:v>59</c:v>
                </c:pt>
                <c:pt idx="224">
                  <c:v>59.598999999999997</c:v>
                </c:pt>
                <c:pt idx="225">
                  <c:v>59.598999999999997</c:v>
                </c:pt>
                <c:pt idx="226">
                  <c:v>60</c:v>
                </c:pt>
                <c:pt idx="227">
                  <c:v>60</c:v>
                </c:pt>
                <c:pt idx="228">
                  <c:v>60.598999999999997</c:v>
                </c:pt>
                <c:pt idx="229">
                  <c:v>60.598999999999997</c:v>
                </c:pt>
                <c:pt idx="230">
                  <c:v>61</c:v>
                </c:pt>
                <c:pt idx="231">
                  <c:v>61</c:v>
                </c:pt>
                <c:pt idx="232">
                  <c:v>61.598999999999997</c:v>
                </c:pt>
                <c:pt idx="233">
                  <c:v>61.598999999999997</c:v>
                </c:pt>
                <c:pt idx="234">
                  <c:v>62</c:v>
                </c:pt>
                <c:pt idx="235">
                  <c:v>62</c:v>
                </c:pt>
                <c:pt idx="236">
                  <c:v>62.598999999999997</c:v>
                </c:pt>
                <c:pt idx="237">
                  <c:v>62.598999999999997</c:v>
                </c:pt>
                <c:pt idx="238">
                  <c:v>63</c:v>
                </c:pt>
                <c:pt idx="239">
                  <c:v>63</c:v>
                </c:pt>
                <c:pt idx="240">
                  <c:v>63.598999999999997</c:v>
                </c:pt>
                <c:pt idx="241">
                  <c:v>63.598999999999997</c:v>
                </c:pt>
                <c:pt idx="242">
                  <c:v>64</c:v>
                </c:pt>
                <c:pt idx="243">
                  <c:v>64</c:v>
                </c:pt>
                <c:pt idx="244">
                  <c:v>64.599000000000004</c:v>
                </c:pt>
                <c:pt idx="245">
                  <c:v>64.599000000000004</c:v>
                </c:pt>
                <c:pt idx="246">
                  <c:v>65</c:v>
                </c:pt>
                <c:pt idx="247">
                  <c:v>65</c:v>
                </c:pt>
                <c:pt idx="248">
                  <c:v>65.599000000000004</c:v>
                </c:pt>
                <c:pt idx="249">
                  <c:v>65.599000000000004</c:v>
                </c:pt>
                <c:pt idx="250">
                  <c:v>66</c:v>
                </c:pt>
                <c:pt idx="251">
                  <c:v>66</c:v>
                </c:pt>
                <c:pt idx="252">
                  <c:v>66.599000000000004</c:v>
                </c:pt>
                <c:pt idx="253">
                  <c:v>66.599000000000004</c:v>
                </c:pt>
                <c:pt idx="254">
                  <c:v>67</c:v>
                </c:pt>
                <c:pt idx="255">
                  <c:v>67</c:v>
                </c:pt>
                <c:pt idx="256">
                  <c:v>67.599000000000004</c:v>
                </c:pt>
                <c:pt idx="257">
                  <c:v>67.599000000000004</c:v>
                </c:pt>
                <c:pt idx="258">
                  <c:v>68</c:v>
                </c:pt>
                <c:pt idx="259">
                  <c:v>68</c:v>
                </c:pt>
                <c:pt idx="260">
                  <c:v>68.599000000000004</c:v>
                </c:pt>
                <c:pt idx="261">
                  <c:v>68.599000000000004</c:v>
                </c:pt>
                <c:pt idx="262">
                  <c:v>69.198999999999998</c:v>
                </c:pt>
                <c:pt idx="263">
                  <c:v>69.198999999999998</c:v>
                </c:pt>
                <c:pt idx="264">
                  <c:v>69.599000000000004</c:v>
                </c:pt>
                <c:pt idx="265">
                  <c:v>69.599000000000004</c:v>
                </c:pt>
                <c:pt idx="266">
                  <c:v>70.198999999999998</c:v>
                </c:pt>
                <c:pt idx="267">
                  <c:v>70.198999999999998</c:v>
                </c:pt>
                <c:pt idx="268">
                  <c:v>70.599000000000004</c:v>
                </c:pt>
                <c:pt idx="269">
                  <c:v>70.599000000000004</c:v>
                </c:pt>
                <c:pt idx="270">
                  <c:v>71.198999999999998</c:v>
                </c:pt>
                <c:pt idx="271">
                  <c:v>71.198999999999998</c:v>
                </c:pt>
                <c:pt idx="272">
                  <c:v>71.599000000000004</c:v>
                </c:pt>
                <c:pt idx="273">
                  <c:v>71.599000000000004</c:v>
                </c:pt>
                <c:pt idx="274">
                  <c:v>72.198999999999998</c:v>
                </c:pt>
                <c:pt idx="275">
                  <c:v>72.198999999999998</c:v>
                </c:pt>
                <c:pt idx="276">
                  <c:v>72.599000000000004</c:v>
                </c:pt>
                <c:pt idx="277">
                  <c:v>72.599000000000004</c:v>
                </c:pt>
                <c:pt idx="278">
                  <c:v>73.198999999999998</c:v>
                </c:pt>
                <c:pt idx="279">
                  <c:v>73.198999999999998</c:v>
                </c:pt>
                <c:pt idx="280">
                  <c:v>73.599000000000004</c:v>
                </c:pt>
                <c:pt idx="281">
                  <c:v>73.599000000000004</c:v>
                </c:pt>
                <c:pt idx="282">
                  <c:v>74.198999999999998</c:v>
                </c:pt>
                <c:pt idx="283">
                  <c:v>74.198999999999998</c:v>
                </c:pt>
                <c:pt idx="284">
                  <c:v>74.599000000000004</c:v>
                </c:pt>
                <c:pt idx="285">
                  <c:v>74.599000000000004</c:v>
                </c:pt>
                <c:pt idx="286">
                  <c:v>75.198999999999998</c:v>
                </c:pt>
                <c:pt idx="287">
                  <c:v>75.198999999999998</c:v>
                </c:pt>
                <c:pt idx="288">
                  <c:v>75.599000000000004</c:v>
                </c:pt>
                <c:pt idx="289">
                  <c:v>75.599000000000004</c:v>
                </c:pt>
                <c:pt idx="290">
                  <c:v>76.198999999999998</c:v>
                </c:pt>
                <c:pt idx="291">
                  <c:v>76.198999999999998</c:v>
                </c:pt>
                <c:pt idx="292">
                  <c:v>76.599000000000004</c:v>
                </c:pt>
                <c:pt idx="293">
                  <c:v>76.599000000000004</c:v>
                </c:pt>
                <c:pt idx="294">
                  <c:v>77.198999999999998</c:v>
                </c:pt>
                <c:pt idx="295">
                  <c:v>77.198999999999998</c:v>
                </c:pt>
                <c:pt idx="296">
                  <c:v>77.599000000000004</c:v>
                </c:pt>
                <c:pt idx="297">
                  <c:v>77.599000000000004</c:v>
                </c:pt>
                <c:pt idx="298">
                  <c:v>78.198999999999998</c:v>
                </c:pt>
                <c:pt idx="299">
                  <c:v>78.198999999999998</c:v>
                </c:pt>
                <c:pt idx="300">
                  <c:v>78.599000000000004</c:v>
                </c:pt>
                <c:pt idx="301">
                  <c:v>78.599000000000004</c:v>
                </c:pt>
                <c:pt idx="302">
                  <c:v>79.198999999999998</c:v>
                </c:pt>
                <c:pt idx="303">
                  <c:v>79.198999999999998</c:v>
                </c:pt>
                <c:pt idx="304">
                  <c:v>79.599000000000004</c:v>
                </c:pt>
                <c:pt idx="305">
                  <c:v>79.599000000000004</c:v>
                </c:pt>
                <c:pt idx="306">
                  <c:v>80.198999999999998</c:v>
                </c:pt>
                <c:pt idx="307">
                  <c:v>80.198999999999998</c:v>
                </c:pt>
                <c:pt idx="308">
                  <c:v>80.599000000000004</c:v>
                </c:pt>
                <c:pt idx="309">
                  <c:v>80.599000000000004</c:v>
                </c:pt>
                <c:pt idx="310">
                  <c:v>81.198999999999998</c:v>
                </c:pt>
                <c:pt idx="311">
                  <c:v>81.198999999999998</c:v>
                </c:pt>
                <c:pt idx="312">
                  <c:v>81.599000000000004</c:v>
                </c:pt>
                <c:pt idx="313">
                  <c:v>81.599000000000004</c:v>
                </c:pt>
                <c:pt idx="314">
                  <c:v>82.198999999999998</c:v>
                </c:pt>
                <c:pt idx="315">
                  <c:v>82.198999999999998</c:v>
                </c:pt>
                <c:pt idx="316">
                  <c:v>82.599000000000004</c:v>
                </c:pt>
                <c:pt idx="317">
                  <c:v>82.599000000000004</c:v>
                </c:pt>
                <c:pt idx="318">
                  <c:v>83.198999999999998</c:v>
                </c:pt>
                <c:pt idx="319">
                  <c:v>83.198999999999998</c:v>
                </c:pt>
                <c:pt idx="320">
                  <c:v>83.599000000000004</c:v>
                </c:pt>
                <c:pt idx="321">
                  <c:v>83.599000000000004</c:v>
                </c:pt>
                <c:pt idx="322">
                  <c:v>84.198999999999998</c:v>
                </c:pt>
                <c:pt idx="323">
                  <c:v>84.198999999999998</c:v>
                </c:pt>
                <c:pt idx="324">
                  <c:v>84.599000000000004</c:v>
                </c:pt>
                <c:pt idx="325">
                  <c:v>84.599000000000004</c:v>
                </c:pt>
                <c:pt idx="326">
                  <c:v>85.198999999999998</c:v>
                </c:pt>
                <c:pt idx="327">
                  <c:v>85.198999999999998</c:v>
                </c:pt>
                <c:pt idx="328">
                  <c:v>85.599000000000004</c:v>
                </c:pt>
                <c:pt idx="329">
                  <c:v>85.599000000000004</c:v>
                </c:pt>
                <c:pt idx="330">
                  <c:v>86.198999999999998</c:v>
                </c:pt>
                <c:pt idx="331">
                  <c:v>86.198999999999998</c:v>
                </c:pt>
                <c:pt idx="332">
                  <c:v>86.599000000000004</c:v>
                </c:pt>
                <c:pt idx="333">
                  <c:v>86.599000000000004</c:v>
                </c:pt>
                <c:pt idx="334">
                  <c:v>87.198999999999998</c:v>
                </c:pt>
                <c:pt idx="335">
                  <c:v>87.198999999999998</c:v>
                </c:pt>
                <c:pt idx="336">
                  <c:v>87.599000000000004</c:v>
                </c:pt>
                <c:pt idx="337">
                  <c:v>87.599000000000004</c:v>
                </c:pt>
                <c:pt idx="338">
                  <c:v>88.198999999999998</c:v>
                </c:pt>
                <c:pt idx="339">
                  <c:v>88.198999999999998</c:v>
                </c:pt>
                <c:pt idx="340">
                  <c:v>88.599000000000004</c:v>
                </c:pt>
                <c:pt idx="341">
                  <c:v>88.599000000000004</c:v>
                </c:pt>
                <c:pt idx="342">
                  <c:v>89.198999999999998</c:v>
                </c:pt>
                <c:pt idx="343">
                  <c:v>89.198999999999998</c:v>
                </c:pt>
                <c:pt idx="344">
                  <c:v>89.599000000000004</c:v>
                </c:pt>
                <c:pt idx="345">
                  <c:v>89.599000000000004</c:v>
                </c:pt>
                <c:pt idx="346">
                  <c:v>90.198999999999998</c:v>
                </c:pt>
                <c:pt idx="347">
                  <c:v>90.198999999999998</c:v>
                </c:pt>
                <c:pt idx="348">
                  <c:v>90.799000000000007</c:v>
                </c:pt>
                <c:pt idx="349">
                  <c:v>90.799000000000007</c:v>
                </c:pt>
                <c:pt idx="350">
                  <c:v>91.198999999999998</c:v>
                </c:pt>
                <c:pt idx="351">
                  <c:v>91.198999999999998</c:v>
                </c:pt>
                <c:pt idx="352">
                  <c:v>91.799000000000007</c:v>
                </c:pt>
                <c:pt idx="353">
                  <c:v>91.799000000000007</c:v>
                </c:pt>
                <c:pt idx="354">
                  <c:v>92.198999999999998</c:v>
                </c:pt>
                <c:pt idx="355">
                  <c:v>92.198999999999998</c:v>
                </c:pt>
                <c:pt idx="356">
                  <c:v>92.799000000000007</c:v>
                </c:pt>
                <c:pt idx="357">
                  <c:v>92.799000000000007</c:v>
                </c:pt>
                <c:pt idx="358">
                  <c:v>93.198999999999998</c:v>
                </c:pt>
                <c:pt idx="359">
                  <c:v>93.198999999999998</c:v>
                </c:pt>
                <c:pt idx="360">
                  <c:v>93.799000000000007</c:v>
                </c:pt>
                <c:pt idx="361">
                  <c:v>93.799000000000007</c:v>
                </c:pt>
                <c:pt idx="362">
                  <c:v>94.198999999999998</c:v>
                </c:pt>
                <c:pt idx="363">
                  <c:v>94.198999999999998</c:v>
                </c:pt>
                <c:pt idx="364">
                  <c:v>94.799000000000007</c:v>
                </c:pt>
                <c:pt idx="365">
                  <c:v>94.799000000000007</c:v>
                </c:pt>
                <c:pt idx="366">
                  <c:v>95.198999999999998</c:v>
                </c:pt>
                <c:pt idx="367">
                  <c:v>95.198999999999998</c:v>
                </c:pt>
                <c:pt idx="368">
                  <c:v>95.799000000000007</c:v>
                </c:pt>
                <c:pt idx="369">
                  <c:v>95.799000000000007</c:v>
                </c:pt>
                <c:pt idx="370">
                  <c:v>96.198999999999998</c:v>
                </c:pt>
                <c:pt idx="371">
                  <c:v>96.198999999999998</c:v>
                </c:pt>
                <c:pt idx="372">
                  <c:v>96.799000000000007</c:v>
                </c:pt>
                <c:pt idx="373">
                  <c:v>96.799000000000007</c:v>
                </c:pt>
                <c:pt idx="374">
                  <c:v>97.198999999999998</c:v>
                </c:pt>
                <c:pt idx="375">
                  <c:v>97.198999999999998</c:v>
                </c:pt>
                <c:pt idx="376">
                  <c:v>97.799000000000007</c:v>
                </c:pt>
                <c:pt idx="377">
                  <c:v>97.799000000000007</c:v>
                </c:pt>
                <c:pt idx="378">
                  <c:v>98.198999999999998</c:v>
                </c:pt>
                <c:pt idx="379">
                  <c:v>98.198999999999998</c:v>
                </c:pt>
                <c:pt idx="380">
                  <c:v>98.799000000000007</c:v>
                </c:pt>
                <c:pt idx="381">
                  <c:v>98.799000000000007</c:v>
                </c:pt>
                <c:pt idx="382">
                  <c:v>99.198999999999998</c:v>
                </c:pt>
                <c:pt idx="383">
                  <c:v>99.198999999999998</c:v>
                </c:pt>
                <c:pt idx="384">
                  <c:v>99.799000000000007</c:v>
                </c:pt>
                <c:pt idx="385">
                  <c:v>99.799000000000007</c:v>
                </c:pt>
                <c:pt idx="386">
                  <c:v>100.199</c:v>
                </c:pt>
                <c:pt idx="387">
                  <c:v>100.199</c:v>
                </c:pt>
                <c:pt idx="388">
                  <c:v>100.79900000000001</c:v>
                </c:pt>
                <c:pt idx="389">
                  <c:v>100.79900000000001</c:v>
                </c:pt>
                <c:pt idx="390">
                  <c:v>101.199</c:v>
                </c:pt>
                <c:pt idx="391">
                  <c:v>101.199</c:v>
                </c:pt>
                <c:pt idx="392">
                  <c:v>101.79900000000001</c:v>
                </c:pt>
                <c:pt idx="393">
                  <c:v>101.79900000000001</c:v>
                </c:pt>
                <c:pt idx="394">
                  <c:v>102.199</c:v>
                </c:pt>
                <c:pt idx="395">
                  <c:v>102.199</c:v>
                </c:pt>
                <c:pt idx="396">
                  <c:v>102.79900000000001</c:v>
                </c:pt>
                <c:pt idx="397">
                  <c:v>102.79900000000001</c:v>
                </c:pt>
                <c:pt idx="398">
                  <c:v>103.199</c:v>
                </c:pt>
                <c:pt idx="399">
                  <c:v>103.199</c:v>
                </c:pt>
                <c:pt idx="400">
                  <c:v>103.79900000000001</c:v>
                </c:pt>
                <c:pt idx="401">
                  <c:v>103.79900000000001</c:v>
                </c:pt>
                <c:pt idx="402">
                  <c:v>104.199</c:v>
                </c:pt>
                <c:pt idx="403">
                  <c:v>104.199</c:v>
                </c:pt>
                <c:pt idx="404">
                  <c:v>104.79900000000001</c:v>
                </c:pt>
                <c:pt idx="405">
                  <c:v>104.79900000000001</c:v>
                </c:pt>
                <c:pt idx="406">
                  <c:v>105.199</c:v>
                </c:pt>
                <c:pt idx="407">
                  <c:v>105.199</c:v>
                </c:pt>
                <c:pt idx="408">
                  <c:v>105.79900000000001</c:v>
                </c:pt>
                <c:pt idx="409">
                  <c:v>105.79900000000001</c:v>
                </c:pt>
                <c:pt idx="410">
                  <c:v>106.199</c:v>
                </c:pt>
                <c:pt idx="411">
                  <c:v>106.199</c:v>
                </c:pt>
                <c:pt idx="412">
                  <c:v>106.79900000000001</c:v>
                </c:pt>
                <c:pt idx="413">
                  <c:v>106.79900000000001</c:v>
                </c:pt>
                <c:pt idx="414">
                  <c:v>107.199</c:v>
                </c:pt>
                <c:pt idx="415">
                  <c:v>107.199</c:v>
                </c:pt>
                <c:pt idx="416">
                  <c:v>107.79900000000001</c:v>
                </c:pt>
                <c:pt idx="417">
                  <c:v>107.79900000000001</c:v>
                </c:pt>
                <c:pt idx="418">
                  <c:v>108.199</c:v>
                </c:pt>
                <c:pt idx="419">
                  <c:v>108.199</c:v>
                </c:pt>
                <c:pt idx="420">
                  <c:v>108.79900000000001</c:v>
                </c:pt>
                <c:pt idx="421">
                  <c:v>108.79900000000001</c:v>
                </c:pt>
                <c:pt idx="422">
                  <c:v>109.199</c:v>
                </c:pt>
                <c:pt idx="423">
                  <c:v>109.199</c:v>
                </c:pt>
                <c:pt idx="424">
                  <c:v>109.79900000000001</c:v>
                </c:pt>
                <c:pt idx="425">
                  <c:v>109.79900000000001</c:v>
                </c:pt>
                <c:pt idx="426">
                  <c:v>110.199</c:v>
                </c:pt>
                <c:pt idx="427">
                  <c:v>110.199</c:v>
                </c:pt>
                <c:pt idx="428">
                  <c:v>110.79900000000001</c:v>
                </c:pt>
                <c:pt idx="429">
                  <c:v>110.79900000000001</c:v>
                </c:pt>
                <c:pt idx="430">
                  <c:v>111.199</c:v>
                </c:pt>
                <c:pt idx="431">
                  <c:v>111.199</c:v>
                </c:pt>
                <c:pt idx="432">
                  <c:v>111.79900000000001</c:v>
                </c:pt>
                <c:pt idx="433">
                  <c:v>111.79900000000001</c:v>
                </c:pt>
                <c:pt idx="434">
                  <c:v>112.199</c:v>
                </c:pt>
                <c:pt idx="435">
                  <c:v>112.199</c:v>
                </c:pt>
                <c:pt idx="436">
                  <c:v>112.79900000000001</c:v>
                </c:pt>
                <c:pt idx="437">
                  <c:v>112.79900000000001</c:v>
                </c:pt>
                <c:pt idx="438">
                  <c:v>113.399</c:v>
                </c:pt>
                <c:pt idx="439">
                  <c:v>113.399</c:v>
                </c:pt>
                <c:pt idx="440">
                  <c:v>113.79900000000001</c:v>
                </c:pt>
                <c:pt idx="441">
                  <c:v>113.79900000000001</c:v>
                </c:pt>
                <c:pt idx="442">
                  <c:v>114.399</c:v>
                </c:pt>
                <c:pt idx="443">
                  <c:v>114.399</c:v>
                </c:pt>
                <c:pt idx="444">
                  <c:v>114.79900000000001</c:v>
                </c:pt>
                <c:pt idx="445">
                  <c:v>114.79900000000001</c:v>
                </c:pt>
                <c:pt idx="446">
                  <c:v>115.399</c:v>
                </c:pt>
                <c:pt idx="447">
                  <c:v>115.399</c:v>
                </c:pt>
                <c:pt idx="448">
                  <c:v>115.79900000000001</c:v>
                </c:pt>
                <c:pt idx="449">
                  <c:v>115.79900000000001</c:v>
                </c:pt>
                <c:pt idx="450">
                  <c:v>116.399</c:v>
                </c:pt>
                <c:pt idx="451">
                  <c:v>116.399</c:v>
                </c:pt>
                <c:pt idx="452">
                  <c:v>116.79900000000001</c:v>
                </c:pt>
                <c:pt idx="453">
                  <c:v>116.79900000000001</c:v>
                </c:pt>
                <c:pt idx="454">
                  <c:v>117.399</c:v>
                </c:pt>
                <c:pt idx="455">
                  <c:v>117.399</c:v>
                </c:pt>
                <c:pt idx="456">
                  <c:v>117.79900000000001</c:v>
                </c:pt>
                <c:pt idx="457">
                  <c:v>117.79900000000001</c:v>
                </c:pt>
                <c:pt idx="458">
                  <c:v>118.399</c:v>
                </c:pt>
                <c:pt idx="459">
                  <c:v>118.399</c:v>
                </c:pt>
                <c:pt idx="460">
                  <c:v>118.79900000000001</c:v>
                </c:pt>
                <c:pt idx="461">
                  <c:v>118.79900000000001</c:v>
                </c:pt>
                <c:pt idx="462">
                  <c:v>119.399</c:v>
                </c:pt>
                <c:pt idx="463">
                  <c:v>119.399</c:v>
                </c:pt>
                <c:pt idx="464">
                  <c:v>119.79900000000001</c:v>
                </c:pt>
                <c:pt idx="465">
                  <c:v>119.79900000000001</c:v>
                </c:pt>
                <c:pt idx="466">
                  <c:v>120.399</c:v>
                </c:pt>
                <c:pt idx="467">
                  <c:v>120.399</c:v>
                </c:pt>
                <c:pt idx="468">
                  <c:v>120.79900000000001</c:v>
                </c:pt>
                <c:pt idx="469">
                  <c:v>120.79900000000001</c:v>
                </c:pt>
                <c:pt idx="470">
                  <c:v>121.399</c:v>
                </c:pt>
                <c:pt idx="471">
                  <c:v>121.399</c:v>
                </c:pt>
                <c:pt idx="472">
                  <c:v>121.79900000000001</c:v>
                </c:pt>
                <c:pt idx="473">
                  <c:v>121.79900000000001</c:v>
                </c:pt>
                <c:pt idx="474">
                  <c:v>122.399</c:v>
                </c:pt>
                <c:pt idx="475">
                  <c:v>122.399</c:v>
                </c:pt>
                <c:pt idx="476">
                  <c:v>122.79900000000001</c:v>
                </c:pt>
                <c:pt idx="477">
                  <c:v>122.79900000000001</c:v>
                </c:pt>
                <c:pt idx="478">
                  <c:v>123.399</c:v>
                </c:pt>
                <c:pt idx="479">
                  <c:v>123.399</c:v>
                </c:pt>
                <c:pt idx="480">
                  <c:v>123.79900000000001</c:v>
                </c:pt>
                <c:pt idx="481">
                  <c:v>123.79900000000001</c:v>
                </c:pt>
                <c:pt idx="482">
                  <c:v>124.399</c:v>
                </c:pt>
                <c:pt idx="483">
                  <c:v>124.399</c:v>
                </c:pt>
                <c:pt idx="484">
                  <c:v>124.79900000000001</c:v>
                </c:pt>
                <c:pt idx="485">
                  <c:v>124.79900000000001</c:v>
                </c:pt>
                <c:pt idx="486">
                  <c:v>125.399</c:v>
                </c:pt>
                <c:pt idx="487">
                  <c:v>125.399</c:v>
                </c:pt>
                <c:pt idx="488">
                  <c:v>125.79900000000001</c:v>
                </c:pt>
                <c:pt idx="489">
                  <c:v>125.79900000000001</c:v>
                </c:pt>
                <c:pt idx="490">
                  <c:v>126.399</c:v>
                </c:pt>
                <c:pt idx="491">
                  <c:v>126.399</c:v>
                </c:pt>
                <c:pt idx="492">
                  <c:v>126.79900000000001</c:v>
                </c:pt>
                <c:pt idx="493">
                  <c:v>126.79900000000001</c:v>
                </c:pt>
                <c:pt idx="494">
                  <c:v>127.399</c:v>
                </c:pt>
                <c:pt idx="495">
                  <c:v>127.399</c:v>
                </c:pt>
                <c:pt idx="496">
                  <c:v>127.79900000000001</c:v>
                </c:pt>
                <c:pt idx="497">
                  <c:v>127.79900000000001</c:v>
                </c:pt>
                <c:pt idx="498">
                  <c:v>128.399</c:v>
                </c:pt>
                <c:pt idx="499">
                  <c:v>128.399</c:v>
                </c:pt>
                <c:pt idx="500">
                  <c:v>128.79900000000001</c:v>
                </c:pt>
                <c:pt idx="501">
                  <c:v>128.79900000000001</c:v>
                </c:pt>
                <c:pt idx="502">
                  <c:v>129.399</c:v>
                </c:pt>
                <c:pt idx="503">
                  <c:v>129.399</c:v>
                </c:pt>
                <c:pt idx="504">
                  <c:v>129.79900000000001</c:v>
                </c:pt>
                <c:pt idx="505">
                  <c:v>129.79900000000001</c:v>
                </c:pt>
                <c:pt idx="506">
                  <c:v>130.399</c:v>
                </c:pt>
                <c:pt idx="507">
                  <c:v>130.399</c:v>
                </c:pt>
                <c:pt idx="508">
                  <c:v>130.79900000000001</c:v>
                </c:pt>
                <c:pt idx="509">
                  <c:v>130.79900000000001</c:v>
                </c:pt>
                <c:pt idx="510">
                  <c:v>131.399</c:v>
                </c:pt>
                <c:pt idx="511">
                  <c:v>131.399</c:v>
                </c:pt>
                <c:pt idx="512">
                  <c:v>131.79900000000001</c:v>
                </c:pt>
                <c:pt idx="513">
                  <c:v>131.79900000000001</c:v>
                </c:pt>
                <c:pt idx="514">
                  <c:v>132.399</c:v>
                </c:pt>
                <c:pt idx="515">
                  <c:v>132.399</c:v>
                </c:pt>
                <c:pt idx="516">
                  <c:v>132.79900000000001</c:v>
                </c:pt>
                <c:pt idx="517">
                  <c:v>132.79900000000001</c:v>
                </c:pt>
                <c:pt idx="518">
                  <c:v>133.399</c:v>
                </c:pt>
                <c:pt idx="519">
                  <c:v>133.399</c:v>
                </c:pt>
                <c:pt idx="520">
                  <c:v>134</c:v>
                </c:pt>
                <c:pt idx="521">
                  <c:v>134</c:v>
                </c:pt>
                <c:pt idx="522">
                  <c:v>134.399</c:v>
                </c:pt>
                <c:pt idx="523">
                  <c:v>134.399</c:v>
                </c:pt>
                <c:pt idx="524">
                  <c:v>135</c:v>
                </c:pt>
                <c:pt idx="525">
                  <c:v>135</c:v>
                </c:pt>
                <c:pt idx="526">
                  <c:v>135.399</c:v>
                </c:pt>
                <c:pt idx="527">
                  <c:v>135.399</c:v>
                </c:pt>
                <c:pt idx="528">
                  <c:v>136</c:v>
                </c:pt>
                <c:pt idx="529">
                  <c:v>136</c:v>
                </c:pt>
                <c:pt idx="530">
                  <c:v>136.399</c:v>
                </c:pt>
                <c:pt idx="531">
                  <c:v>136.399</c:v>
                </c:pt>
                <c:pt idx="532">
                  <c:v>137</c:v>
                </c:pt>
                <c:pt idx="533">
                  <c:v>137</c:v>
                </c:pt>
                <c:pt idx="534">
                  <c:v>137.399</c:v>
                </c:pt>
                <c:pt idx="535">
                  <c:v>137.399</c:v>
                </c:pt>
                <c:pt idx="536">
                  <c:v>138</c:v>
                </c:pt>
                <c:pt idx="537">
                  <c:v>138</c:v>
                </c:pt>
                <c:pt idx="538">
                  <c:v>138.399</c:v>
                </c:pt>
                <c:pt idx="539">
                  <c:v>138.399</c:v>
                </c:pt>
                <c:pt idx="540">
                  <c:v>139</c:v>
                </c:pt>
                <c:pt idx="541">
                  <c:v>139</c:v>
                </c:pt>
                <c:pt idx="542">
                  <c:v>139.399</c:v>
                </c:pt>
                <c:pt idx="543">
                  <c:v>139.399</c:v>
                </c:pt>
                <c:pt idx="544">
                  <c:v>140</c:v>
                </c:pt>
                <c:pt idx="545">
                  <c:v>140</c:v>
                </c:pt>
                <c:pt idx="546">
                  <c:v>140.399</c:v>
                </c:pt>
                <c:pt idx="547">
                  <c:v>140.399</c:v>
                </c:pt>
                <c:pt idx="548">
                  <c:v>141</c:v>
                </c:pt>
                <c:pt idx="549">
                  <c:v>141</c:v>
                </c:pt>
                <c:pt idx="550">
                  <c:v>141.399</c:v>
                </c:pt>
                <c:pt idx="551">
                  <c:v>141.399</c:v>
                </c:pt>
                <c:pt idx="552">
                  <c:v>142</c:v>
                </c:pt>
                <c:pt idx="553">
                  <c:v>142</c:v>
                </c:pt>
                <c:pt idx="554">
                  <c:v>142.399</c:v>
                </c:pt>
                <c:pt idx="555">
                  <c:v>142.399</c:v>
                </c:pt>
                <c:pt idx="556">
                  <c:v>143</c:v>
                </c:pt>
                <c:pt idx="557">
                  <c:v>143</c:v>
                </c:pt>
                <c:pt idx="558">
                  <c:v>143.399</c:v>
                </c:pt>
                <c:pt idx="559">
                  <c:v>143.399</c:v>
                </c:pt>
                <c:pt idx="560">
                  <c:v>143.999</c:v>
                </c:pt>
                <c:pt idx="561">
                  <c:v>143.999</c:v>
                </c:pt>
                <c:pt idx="562">
                  <c:v>144.399</c:v>
                </c:pt>
                <c:pt idx="563">
                  <c:v>144.399</c:v>
                </c:pt>
                <c:pt idx="564">
                  <c:v>144.999</c:v>
                </c:pt>
                <c:pt idx="565">
                  <c:v>144.999</c:v>
                </c:pt>
                <c:pt idx="566">
                  <c:v>145.399</c:v>
                </c:pt>
                <c:pt idx="567">
                  <c:v>145.399</c:v>
                </c:pt>
                <c:pt idx="568">
                  <c:v>145.999</c:v>
                </c:pt>
                <c:pt idx="569">
                  <c:v>145.999</c:v>
                </c:pt>
                <c:pt idx="570">
                  <c:v>146.399</c:v>
                </c:pt>
                <c:pt idx="571">
                  <c:v>146.399</c:v>
                </c:pt>
                <c:pt idx="572">
                  <c:v>146.999</c:v>
                </c:pt>
                <c:pt idx="573">
                  <c:v>146.999</c:v>
                </c:pt>
                <c:pt idx="574">
                  <c:v>147.399</c:v>
                </c:pt>
                <c:pt idx="575">
                  <c:v>147.399</c:v>
                </c:pt>
                <c:pt idx="576">
                  <c:v>147.999</c:v>
                </c:pt>
                <c:pt idx="577">
                  <c:v>147.999</c:v>
                </c:pt>
                <c:pt idx="578">
                  <c:v>148.399</c:v>
                </c:pt>
                <c:pt idx="579">
                  <c:v>148.399</c:v>
                </c:pt>
                <c:pt idx="580">
                  <c:v>148.999</c:v>
                </c:pt>
                <c:pt idx="581">
                  <c:v>148.999</c:v>
                </c:pt>
                <c:pt idx="582">
                  <c:v>149.399</c:v>
                </c:pt>
                <c:pt idx="583">
                  <c:v>149.399</c:v>
                </c:pt>
                <c:pt idx="584">
                  <c:v>149.999</c:v>
                </c:pt>
                <c:pt idx="585">
                  <c:v>149.999</c:v>
                </c:pt>
                <c:pt idx="586">
                  <c:v>150.399</c:v>
                </c:pt>
                <c:pt idx="587">
                  <c:v>150.399</c:v>
                </c:pt>
                <c:pt idx="588">
                  <c:v>150.999</c:v>
                </c:pt>
                <c:pt idx="589">
                  <c:v>150.999</c:v>
                </c:pt>
                <c:pt idx="590">
                  <c:v>151.399</c:v>
                </c:pt>
                <c:pt idx="591">
                  <c:v>151.399</c:v>
                </c:pt>
                <c:pt idx="592">
                  <c:v>151.999</c:v>
                </c:pt>
                <c:pt idx="593">
                  <c:v>151.999</c:v>
                </c:pt>
                <c:pt idx="594">
                  <c:v>152.399</c:v>
                </c:pt>
                <c:pt idx="595">
                  <c:v>152.399</c:v>
                </c:pt>
                <c:pt idx="596">
                  <c:v>152.999</c:v>
                </c:pt>
                <c:pt idx="597">
                  <c:v>152.999</c:v>
                </c:pt>
                <c:pt idx="598">
                  <c:v>153.399</c:v>
                </c:pt>
                <c:pt idx="599">
                  <c:v>153.399</c:v>
                </c:pt>
                <c:pt idx="600">
                  <c:v>153.999</c:v>
                </c:pt>
                <c:pt idx="601">
                  <c:v>153.999</c:v>
                </c:pt>
                <c:pt idx="602">
                  <c:v>154.399</c:v>
                </c:pt>
                <c:pt idx="603">
                  <c:v>154.399</c:v>
                </c:pt>
                <c:pt idx="604">
                  <c:v>154.999</c:v>
                </c:pt>
                <c:pt idx="605">
                  <c:v>154.999</c:v>
                </c:pt>
                <c:pt idx="606">
                  <c:v>155.399</c:v>
                </c:pt>
                <c:pt idx="607">
                  <c:v>155.399</c:v>
                </c:pt>
                <c:pt idx="608">
                  <c:v>155.999</c:v>
                </c:pt>
                <c:pt idx="609">
                  <c:v>155.999</c:v>
                </c:pt>
                <c:pt idx="610">
                  <c:v>156.399</c:v>
                </c:pt>
                <c:pt idx="611">
                  <c:v>156.399</c:v>
                </c:pt>
                <c:pt idx="612">
                  <c:v>156.999</c:v>
                </c:pt>
                <c:pt idx="613">
                  <c:v>156.999</c:v>
                </c:pt>
                <c:pt idx="614">
                  <c:v>157.59899999999999</c:v>
                </c:pt>
                <c:pt idx="615">
                  <c:v>157.59899999999999</c:v>
                </c:pt>
                <c:pt idx="616">
                  <c:v>157.999</c:v>
                </c:pt>
                <c:pt idx="617">
                  <c:v>157.999</c:v>
                </c:pt>
                <c:pt idx="618">
                  <c:v>158.59899999999999</c:v>
                </c:pt>
                <c:pt idx="619">
                  <c:v>158.59899999999999</c:v>
                </c:pt>
                <c:pt idx="620">
                  <c:v>158.999</c:v>
                </c:pt>
                <c:pt idx="621">
                  <c:v>158.999</c:v>
                </c:pt>
                <c:pt idx="622">
                  <c:v>159.59899999999999</c:v>
                </c:pt>
                <c:pt idx="623">
                  <c:v>159.59899999999999</c:v>
                </c:pt>
                <c:pt idx="624">
                  <c:v>159.999</c:v>
                </c:pt>
                <c:pt idx="625">
                  <c:v>159.999</c:v>
                </c:pt>
                <c:pt idx="626">
                  <c:v>160.59899999999999</c:v>
                </c:pt>
                <c:pt idx="627">
                  <c:v>160.59899999999999</c:v>
                </c:pt>
                <c:pt idx="628">
                  <c:v>160.999</c:v>
                </c:pt>
                <c:pt idx="629">
                  <c:v>160.999</c:v>
                </c:pt>
                <c:pt idx="630">
                  <c:v>161.59899999999999</c:v>
                </c:pt>
                <c:pt idx="631">
                  <c:v>161.59899999999999</c:v>
                </c:pt>
                <c:pt idx="632">
                  <c:v>161.999</c:v>
                </c:pt>
                <c:pt idx="633">
                  <c:v>161.999</c:v>
                </c:pt>
                <c:pt idx="634">
                  <c:v>162.59899999999999</c:v>
                </c:pt>
                <c:pt idx="635">
                  <c:v>162.59899999999999</c:v>
                </c:pt>
                <c:pt idx="636">
                  <c:v>162.999</c:v>
                </c:pt>
                <c:pt idx="637">
                  <c:v>162.999</c:v>
                </c:pt>
                <c:pt idx="638">
                  <c:v>163.59899999999999</c:v>
                </c:pt>
                <c:pt idx="639">
                  <c:v>163.59899999999999</c:v>
                </c:pt>
                <c:pt idx="640">
                  <c:v>163.999</c:v>
                </c:pt>
                <c:pt idx="641">
                  <c:v>163.999</c:v>
                </c:pt>
                <c:pt idx="642">
                  <c:v>164.59899999999999</c:v>
                </c:pt>
                <c:pt idx="643">
                  <c:v>164.999</c:v>
                </c:pt>
                <c:pt idx="644">
                  <c:v>164.999</c:v>
                </c:pt>
              </c:numCache>
            </c:numRef>
          </c:xVal>
          <c:yVal>
            <c:numRef>
              <c:f>GPS_POSITION_NOISE_1M!$H$2:$H$646</c:f>
              <c:numCache>
                <c:formatCode>General</c:formatCode>
                <c:ptCount val="6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-2.5016598146199122E-4</c:v>
                </c:pt>
                <c:pt idx="4">
                  <c:v>-1.7786301224300463E-5</c:v>
                </c:pt>
                <c:pt idx="5">
                  <c:v>1.257681013121922E-3</c:v>
                </c:pt>
                <c:pt idx="6">
                  <c:v>3.9716568738466448E-5</c:v>
                </c:pt>
                <c:pt idx="7">
                  <c:v>-2.7125041002150057E-3</c:v>
                </c:pt>
                <c:pt idx="8">
                  <c:v>-8.8449410171293191E-5</c:v>
                </c:pt>
                <c:pt idx="9">
                  <c:v>1.4338177754400164E-3</c:v>
                </c:pt>
                <c:pt idx="10">
                  <c:v>4.6688731218181949E-5</c:v>
                </c:pt>
                <c:pt idx="11">
                  <c:v>-1.039196946280585E-3</c:v>
                </c:pt>
                <c:pt idx="12">
                  <c:v>-3.3755107013968763E-5</c:v>
                </c:pt>
                <c:pt idx="13">
                  <c:v>-3.3755107013968763E-5</c:v>
                </c:pt>
                <c:pt idx="14">
                  <c:v>-3.3848835143362979E-3</c:v>
                </c:pt>
                <c:pt idx="15">
                  <c:v>-3.3848835143362979E-3</c:v>
                </c:pt>
                <c:pt idx="16">
                  <c:v>-1.1039100152044051E-4</c:v>
                </c:pt>
                <c:pt idx="17">
                  <c:v>6.821221604695918E-3</c:v>
                </c:pt>
                <c:pt idx="18">
                  <c:v>2.235558477458148E-4</c:v>
                </c:pt>
                <c:pt idx="19">
                  <c:v>2.235558477458148E-4</c:v>
                </c:pt>
                <c:pt idx="20">
                  <c:v>-7.2358921286511156E-3</c:v>
                </c:pt>
                <c:pt idx="21">
                  <c:v>-7.2358921286511156E-3</c:v>
                </c:pt>
                <c:pt idx="22">
                  <c:v>-2.3700447159731488E-4</c:v>
                </c:pt>
                <c:pt idx="23">
                  <c:v>-2.3700447159731488E-4</c:v>
                </c:pt>
                <c:pt idx="24">
                  <c:v>-3.0312444421518288E-3</c:v>
                </c:pt>
                <c:pt idx="25">
                  <c:v>-3.0312444421518288E-3</c:v>
                </c:pt>
                <c:pt idx="26">
                  <c:v>-9.8894929829290365E-5</c:v>
                </c:pt>
                <c:pt idx="27">
                  <c:v>-9.8894929829290365E-5</c:v>
                </c:pt>
                <c:pt idx="28">
                  <c:v>3.8123199036210796E-3</c:v>
                </c:pt>
                <c:pt idx="29">
                  <c:v>3.8123199036210796E-3</c:v>
                </c:pt>
                <c:pt idx="30">
                  <c:v>1.2457147437644001E-4</c:v>
                </c:pt>
                <c:pt idx="31">
                  <c:v>1.2457147437644001E-4</c:v>
                </c:pt>
                <c:pt idx="32">
                  <c:v>4.2455561035288601E-3</c:v>
                </c:pt>
                <c:pt idx="33">
                  <c:v>4.2455561035288601E-3</c:v>
                </c:pt>
                <c:pt idx="34">
                  <c:v>1.3845302215745228E-4</c:v>
                </c:pt>
                <c:pt idx="35">
                  <c:v>1.3845302215745228E-4</c:v>
                </c:pt>
                <c:pt idx="36">
                  <c:v>1.0879261754899066E-4</c:v>
                </c:pt>
                <c:pt idx="37">
                  <c:v>1.0879261754899066E-4</c:v>
                </c:pt>
                <c:pt idx="38">
                  <c:v>3.4927478551529539E-6</c:v>
                </c:pt>
                <c:pt idx="39">
                  <c:v>3.4927478551529539E-6</c:v>
                </c:pt>
                <c:pt idx="40">
                  <c:v>-2.1527082612196077E-3</c:v>
                </c:pt>
                <c:pt idx="41">
                  <c:v>-2.1527082612196077E-3</c:v>
                </c:pt>
                <c:pt idx="42">
                  <c:v>-7.0055289851402719E-5</c:v>
                </c:pt>
                <c:pt idx="43">
                  <c:v>-7.0055289851402719E-5</c:v>
                </c:pt>
                <c:pt idx="44">
                  <c:v>-2.0516099763790447E-3</c:v>
                </c:pt>
                <c:pt idx="45">
                  <c:v>-2.0516099763790447E-3</c:v>
                </c:pt>
                <c:pt idx="46">
                  <c:v>-6.6818772434691035E-5</c:v>
                </c:pt>
                <c:pt idx="47">
                  <c:v>-6.6818772434691035E-5</c:v>
                </c:pt>
                <c:pt idx="48">
                  <c:v>-4.8573750861293955E-4</c:v>
                </c:pt>
                <c:pt idx="49">
                  <c:v>-4.8573750861293955E-4</c:v>
                </c:pt>
                <c:pt idx="50">
                  <c:v>-1.5756407688139503E-5</c:v>
                </c:pt>
                <c:pt idx="51">
                  <c:v>-1.5756407688139503E-5</c:v>
                </c:pt>
                <c:pt idx="52">
                  <c:v>2.2499532893855896E-3</c:v>
                </c:pt>
                <c:pt idx="53">
                  <c:v>2.2499532893855896E-3</c:v>
                </c:pt>
                <c:pt idx="54">
                  <c:v>7.3362657106797353E-5</c:v>
                </c:pt>
                <c:pt idx="55">
                  <c:v>7.3362657106797353E-5</c:v>
                </c:pt>
                <c:pt idx="56">
                  <c:v>-7.2875092740497661E-4</c:v>
                </c:pt>
                <c:pt idx="57">
                  <c:v>-7.2875092740497661E-4</c:v>
                </c:pt>
                <c:pt idx="58">
                  <c:v>-2.3701741443688342E-5</c:v>
                </c:pt>
                <c:pt idx="59">
                  <c:v>-2.3701741443688342E-5</c:v>
                </c:pt>
                <c:pt idx="60">
                  <c:v>1.7605381253577002E-4</c:v>
                </c:pt>
                <c:pt idx="61">
                  <c:v>1.7605381253577002E-4</c:v>
                </c:pt>
                <c:pt idx="62">
                  <c:v>1.253660054561766E-5</c:v>
                </c:pt>
                <c:pt idx="63">
                  <c:v>1.253660054561766E-5</c:v>
                </c:pt>
                <c:pt idx="64">
                  <c:v>6.1577708861889594E-4</c:v>
                </c:pt>
                <c:pt idx="65">
                  <c:v>6.1577708861889594E-4</c:v>
                </c:pt>
                <c:pt idx="66">
                  <c:v>4.3838094031797576E-5</c:v>
                </c:pt>
                <c:pt idx="67">
                  <c:v>4.3838094031797576E-5</c:v>
                </c:pt>
                <c:pt idx="68">
                  <c:v>-5.4629504439793685E-4</c:v>
                </c:pt>
                <c:pt idx="69">
                  <c:v>-5.4629504439793685E-4</c:v>
                </c:pt>
                <c:pt idx="70">
                  <c:v>-3.8944040738756185E-5</c:v>
                </c:pt>
                <c:pt idx="71">
                  <c:v>-3.8944040738756185E-5</c:v>
                </c:pt>
                <c:pt idx="72">
                  <c:v>3.1686221689809134E-4</c:v>
                </c:pt>
                <c:pt idx="73">
                  <c:v>3.1686221689809134E-4</c:v>
                </c:pt>
                <c:pt idx="74">
                  <c:v>2.2577644112747593E-5</c:v>
                </c:pt>
                <c:pt idx="75">
                  <c:v>2.2577644112747593E-5</c:v>
                </c:pt>
                <c:pt idx="76">
                  <c:v>-4.7654368739953146E-4</c:v>
                </c:pt>
                <c:pt idx="77">
                  <c:v>-4.7654368739953146E-4</c:v>
                </c:pt>
                <c:pt idx="78">
                  <c:v>-3.3939803021475136E-5</c:v>
                </c:pt>
                <c:pt idx="79">
                  <c:v>-3.3939803021475136E-5</c:v>
                </c:pt>
                <c:pt idx="80">
                  <c:v>5.2827591803524765E-5</c:v>
                </c:pt>
                <c:pt idx="81">
                  <c:v>5.2827591803524765E-5</c:v>
                </c:pt>
                <c:pt idx="82">
                  <c:v>3.7849069903874745E-6</c:v>
                </c:pt>
                <c:pt idx="83">
                  <c:v>3.7849069903874745E-6</c:v>
                </c:pt>
                <c:pt idx="84">
                  <c:v>1.08812769140301E-4</c:v>
                </c:pt>
                <c:pt idx="85">
                  <c:v>1.08812769140301E-4</c:v>
                </c:pt>
                <c:pt idx="86">
                  <c:v>5.7491859350217112E-2</c:v>
                </c:pt>
                <c:pt idx="87">
                  <c:v>5.7491859350217112E-2</c:v>
                </c:pt>
                <c:pt idx="88">
                  <c:v>6.1910336079850858E-2</c:v>
                </c:pt>
                <c:pt idx="89">
                  <c:v>6.1910336079850858E-2</c:v>
                </c:pt>
                <c:pt idx="90">
                  <c:v>6.108193178392396E-2</c:v>
                </c:pt>
                <c:pt idx="91">
                  <c:v>6.108193178392396E-2</c:v>
                </c:pt>
                <c:pt idx="92">
                  <c:v>6.2278249910755701E-2</c:v>
                </c:pt>
                <c:pt idx="93">
                  <c:v>6.2278249910755701E-2</c:v>
                </c:pt>
                <c:pt idx="94">
                  <c:v>6.0780053172499793E-2</c:v>
                </c:pt>
                <c:pt idx="95">
                  <c:v>6.0780053172499793E-2</c:v>
                </c:pt>
                <c:pt idx="96">
                  <c:v>6.4021086595956067E-2</c:v>
                </c:pt>
                <c:pt idx="97">
                  <c:v>6.4021086595956067E-2</c:v>
                </c:pt>
                <c:pt idx="98">
                  <c:v>6.1877996863491269E-2</c:v>
                </c:pt>
                <c:pt idx="99">
                  <c:v>6.1877996863491269E-2</c:v>
                </c:pt>
                <c:pt idx="100">
                  <c:v>6.2434172572099378E-2</c:v>
                </c:pt>
                <c:pt idx="101">
                  <c:v>6.2434172572099378E-2</c:v>
                </c:pt>
                <c:pt idx="102">
                  <c:v>6.1022785145581793E-2</c:v>
                </c:pt>
                <c:pt idx="103">
                  <c:v>6.1022785145581793E-2</c:v>
                </c:pt>
                <c:pt idx="104">
                  <c:v>6.3453812526960363E-2</c:v>
                </c:pt>
                <c:pt idx="105">
                  <c:v>6.3453812526960363E-2</c:v>
                </c:pt>
                <c:pt idx="106">
                  <c:v>6.1739860262375323E-2</c:v>
                </c:pt>
                <c:pt idx="107">
                  <c:v>6.1739860262375323E-2</c:v>
                </c:pt>
                <c:pt idx="108">
                  <c:v>6.2492617492690528E-2</c:v>
                </c:pt>
                <c:pt idx="109">
                  <c:v>6.2492617492690528E-2</c:v>
                </c:pt>
                <c:pt idx="110">
                  <c:v>6.0757979173932775E-2</c:v>
                </c:pt>
                <c:pt idx="111">
                  <c:v>6.0757979173932775E-2</c:v>
                </c:pt>
                <c:pt idx="112">
                  <c:v>6.3969137657320374E-2</c:v>
                </c:pt>
                <c:pt idx="113">
                  <c:v>6.3969137657320374E-2</c:v>
                </c:pt>
                <c:pt idx="114">
                  <c:v>6.1400615966138439E-2</c:v>
                </c:pt>
                <c:pt idx="115">
                  <c:v>6.1400615966138439E-2</c:v>
                </c:pt>
                <c:pt idx="116">
                  <c:v>6.411735535309937E-2</c:v>
                </c:pt>
                <c:pt idx="117">
                  <c:v>6.411735535309937E-2</c:v>
                </c:pt>
                <c:pt idx="118">
                  <c:v>6.1477106411832239E-2</c:v>
                </c:pt>
                <c:pt idx="119">
                  <c:v>6.1477106411832239E-2</c:v>
                </c:pt>
                <c:pt idx="120">
                  <c:v>6.4149545572862898E-2</c:v>
                </c:pt>
                <c:pt idx="121">
                  <c:v>6.4149545572862898E-2</c:v>
                </c:pt>
                <c:pt idx="122">
                  <c:v>4.7585295467277078E-2</c:v>
                </c:pt>
                <c:pt idx="123">
                  <c:v>4.7585295467277078E-2</c:v>
                </c:pt>
                <c:pt idx="124">
                  <c:v>6.1010091961895441E-2</c:v>
                </c:pt>
                <c:pt idx="125">
                  <c:v>6.1010091961895441E-2</c:v>
                </c:pt>
                <c:pt idx="126">
                  <c:v>4.1391164539673397E-2</c:v>
                </c:pt>
                <c:pt idx="127">
                  <c:v>4.1391164539673397E-2</c:v>
                </c:pt>
                <c:pt idx="128">
                  <c:v>6.0491026477510701E-2</c:v>
                </c:pt>
                <c:pt idx="129">
                  <c:v>6.0491026477510701E-2</c:v>
                </c:pt>
                <c:pt idx="130">
                  <c:v>3.8204514390830724E-2</c:v>
                </c:pt>
                <c:pt idx="131">
                  <c:v>3.8204514390830724E-2</c:v>
                </c:pt>
                <c:pt idx="132">
                  <c:v>5.9784185964035785E-2</c:v>
                </c:pt>
                <c:pt idx="133">
                  <c:v>5.9784185964035785E-2</c:v>
                </c:pt>
                <c:pt idx="134">
                  <c:v>4.331455519071703E-2</c:v>
                </c:pt>
                <c:pt idx="135">
                  <c:v>4.331455519071703E-2</c:v>
                </c:pt>
                <c:pt idx="136">
                  <c:v>6.0997697539169948E-2</c:v>
                </c:pt>
                <c:pt idx="137">
                  <c:v>6.0997697539169948E-2</c:v>
                </c:pt>
                <c:pt idx="138">
                  <c:v>4.3876569713766855E-2</c:v>
                </c:pt>
                <c:pt idx="139">
                  <c:v>4.3876569713766855E-2</c:v>
                </c:pt>
                <c:pt idx="140">
                  <c:v>6.1631954962397373E-2</c:v>
                </c:pt>
                <c:pt idx="141">
                  <c:v>6.1631954962397373E-2</c:v>
                </c:pt>
                <c:pt idx="142">
                  <c:v>3.9444473299257155E-2</c:v>
                </c:pt>
                <c:pt idx="143">
                  <c:v>3.9444473299257155E-2</c:v>
                </c:pt>
                <c:pt idx="144">
                  <c:v>6.0535989367298981E-2</c:v>
                </c:pt>
                <c:pt idx="145">
                  <c:v>6.0535989367298981E-2</c:v>
                </c:pt>
                <c:pt idx="146">
                  <c:v>4.2274638334232506E-2</c:v>
                </c:pt>
                <c:pt idx="147">
                  <c:v>4.2274638334232506E-2</c:v>
                </c:pt>
                <c:pt idx="148">
                  <c:v>6.1627221148494726E-2</c:v>
                </c:pt>
                <c:pt idx="149">
                  <c:v>6.1627221148494726E-2</c:v>
                </c:pt>
                <c:pt idx="150">
                  <c:v>4.3285211805873303E-2</c:v>
                </c:pt>
                <c:pt idx="151">
                  <c:v>4.3285211805873303E-2</c:v>
                </c:pt>
                <c:pt idx="152">
                  <c:v>6.2112390396695361E-2</c:v>
                </c:pt>
                <c:pt idx="153">
                  <c:v>6.2112390396695361E-2</c:v>
                </c:pt>
                <c:pt idx="154">
                  <c:v>4.4647236648811983E-2</c:v>
                </c:pt>
                <c:pt idx="155">
                  <c:v>4.4647236648811983E-2</c:v>
                </c:pt>
                <c:pt idx="156">
                  <c:v>6.1741347778038858E-2</c:v>
                </c:pt>
                <c:pt idx="157">
                  <c:v>6.1741347778038858E-2</c:v>
                </c:pt>
                <c:pt idx="158">
                  <c:v>4.4252542990133037E-2</c:v>
                </c:pt>
                <c:pt idx="159">
                  <c:v>4.4252542990133037E-2</c:v>
                </c:pt>
                <c:pt idx="160">
                  <c:v>6.1781727927678887E-2</c:v>
                </c:pt>
                <c:pt idx="161">
                  <c:v>6.1781727927678887E-2</c:v>
                </c:pt>
                <c:pt idx="162">
                  <c:v>3.8802399990505165E-2</c:v>
                </c:pt>
                <c:pt idx="163">
                  <c:v>3.8802399990505165E-2</c:v>
                </c:pt>
                <c:pt idx="164">
                  <c:v>6.1307571648633541E-2</c:v>
                </c:pt>
                <c:pt idx="165">
                  <c:v>6.1307571648633541E-2</c:v>
                </c:pt>
                <c:pt idx="166">
                  <c:v>4.4622646406089927E-2</c:v>
                </c:pt>
                <c:pt idx="167">
                  <c:v>4.4622646406089927E-2</c:v>
                </c:pt>
                <c:pt idx="168">
                  <c:v>6.1777700384059386E-2</c:v>
                </c:pt>
                <c:pt idx="169">
                  <c:v>6.1777700384059386E-2</c:v>
                </c:pt>
                <c:pt idx="170">
                  <c:v>4.6276099165556417E-2</c:v>
                </c:pt>
                <c:pt idx="171">
                  <c:v>4.6276099165556417E-2</c:v>
                </c:pt>
                <c:pt idx="172">
                  <c:v>6.029466059805344E-2</c:v>
                </c:pt>
                <c:pt idx="173">
                  <c:v>6.029466059805344E-2</c:v>
                </c:pt>
                <c:pt idx="174">
                  <c:v>4.1301940284174776E-2</c:v>
                </c:pt>
                <c:pt idx="175">
                  <c:v>4.1301940284174776E-2</c:v>
                </c:pt>
                <c:pt idx="176">
                  <c:v>5.747397129121623E-2</c:v>
                </c:pt>
                <c:pt idx="177">
                  <c:v>5.747397129121623E-2</c:v>
                </c:pt>
                <c:pt idx="178">
                  <c:v>3.9028388484435794E-2</c:v>
                </c:pt>
                <c:pt idx="179">
                  <c:v>3.9028388484435794E-2</c:v>
                </c:pt>
                <c:pt idx="180">
                  <c:v>5.5832925490950203E-2</c:v>
                </c:pt>
                <c:pt idx="181">
                  <c:v>5.5832925490950203E-2</c:v>
                </c:pt>
                <c:pt idx="182">
                  <c:v>3.410866183227057E-2</c:v>
                </c:pt>
                <c:pt idx="183">
                  <c:v>3.410866183227057E-2</c:v>
                </c:pt>
                <c:pt idx="184">
                  <c:v>5.2800918325967672E-2</c:v>
                </c:pt>
                <c:pt idx="185">
                  <c:v>5.2800918325967672E-2</c:v>
                </c:pt>
                <c:pt idx="186">
                  <c:v>3.436651063097429E-2</c:v>
                </c:pt>
                <c:pt idx="187">
                  <c:v>3.436651063097429E-2</c:v>
                </c:pt>
                <c:pt idx="188">
                  <c:v>5.0997574741213469E-2</c:v>
                </c:pt>
                <c:pt idx="189">
                  <c:v>5.0997574741213469E-2</c:v>
                </c:pt>
                <c:pt idx="190">
                  <c:v>3.5576425975712311E-2</c:v>
                </c:pt>
                <c:pt idx="191">
                  <c:v>3.5576425975712311E-2</c:v>
                </c:pt>
                <c:pt idx="192">
                  <c:v>5.1298077985762802E-2</c:v>
                </c:pt>
                <c:pt idx="193">
                  <c:v>5.1298077985762802E-2</c:v>
                </c:pt>
                <c:pt idx="194">
                  <c:v>3.0330566606089349E-2</c:v>
                </c:pt>
                <c:pt idx="195">
                  <c:v>3.0330566606089349E-2</c:v>
                </c:pt>
                <c:pt idx="196">
                  <c:v>4.8879995250267427E-2</c:v>
                </c:pt>
                <c:pt idx="197">
                  <c:v>4.8879995250267427E-2</c:v>
                </c:pt>
                <c:pt idx="198">
                  <c:v>3.2777768355746417E-2</c:v>
                </c:pt>
                <c:pt idx="199">
                  <c:v>3.2777768355746417E-2</c:v>
                </c:pt>
                <c:pt idx="200">
                  <c:v>4.7841038398146907E-2</c:v>
                </c:pt>
                <c:pt idx="201">
                  <c:v>4.7841038398146907E-2</c:v>
                </c:pt>
                <c:pt idx="202">
                  <c:v>2.7615569426330921E-2</c:v>
                </c:pt>
                <c:pt idx="203">
                  <c:v>2.7615569426330921E-2</c:v>
                </c:pt>
                <c:pt idx="204">
                  <c:v>4.551334432174059E-2</c:v>
                </c:pt>
                <c:pt idx="205">
                  <c:v>4.551334432174059E-2</c:v>
                </c:pt>
                <c:pt idx="206">
                  <c:v>2.9564903679652588E-2</c:v>
                </c:pt>
                <c:pt idx="207">
                  <c:v>2.9564903679652588E-2</c:v>
                </c:pt>
                <c:pt idx="208">
                  <c:v>4.4321630878478402E-2</c:v>
                </c:pt>
                <c:pt idx="209">
                  <c:v>4.4321630878478402E-2</c:v>
                </c:pt>
                <c:pt idx="210">
                  <c:v>2.7427803899332304E-2</c:v>
                </c:pt>
                <c:pt idx="211">
                  <c:v>2.7427803899332304E-2</c:v>
                </c:pt>
                <c:pt idx="212">
                  <c:v>4.2327411489381461E-2</c:v>
                </c:pt>
                <c:pt idx="213">
                  <c:v>4.2327411489381461E-2</c:v>
                </c:pt>
                <c:pt idx="214">
                  <c:v>2.7274587653352E-2</c:v>
                </c:pt>
                <c:pt idx="215">
                  <c:v>2.7274587653352E-2</c:v>
                </c:pt>
                <c:pt idx="216">
                  <c:v>4.1048690349541062E-2</c:v>
                </c:pt>
                <c:pt idx="217">
                  <c:v>4.1048690349541062E-2</c:v>
                </c:pt>
                <c:pt idx="218">
                  <c:v>2.1383124419600108E-2</c:v>
                </c:pt>
                <c:pt idx="219">
                  <c:v>2.1383124419600108E-2</c:v>
                </c:pt>
                <c:pt idx="220">
                  <c:v>3.9338778132435692E-2</c:v>
                </c:pt>
                <c:pt idx="221">
                  <c:v>3.9338778132435692E-2</c:v>
                </c:pt>
                <c:pt idx="222">
                  <c:v>2.0830550349746346E-2</c:v>
                </c:pt>
                <c:pt idx="223">
                  <c:v>2.0830550349746346E-2</c:v>
                </c:pt>
                <c:pt idx="224">
                  <c:v>3.803738857637029E-2</c:v>
                </c:pt>
                <c:pt idx="225">
                  <c:v>3.803738857637029E-2</c:v>
                </c:pt>
                <c:pt idx="226">
                  <c:v>2.1421005725571263E-2</c:v>
                </c:pt>
                <c:pt idx="227">
                  <c:v>2.1421005725571263E-2</c:v>
                </c:pt>
                <c:pt idx="228">
                  <c:v>3.7284689081200639E-2</c:v>
                </c:pt>
                <c:pt idx="229">
                  <c:v>3.7284689081200639E-2</c:v>
                </c:pt>
                <c:pt idx="230">
                  <c:v>2.651775196243733E-2</c:v>
                </c:pt>
                <c:pt idx="231">
                  <c:v>2.651775196243733E-2</c:v>
                </c:pt>
                <c:pt idx="232">
                  <c:v>3.6280933407976335E-2</c:v>
                </c:pt>
                <c:pt idx="233">
                  <c:v>3.6280933407976335E-2</c:v>
                </c:pt>
                <c:pt idx="234">
                  <c:v>3.0929515187356316E-2</c:v>
                </c:pt>
                <c:pt idx="235">
                  <c:v>3.0929515187356316E-2</c:v>
                </c:pt>
                <c:pt idx="236">
                  <c:v>3.548608888065985E-2</c:v>
                </c:pt>
                <c:pt idx="237">
                  <c:v>3.548608888065985E-2</c:v>
                </c:pt>
                <c:pt idx="238">
                  <c:v>1.7276629729000348E-2</c:v>
                </c:pt>
                <c:pt idx="239">
                  <c:v>1.7276629729000348E-2</c:v>
                </c:pt>
                <c:pt idx="240">
                  <c:v>3.4720372577478287E-2</c:v>
                </c:pt>
                <c:pt idx="241">
                  <c:v>3.4720372577478287E-2</c:v>
                </c:pt>
                <c:pt idx="242">
                  <c:v>1.1908832037043737E-2</c:v>
                </c:pt>
                <c:pt idx="243">
                  <c:v>1.1908832037043737E-2</c:v>
                </c:pt>
                <c:pt idx="244">
                  <c:v>3.36647576743907E-2</c:v>
                </c:pt>
                <c:pt idx="245">
                  <c:v>3.36647576743907E-2</c:v>
                </c:pt>
                <c:pt idx="246">
                  <c:v>2.6087320846407636E-2</c:v>
                </c:pt>
                <c:pt idx="247">
                  <c:v>2.6087320846407636E-2</c:v>
                </c:pt>
                <c:pt idx="248">
                  <c:v>3.1965995422027049E-2</c:v>
                </c:pt>
                <c:pt idx="249">
                  <c:v>3.1965995422027049E-2</c:v>
                </c:pt>
                <c:pt idx="250">
                  <c:v>1.1405623264803211E-2</c:v>
                </c:pt>
                <c:pt idx="251">
                  <c:v>1.1405623264803211E-2</c:v>
                </c:pt>
                <c:pt idx="252">
                  <c:v>2.9009187717768725E-2</c:v>
                </c:pt>
                <c:pt idx="253">
                  <c:v>2.9009187717768725E-2</c:v>
                </c:pt>
                <c:pt idx="254">
                  <c:v>2.0605790345896935E-2</c:v>
                </c:pt>
                <c:pt idx="255">
                  <c:v>2.0605790345896935E-2</c:v>
                </c:pt>
                <c:pt idx="256">
                  <c:v>2.744867893511227E-2</c:v>
                </c:pt>
                <c:pt idx="257">
                  <c:v>2.744867893511227E-2</c:v>
                </c:pt>
                <c:pt idx="258">
                  <c:v>1.6540706268820315E-2</c:v>
                </c:pt>
                <c:pt idx="259">
                  <c:v>1.6540706268820315E-2</c:v>
                </c:pt>
                <c:pt idx="260">
                  <c:v>2.714570898648816E-2</c:v>
                </c:pt>
                <c:pt idx="261">
                  <c:v>2.714570898648816E-2</c:v>
                </c:pt>
                <c:pt idx="262">
                  <c:v>2.7443204438949209E-2</c:v>
                </c:pt>
                <c:pt idx="263">
                  <c:v>2.7443204438949209E-2</c:v>
                </c:pt>
                <c:pt idx="264">
                  <c:v>2.5596469976612468E-2</c:v>
                </c:pt>
                <c:pt idx="265">
                  <c:v>2.5596469976612468E-2</c:v>
                </c:pt>
                <c:pt idx="266">
                  <c:v>2.5053674795856296E-2</c:v>
                </c:pt>
                <c:pt idx="267">
                  <c:v>2.5053674795856296E-2</c:v>
                </c:pt>
                <c:pt idx="268">
                  <c:v>2.5137499859237522E-2</c:v>
                </c:pt>
                <c:pt idx="269">
                  <c:v>2.5137499859237522E-2</c:v>
                </c:pt>
                <c:pt idx="270">
                  <c:v>2.5937671257384665E-2</c:v>
                </c:pt>
                <c:pt idx="271">
                  <c:v>2.5937671257384665E-2</c:v>
                </c:pt>
                <c:pt idx="272">
                  <c:v>2.4671745962233871E-2</c:v>
                </c:pt>
                <c:pt idx="273">
                  <c:v>2.4671745962233871E-2</c:v>
                </c:pt>
                <c:pt idx="274">
                  <c:v>2.3707537599506168E-2</c:v>
                </c:pt>
                <c:pt idx="275">
                  <c:v>2.3707537599506168E-2</c:v>
                </c:pt>
                <c:pt idx="276">
                  <c:v>-6.9166851448585476E-3</c:v>
                </c:pt>
                <c:pt idx="277">
                  <c:v>-6.9166851448585476E-3</c:v>
                </c:pt>
                <c:pt idx="278">
                  <c:v>-8.7593048199572365E-3</c:v>
                </c:pt>
                <c:pt idx="279">
                  <c:v>-8.7593048199572365E-3</c:v>
                </c:pt>
                <c:pt idx="280">
                  <c:v>-9.5908186370934345E-3</c:v>
                </c:pt>
                <c:pt idx="281">
                  <c:v>-9.5908186370934345E-3</c:v>
                </c:pt>
                <c:pt idx="282">
                  <c:v>-9.5102345799489285E-3</c:v>
                </c:pt>
                <c:pt idx="283">
                  <c:v>-9.5102345799489285E-3</c:v>
                </c:pt>
                <c:pt idx="284">
                  <c:v>-9.5381493357500347E-3</c:v>
                </c:pt>
                <c:pt idx="285">
                  <c:v>-9.5381493357500347E-3</c:v>
                </c:pt>
                <c:pt idx="286">
                  <c:v>-9.3087702551919449E-3</c:v>
                </c:pt>
                <c:pt idx="287">
                  <c:v>-9.3087702551919449E-3</c:v>
                </c:pt>
                <c:pt idx="288">
                  <c:v>-1.0017414260900637E-2</c:v>
                </c:pt>
                <c:pt idx="289">
                  <c:v>-1.0017414260900637E-2</c:v>
                </c:pt>
                <c:pt idx="290">
                  <c:v>-1.0260979923437219E-2</c:v>
                </c:pt>
                <c:pt idx="291">
                  <c:v>-1.0260979923437219E-2</c:v>
                </c:pt>
                <c:pt idx="292">
                  <c:v>-1.0320283279778408E-2</c:v>
                </c:pt>
                <c:pt idx="293">
                  <c:v>-1.0320283279778408E-2</c:v>
                </c:pt>
                <c:pt idx="294">
                  <c:v>-1.0630172696387774E-2</c:v>
                </c:pt>
                <c:pt idx="295">
                  <c:v>-1.0630172696387774E-2</c:v>
                </c:pt>
                <c:pt idx="296">
                  <c:v>-1.0378927597194831E-2</c:v>
                </c:pt>
                <c:pt idx="297">
                  <c:v>-1.0378927597194831E-2</c:v>
                </c:pt>
                <c:pt idx="298">
                  <c:v>-1.1502659923060321E-2</c:v>
                </c:pt>
                <c:pt idx="299">
                  <c:v>-1.1502659923060321E-2</c:v>
                </c:pt>
                <c:pt idx="300">
                  <c:v>-1.0215383433010317E-2</c:v>
                </c:pt>
                <c:pt idx="301">
                  <c:v>-1.0215383433010317E-2</c:v>
                </c:pt>
                <c:pt idx="302">
                  <c:v>-1.0569481529028479E-2</c:v>
                </c:pt>
                <c:pt idx="303">
                  <c:v>-1.0569481529028479E-2</c:v>
                </c:pt>
                <c:pt idx="304">
                  <c:v>-1.0230914970179583E-2</c:v>
                </c:pt>
                <c:pt idx="305">
                  <c:v>-1.0230914970179583E-2</c:v>
                </c:pt>
                <c:pt idx="306">
                  <c:v>-9.4068878856958804E-3</c:v>
                </c:pt>
                <c:pt idx="307">
                  <c:v>-9.4068878856958804E-3</c:v>
                </c:pt>
                <c:pt idx="308">
                  <c:v>-9.567689404455848E-3</c:v>
                </c:pt>
                <c:pt idx="309">
                  <c:v>-9.567689404455848E-3</c:v>
                </c:pt>
                <c:pt idx="310">
                  <c:v>-1.0708131113368324E-2</c:v>
                </c:pt>
                <c:pt idx="311">
                  <c:v>-1.0708131113368324E-2</c:v>
                </c:pt>
                <c:pt idx="312">
                  <c:v>-1.0275495553994318E-2</c:v>
                </c:pt>
                <c:pt idx="313">
                  <c:v>-1.0275495553994318E-2</c:v>
                </c:pt>
                <c:pt idx="314">
                  <c:v>-1.081456147016624E-2</c:v>
                </c:pt>
                <c:pt idx="315">
                  <c:v>-1.081456147016624E-2</c:v>
                </c:pt>
                <c:pt idx="316">
                  <c:v>-3.3454973818081157E-4</c:v>
                </c:pt>
                <c:pt idx="317">
                  <c:v>-3.3454973818081157E-4</c:v>
                </c:pt>
                <c:pt idx="318">
                  <c:v>1.1362802007369055E-2</c:v>
                </c:pt>
                <c:pt idx="319">
                  <c:v>1.1362802007369055E-2</c:v>
                </c:pt>
                <c:pt idx="320">
                  <c:v>1.2057499103789837E-2</c:v>
                </c:pt>
                <c:pt idx="321">
                  <c:v>1.2057499103789837E-2</c:v>
                </c:pt>
                <c:pt idx="322">
                  <c:v>1.3643504479212254E-2</c:v>
                </c:pt>
                <c:pt idx="323">
                  <c:v>1.3643504479212254E-2</c:v>
                </c:pt>
                <c:pt idx="324">
                  <c:v>1.1950857613332033E-2</c:v>
                </c:pt>
                <c:pt idx="325">
                  <c:v>1.1950857613332033E-2</c:v>
                </c:pt>
                <c:pt idx="326">
                  <c:v>1.1833287984501339E-2</c:v>
                </c:pt>
                <c:pt idx="327">
                  <c:v>1.1833287984501339E-2</c:v>
                </c:pt>
                <c:pt idx="328">
                  <c:v>1.2081707567169531E-2</c:v>
                </c:pt>
                <c:pt idx="329">
                  <c:v>1.2081707567169531E-2</c:v>
                </c:pt>
                <c:pt idx="330">
                  <c:v>1.1935493402408071E-2</c:v>
                </c:pt>
                <c:pt idx="331">
                  <c:v>1.1935493402408071E-2</c:v>
                </c:pt>
                <c:pt idx="332">
                  <c:v>1.1854194033343646E-2</c:v>
                </c:pt>
                <c:pt idx="333">
                  <c:v>1.1854194033343646E-2</c:v>
                </c:pt>
                <c:pt idx="334">
                  <c:v>1.0441792357095636E-2</c:v>
                </c:pt>
                <c:pt idx="335">
                  <c:v>1.0441792357095636E-2</c:v>
                </c:pt>
                <c:pt idx="336">
                  <c:v>1.1092089186149678E-2</c:v>
                </c:pt>
                <c:pt idx="337">
                  <c:v>1.1092089186149678E-2</c:v>
                </c:pt>
                <c:pt idx="338">
                  <c:v>1.2853696650836355E-2</c:v>
                </c:pt>
                <c:pt idx="339">
                  <c:v>1.2853696650836355E-2</c:v>
                </c:pt>
                <c:pt idx="340">
                  <c:v>1.0809205562271273E-2</c:v>
                </c:pt>
                <c:pt idx="341">
                  <c:v>1.0809205562271273E-2</c:v>
                </c:pt>
                <c:pt idx="342">
                  <c:v>1.1023889917790797E-2</c:v>
                </c:pt>
                <c:pt idx="343">
                  <c:v>1.1023889917790797E-2</c:v>
                </c:pt>
                <c:pt idx="344">
                  <c:v>1.0824478279548799E-2</c:v>
                </c:pt>
                <c:pt idx="345">
                  <c:v>1.0824478279548799E-2</c:v>
                </c:pt>
                <c:pt idx="346">
                  <c:v>9.1872460248545451E-3</c:v>
                </c:pt>
                <c:pt idx="347">
                  <c:v>9.1872460248545451E-3</c:v>
                </c:pt>
                <c:pt idx="348">
                  <c:v>1.1013723656624563E-2</c:v>
                </c:pt>
                <c:pt idx="349">
                  <c:v>1.1013723656624563E-2</c:v>
                </c:pt>
                <c:pt idx="350">
                  <c:v>1.1015369308559286E-2</c:v>
                </c:pt>
                <c:pt idx="351">
                  <c:v>1.1015369308559286E-2</c:v>
                </c:pt>
                <c:pt idx="352">
                  <c:v>1.058613855658308E-2</c:v>
                </c:pt>
                <c:pt idx="353">
                  <c:v>1.058613855658308E-2</c:v>
                </c:pt>
                <c:pt idx="354">
                  <c:v>1.0630195361166273E-2</c:v>
                </c:pt>
                <c:pt idx="355">
                  <c:v>1.0630195361166273E-2</c:v>
                </c:pt>
                <c:pt idx="356">
                  <c:v>1.0275246366518331E-2</c:v>
                </c:pt>
                <c:pt idx="357">
                  <c:v>1.0275246366518331E-2</c:v>
                </c:pt>
                <c:pt idx="358">
                  <c:v>9.6524973242821943E-3</c:v>
                </c:pt>
                <c:pt idx="359">
                  <c:v>9.6524973242821943E-3</c:v>
                </c:pt>
                <c:pt idx="360">
                  <c:v>1.0467230375290626E-2</c:v>
                </c:pt>
                <c:pt idx="361">
                  <c:v>1.0467230375290626E-2</c:v>
                </c:pt>
                <c:pt idx="362">
                  <c:v>1.1090788897618609E-2</c:v>
                </c:pt>
                <c:pt idx="363">
                  <c:v>1.1090788897618609E-2</c:v>
                </c:pt>
                <c:pt idx="364">
                  <c:v>1.07853071755315E-2</c:v>
                </c:pt>
                <c:pt idx="365">
                  <c:v>1.07853071755315E-2</c:v>
                </c:pt>
                <c:pt idx="366">
                  <c:v>8.9745652350856631E-3</c:v>
                </c:pt>
                <c:pt idx="367">
                  <c:v>8.9745652350856631E-3</c:v>
                </c:pt>
                <c:pt idx="368">
                  <c:v>1.1651814069885802E-2</c:v>
                </c:pt>
                <c:pt idx="369">
                  <c:v>1.1651814069885802E-2</c:v>
                </c:pt>
                <c:pt idx="370">
                  <c:v>9.6390795351624092E-3</c:v>
                </c:pt>
                <c:pt idx="371">
                  <c:v>9.6390795351624092E-3</c:v>
                </c:pt>
                <c:pt idx="372">
                  <c:v>1.1709636410074609E-2</c:v>
                </c:pt>
                <c:pt idx="373">
                  <c:v>1.1709636410074609E-2</c:v>
                </c:pt>
                <c:pt idx="374">
                  <c:v>1.1256968656759625E-2</c:v>
                </c:pt>
                <c:pt idx="375">
                  <c:v>1.1256968656759625E-2</c:v>
                </c:pt>
                <c:pt idx="376">
                  <c:v>1.2674766380563085E-2</c:v>
                </c:pt>
                <c:pt idx="377">
                  <c:v>1.2674766380563085E-2</c:v>
                </c:pt>
                <c:pt idx="378">
                  <c:v>1.2731054694803845E-2</c:v>
                </c:pt>
                <c:pt idx="379">
                  <c:v>1.2731054694803845E-2</c:v>
                </c:pt>
                <c:pt idx="380">
                  <c:v>1.4396816241486476E-2</c:v>
                </c:pt>
                <c:pt idx="381">
                  <c:v>1.4396816241486476E-2</c:v>
                </c:pt>
                <c:pt idx="382">
                  <c:v>1.239856703773512E-2</c:v>
                </c:pt>
                <c:pt idx="383">
                  <c:v>1.239856703773512E-2</c:v>
                </c:pt>
                <c:pt idx="384">
                  <c:v>1.5387803891158569E-2</c:v>
                </c:pt>
                <c:pt idx="385">
                  <c:v>1.5387803891158569E-2</c:v>
                </c:pt>
                <c:pt idx="386">
                  <c:v>1.8588388371370002E-3</c:v>
                </c:pt>
                <c:pt idx="387">
                  <c:v>1.8588388371370002E-3</c:v>
                </c:pt>
                <c:pt idx="388">
                  <c:v>-7.6319781857847602E-4</c:v>
                </c:pt>
                <c:pt idx="389">
                  <c:v>-7.6319781857847602E-4</c:v>
                </c:pt>
                <c:pt idx="390">
                  <c:v>-4.3509042268397025E-4</c:v>
                </c:pt>
                <c:pt idx="391">
                  <c:v>-4.3509042268397025E-4</c:v>
                </c:pt>
                <c:pt idx="392">
                  <c:v>-8.269106631644263E-4</c:v>
                </c:pt>
                <c:pt idx="393">
                  <c:v>-8.269106631644263E-4</c:v>
                </c:pt>
                <c:pt idx="394">
                  <c:v>-6.7768485759955865E-4</c:v>
                </c:pt>
                <c:pt idx="395">
                  <c:v>-6.7768485759955865E-4</c:v>
                </c:pt>
                <c:pt idx="396">
                  <c:v>-2.1342562059984971E-3</c:v>
                </c:pt>
                <c:pt idx="397">
                  <c:v>-2.1342562059984971E-3</c:v>
                </c:pt>
                <c:pt idx="398">
                  <c:v>-2.654504926461243E-3</c:v>
                </c:pt>
                <c:pt idx="399">
                  <c:v>-2.654504926461243E-3</c:v>
                </c:pt>
                <c:pt idx="400">
                  <c:v>-1.8509579208725313E-3</c:v>
                </c:pt>
                <c:pt idx="401">
                  <c:v>-1.8509579208725313E-3</c:v>
                </c:pt>
                <c:pt idx="402">
                  <c:v>-1.0556149864342501E-3</c:v>
                </c:pt>
                <c:pt idx="403">
                  <c:v>-1.0556149864342501E-3</c:v>
                </c:pt>
                <c:pt idx="404">
                  <c:v>-2.2790459169925725E-3</c:v>
                </c:pt>
                <c:pt idx="405">
                  <c:v>-2.2790459169925725E-3</c:v>
                </c:pt>
                <c:pt idx="406">
                  <c:v>-2.9988115969104001E-4</c:v>
                </c:pt>
                <c:pt idx="407">
                  <c:v>-2.9988115969104001E-4</c:v>
                </c:pt>
                <c:pt idx="408">
                  <c:v>1.5448361628500606E-4</c:v>
                </c:pt>
                <c:pt idx="409">
                  <c:v>1.5448361628500606E-4</c:v>
                </c:pt>
                <c:pt idx="410">
                  <c:v>2.0579028793008547E-3</c:v>
                </c:pt>
                <c:pt idx="411">
                  <c:v>2.0579028793008547E-3</c:v>
                </c:pt>
                <c:pt idx="412">
                  <c:v>2.4318766033104566E-4</c:v>
                </c:pt>
                <c:pt idx="413">
                  <c:v>2.4318766033104566E-4</c:v>
                </c:pt>
                <c:pt idx="414">
                  <c:v>1.6732083157222633E-4</c:v>
                </c:pt>
                <c:pt idx="415">
                  <c:v>1.6732083157222633E-4</c:v>
                </c:pt>
                <c:pt idx="416">
                  <c:v>5.5825345188509345E-4</c:v>
                </c:pt>
                <c:pt idx="417">
                  <c:v>5.5825345188509345E-4</c:v>
                </c:pt>
                <c:pt idx="418">
                  <c:v>-1.0227480313318438E-4</c:v>
                </c:pt>
                <c:pt idx="419">
                  <c:v>-1.0227480313318438E-4</c:v>
                </c:pt>
                <c:pt idx="420">
                  <c:v>7.2733287460380325E-5</c:v>
                </c:pt>
                <c:pt idx="421">
                  <c:v>7.2733287460380325E-5</c:v>
                </c:pt>
                <c:pt idx="422">
                  <c:v>-7.1983814451925809E-4</c:v>
                </c:pt>
                <c:pt idx="423">
                  <c:v>-7.1983814451925809E-4</c:v>
                </c:pt>
                <c:pt idx="424">
                  <c:v>-6.9863832005268023E-4</c:v>
                </c:pt>
                <c:pt idx="425">
                  <c:v>-6.9863832005268023E-4</c:v>
                </c:pt>
                <c:pt idx="426">
                  <c:v>-3.8044228315804673E-2</c:v>
                </c:pt>
                <c:pt idx="427">
                  <c:v>-3.8044228315804673E-2</c:v>
                </c:pt>
                <c:pt idx="428">
                  <c:v>-4.3040874683647701E-2</c:v>
                </c:pt>
                <c:pt idx="429">
                  <c:v>-4.3040874683647701E-2</c:v>
                </c:pt>
                <c:pt idx="430">
                  <c:v>-3.8115716899575602E-2</c:v>
                </c:pt>
                <c:pt idx="431">
                  <c:v>-3.8115716899575602E-2</c:v>
                </c:pt>
                <c:pt idx="432">
                  <c:v>-4.3180502826253075E-2</c:v>
                </c:pt>
                <c:pt idx="433">
                  <c:v>-4.3180502826253075E-2</c:v>
                </c:pt>
                <c:pt idx="434">
                  <c:v>-4.0212391445884066E-2</c:v>
                </c:pt>
                <c:pt idx="435">
                  <c:v>-4.0212391445884066E-2</c:v>
                </c:pt>
                <c:pt idx="436">
                  <c:v>-4.3533790593002664E-2</c:v>
                </c:pt>
                <c:pt idx="437">
                  <c:v>-4.3533790593002664E-2</c:v>
                </c:pt>
                <c:pt idx="438">
                  <c:v>-4.1977985157899411E-2</c:v>
                </c:pt>
                <c:pt idx="439">
                  <c:v>-4.1977985157899411E-2</c:v>
                </c:pt>
                <c:pt idx="440">
                  <c:v>-3.9364241600107874E-2</c:v>
                </c:pt>
                <c:pt idx="441">
                  <c:v>-3.9364241600107874E-2</c:v>
                </c:pt>
                <c:pt idx="442">
                  <c:v>-4.0246463984704661E-2</c:v>
                </c:pt>
                <c:pt idx="443">
                  <c:v>-4.0246463984704661E-2</c:v>
                </c:pt>
                <c:pt idx="444">
                  <c:v>-3.7932692374486265E-2</c:v>
                </c:pt>
                <c:pt idx="445">
                  <c:v>-3.7932692374486265E-2</c:v>
                </c:pt>
                <c:pt idx="446">
                  <c:v>-3.9461994503572129E-2</c:v>
                </c:pt>
                <c:pt idx="447">
                  <c:v>-3.9461994503572129E-2</c:v>
                </c:pt>
                <c:pt idx="448">
                  <c:v>-3.6736775430131985E-2</c:v>
                </c:pt>
                <c:pt idx="449">
                  <c:v>-3.6736775430131985E-2</c:v>
                </c:pt>
                <c:pt idx="450">
                  <c:v>-3.9157300655773497E-2</c:v>
                </c:pt>
                <c:pt idx="451">
                  <c:v>-3.9157300655773497E-2</c:v>
                </c:pt>
                <c:pt idx="452">
                  <c:v>-3.6824415108963393E-2</c:v>
                </c:pt>
                <c:pt idx="453">
                  <c:v>-3.6824415108963393E-2</c:v>
                </c:pt>
                <c:pt idx="454">
                  <c:v>-3.8970492240498089E-2</c:v>
                </c:pt>
                <c:pt idx="455">
                  <c:v>-3.8970492240498089E-2</c:v>
                </c:pt>
                <c:pt idx="456">
                  <c:v>-3.6948183955562541E-2</c:v>
                </c:pt>
                <c:pt idx="457">
                  <c:v>-3.6948183955562541E-2</c:v>
                </c:pt>
                <c:pt idx="458">
                  <c:v>-3.8947742568492316E-2</c:v>
                </c:pt>
                <c:pt idx="459">
                  <c:v>-3.8947742568492316E-2</c:v>
                </c:pt>
                <c:pt idx="460">
                  <c:v>-3.7599956214798169E-2</c:v>
                </c:pt>
                <c:pt idx="461">
                  <c:v>-3.7599956214798169E-2</c:v>
                </c:pt>
                <c:pt idx="462">
                  <c:v>-3.9328508127304929E-2</c:v>
                </c:pt>
                <c:pt idx="463">
                  <c:v>-3.9328508127304929E-2</c:v>
                </c:pt>
                <c:pt idx="464">
                  <c:v>-3.720562065278088E-2</c:v>
                </c:pt>
                <c:pt idx="465">
                  <c:v>-3.720562065278088E-2</c:v>
                </c:pt>
                <c:pt idx="466">
                  <c:v>-3.8968383796461836E-2</c:v>
                </c:pt>
                <c:pt idx="467">
                  <c:v>-3.8968383796461836E-2</c:v>
                </c:pt>
                <c:pt idx="468">
                  <c:v>-3.726085238619703E-2</c:v>
                </c:pt>
                <c:pt idx="469">
                  <c:v>-3.726085238619703E-2</c:v>
                </c:pt>
                <c:pt idx="470">
                  <c:v>-3.9954126984905969E-2</c:v>
                </c:pt>
                <c:pt idx="471">
                  <c:v>-3.9954126984905969E-2</c:v>
                </c:pt>
                <c:pt idx="472">
                  <c:v>-3.6989454892829343E-2</c:v>
                </c:pt>
                <c:pt idx="473">
                  <c:v>-3.6989454892829343E-2</c:v>
                </c:pt>
                <c:pt idx="474">
                  <c:v>-3.9550777678897475E-2</c:v>
                </c:pt>
                <c:pt idx="475">
                  <c:v>-3.9550777678897475E-2</c:v>
                </c:pt>
                <c:pt idx="476">
                  <c:v>-3.735061156445596E-2</c:v>
                </c:pt>
                <c:pt idx="477">
                  <c:v>-3.735061156445596E-2</c:v>
                </c:pt>
                <c:pt idx="478">
                  <c:v>-3.9526462296599618E-2</c:v>
                </c:pt>
                <c:pt idx="479">
                  <c:v>-3.9526462296599618E-2</c:v>
                </c:pt>
                <c:pt idx="480">
                  <c:v>-3.7488941305628742E-2</c:v>
                </c:pt>
                <c:pt idx="481">
                  <c:v>-3.7488941305628742E-2</c:v>
                </c:pt>
                <c:pt idx="482">
                  <c:v>-3.8782382945306892E-2</c:v>
                </c:pt>
                <c:pt idx="483">
                  <c:v>-3.8782382945306892E-2</c:v>
                </c:pt>
                <c:pt idx="484">
                  <c:v>-3.7521814017960509E-2</c:v>
                </c:pt>
                <c:pt idx="485">
                  <c:v>-3.7521814017960509E-2</c:v>
                </c:pt>
                <c:pt idx="486">
                  <c:v>-4.0085704144292578E-2</c:v>
                </c:pt>
                <c:pt idx="487">
                  <c:v>-4.0085704144292578E-2</c:v>
                </c:pt>
                <c:pt idx="488">
                  <c:v>-3.8430947443231389E-2</c:v>
                </c:pt>
                <c:pt idx="489">
                  <c:v>-3.8430947443231389E-2</c:v>
                </c:pt>
                <c:pt idx="490">
                  <c:v>-4.0843264710986205E-2</c:v>
                </c:pt>
                <c:pt idx="491">
                  <c:v>-4.0843264710986205E-2</c:v>
                </c:pt>
                <c:pt idx="492">
                  <c:v>-3.9957914805057726E-2</c:v>
                </c:pt>
                <c:pt idx="493">
                  <c:v>-3.9957914805057726E-2</c:v>
                </c:pt>
                <c:pt idx="494">
                  <c:v>-4.2268617146334009E-2</c:v>
                </c:pt>
                <c:pt idx="495">
                  <c:v>-4.2268617146334009E-2</c:v>
                </c:pt>
                <c:pt idx="496">
                  <c:v>-4.0741770626656404E-2</c:v>
                </c:pt>
                <c:pt idx="497">
                  <c:v>-4.0741770626656404E-2</c:v>
                </c:pt>
                <c:pt idx="498">
                  <c:v>-4.3121412344781618E-2</c:v>
                </c:pt>
                <c:pt idx="499">
                  <c:v>-4.3121412344781618E-2</c:v>
                </c:pt>
                <c:pt idx="500">
                  <c:v>-4.0627530135527223E-2</c:v>
                </c:pt>
                <c:pt idx="501">
                  <c:v>-4.0627530135527223E-2</c:v>
                </c:pt>
                <c:pt idx="502">
                  <c:v>-4.2365685680280762E-2</c:v>
                </c:pt>
                <c:pt idx="503">
                  <c:v>-4.2365685680280762E-2</c:v>
                </c:pt>
                <c:pt idx="504">
                  <c:v>-4.0736269121765645E-2</c:v>
                </c:pt>
                <c:pt idx="505">
                  <c:v>-4.0736269121765645E-2</c:v>
                </c:pt>
                <c:pt idx="506">
                  <c:v>-4.3050175243813271E-2</c:v>
                </c:pt>
                <c:pt idx="507">
                  <c:v>-4.3050175243813271E-2</c:v>
                </c:pt>
                <c:pt idx="508">
                  <c:v>-4.1221399791179891E-2</c:v>
                </c:pt>
                <c:pt idx="509">
                  <c:v>-4.1221399791179891E-2</c:v>
                </c:pt>
                <c:pt idx="510">
                  <c:v>-4.4630602827513854E-2</c:v>
                </c:pt>
                <c:pt idx="511">
                  <c:v>-4.4630602827513854E-2</c:v>
                </c:pt>
                <c:pt idx="512">
                  <c:v>-4.294877636012373E-2</c:v>
                </c:pt>
                <c:pt idx="513">
                  <c:v>-4.294877636012373E-2</c:v>
                </c:pt>
                <c:pt idx="514">
                  <c:v>-4.5586694384613935E-2</c:v>
                </c:pt>
                <c:pt idx="515">
                  <c:v>-4.5586694384613935E-2</c:v>
                </c:pt>
                <c:pt idx="516">
                  <c:v>-4.3789830270664964E-2</c:v>
                </c:pt>
                <c:pt idx="517">
                  <c:v>-4.3789830270664964E-2</c:v>
                </c:pt>
                <c:pt idx="518">
                  <c:v>-4.6620050832547832E-2</c:v>
                </c:pt>
                <c:pt idx="519">
                  <c:v>-4.6620050832547832E-2</c:v>
                </c:pt>
                <c:pt idx="520">
                  <c:v>-3.6483000871072591E-2</c:v>
                </c:pt>
                <c:pt idx="521">
                  <c:v>-3.6483000871072591E-2</c:v>
                </c:pt>
                <c:pt idx="522">
                  <c:v>-4.604625161181275E-2</c:v>
                </c:pt>
                <c:pt idx="523">
                  <c:v>-4.604625161181275E-2</c:v>
                </c:pt>
                <c:pt idx="524">
                  <c:v>-3.0264823627433657E-2</c:v>
                </c:pt>
                <c:pt idx="525">
                  <c:v>-3.0264823627433657E-2</c:v>
                </c:pt>
                <c:pt idx="526">
                  <c:v>-4.541230224267423E-2</c:v>
                </c:pt>
                <c:pt idx="527">
                  <c:v>-4.541230224267423E-2</c:v>
                </c:pt>
                <c:pt idx="528">
                  <c:v>-3.0185094312134453E-2</c:v>
                </c:pt>
                <c:pt idx="529">
                  <c:v>-3.0185094312134453E-2</c:v>
                </c:pt>
                <c:pt idx="530">
                  <c:v>-4.5162159313683503E-2</c:v>
                </c:pt>
                <c:pt idx="531">
                  <c:v>-4.5162159313683503E-2</c:v>
                </c:pt>
                <c:pt idx="532">
                  <c:v>-3.6195579666081557E-2</c:v>
                </c:pt>
                <c:pt idx="533">
                  <c:v>-3.6195579666081557E-2</c:v>
                </c:pt>
                <c:pt idx="534">
                  <c:v>-4.6793138772173393E-2</c:v>
                </c:pt>
                <c:pt idx="535">
                  <c:v>-4.6793138772173393E-2</c:v>
                </c:pt>
                <c:pt idx="536">
                  <c:v>-2.9783322954429536E-2</c:v>
                </c:pt>
                <c:pt idx="537">
                  <c:v>-2.9783322954429536E-2</c:v>
                </c:pt>
                <c:pt idx="538">
                  <c:v>-4.6663768688443241E-2</c:v>
                </c:pt>
                <c:pt idx="539">
                  <c:v>-4.6663768688443241E-2</c:v>
                </c:pt>
                <c:pt idx="540">
                  <c:v>-3.4345652358762635E-2</c:v>
                </c:pt>
                <c:pt idx="541">
                  <c:v>-3.4345652358762635E-2</c:v>
                </c:pt>
                <c:pt idx="542">
                  <c:v>-4.672361924173174E-2</c:v>
                </c:pt>
                <c:pt idx="543">
                  <c:v>-4.672361924173174E-2</c:v>
                </c:pt>
                <c:pt idx="544">
                  <c:v>-3.5487595394851468E-2</c:v>
                </c:pt>
                <c:pt idx="545">
                  <c:v>-3.5487595394851468E-2</c:v>
                </c:pt>
                <c:pt idx="546">
                  <c:v>-4.78459059978249E-2</c:v>
                </c:pt>
                <c:pt idx="547">
                  <c:v>-4.78459059978249E-2</c:v>
                </c:pt>
                <c:pt idx="548">
                  <c:v>-2.3419703693653204E-2</c:v>
                </c:pt>
                <c:pt idx="549">
                  <c:v>-2.3419703693653204E-2</c:v>
                </c:pt>
                <c:pt idx="550">
                  <c:v>-4.6060202032798259E-2</c:v>
                </c:pt>
                <c:pt idx="551">
                  <c:v>-4.6060202032798259E-2</c:v>
                </c:pt>
                <c:pt idx="552">
                  <c:v>-3.4452816101618211E-2</c:v>
                </c:pt>
                <c:pt idx="553">
                  <c:v>-3.4452816101618211E-2</c:v>
                </c:pt>
                <c:pt idx="554">
                  <c:v>-4.7699598208671645E-2</c:v>
                </c:pt>
                <c:pt idx="555">
                  <c:v>-4.7699598208671645E-2</c:v>
                </c:pt>
                <c:pt idx="556">
                  <c:v>-3.4561979596064774E-2</c:v>
                </c:pt>
                <c:pt idx="557">
                  <c:v>-3.4561979596064774E-2</c:v>
                </c:pt>
                <c:pt idx="558">
                  <c:v>-4.7408964642743356E-2</c:v>
                </c:pt>
                <c:pt idx="559">
                  <c:v>-4.7408964642743356E-2</c:v>
                </c:pt>
                <c:pt idx="560">
                  <c:v>-4.9933113328370027E-2</c:v>
                </c:pt>
                <c:pt idx="561">
                  <c:v>-4.9933113328370027E-2</c:v>
                </c:pt>
                <c:pt idx="562">
                  <c:v>-4.5746710733677531E-2</c:v>
                </c:pt>
                <c:pt idx="563">
                  <c:v>-4.5746710733677531E-2</c:v>
                </c:pt>
                <c:pt idx="564">
                  <c:v>-4.9353850240169805E-2</c:v>
                </c:pt>
                <c:pt idx="565">
                  <c:v>-4.9353850240169805E-2</c:v>
                </c:pt>
                <c:pt idx="566">
                  <c:v>-4.6345219476041422E-2</c:v>
                </c:pt>
                <c:pt idx="567">
                  <c:v>-4.6345219476041422E-2</c:v>
                </c:pt>
                <c:pt idx="568">
                  <c:v>-4.9503077668862971E-2</c:v>
                </c:pt>
                <c:pt idx="569">
                  <c:v>-4.9503077668862971E-2</c:v>
                </c:pt>
                <c:pt idx="570">
                  <c:v>-4.5663766917446225E-2</c:v>
                </c:pt>
                <c:pt idx="571">
                  <c:v>-4.5663766917446225E-2</c:v>
                </c:pt>
                <c:pt idx="572">
                  <c:v>-4.9193583015306075E-2</c:v>
                </c:pt>
                <c:pt idx="573">
                  <c:v>-4.9193583015306075E-2</c:v>
                </c:pt>
                <c:pt idx="574">
                  <c:v>-4.6938846729654315E-2</c:v>
                </c:pt>
                <c:pt idx="575">
                  <c:v>-4.6938846729654315E-2</c:v>
                </c:pt>
                <c:pt idx="576">
                  <c:v>-4.9557865760608166E-2</c:v>
                </c:pt>
                <c:pt idx="577">
                  <c:v>-4.9557865760608166E-2</c:v>
                </c:pt>
                <c:pt idx="578">
                  <c:v>-4.485599273734131E-2</c:v>
                </c:pt>
                <c:pt idx="579">
                  <c:v>-4.485599273734131E-2</c:v>
                </c:pt>
                <c:pt idx="580">
                  <c:v>-4.9632797253243766E-2</c:v>
                </c:pt>
                <c:pt idx="581">
                  <c:v>-4.9632797253243766E-2</c:v>
                </c:pt>
                <c:pt idx="582">
                  <c:v>-4.3973350584220583E-2</c:v>
                </c:pt>
                <c:pt idx="583">
                  <c:v>-4.3973350584220583E-2</c:v>
                </c:pt>
                <c:pt idx="584">
                  <c:v>-4.8702861397599051E-2</c:v>
                </c:pt>
                <c:pt idx="585">
                  <c:v>-4.8702861397599051E-2</c:v>
                </c:pt>
                <c:pt idx="586">
                  <c:v>-4.5975072850781729E-2</c:v>
                </c:pt>
                <c:pt idx="587">
                  <c:v>-4.5975072850781729E-2</c:v>
                </c:pt>
                <c:pt idx="588">
                  <c:v>-4.87937395198621E-2</c:v>
                </c:pt>
                <c:pt idx="589">
                  <c:v>-4.87937395198621E-2</c:v>
                </c:pt>
                <c:pt idx="590">
                  <c:v>-4.4411501171683909E-2</c:v>
                </c:pt>
                <c:pt idx="591">
                  <c:v>-4.4411501171683909E-2</c:v>
                </c:pt>
                <c:pt idx="592">
                  <c:v>-4.9073279305373418E-2</c:v>
                </c:pt>
                <c:pt idx="593">
                  <c:v>-4.9073279305373418E-2</c:v>
                </c:pt>
                <c:pt idx="594">
                  <c:v>-4.4480958407790538E-2</c:v>
                </c:pt>
                <c:pt idx="595">
                  <c:v>-4.4480958407790538E-2</c:v>
                </c:pt>
                <c:pt idx="596">
                  <c:v>-4.8197487096438785E-2</c:v>
                </c:pt>
                <c:pt idx="597">
                  <c:v>-4.8197487096438785E-2</c:v>
                </c:pt>
                <c:pt idx="598">
                  <c:v>-4.4851363875118011E-2</c:v>
                </c:pt>
                <c:pt idx="599">
                  <c:v>-4.4851363875118011E-2</c:v>
                </c:pt>
                <c:pt idx="600">
                  <c:v>-4.8906076957304201E-2</c:v>
                </c:pt>
                <c:pt idx="601">
                  <c:v>-4.8906076957304201E-2</c:v>
                </c:pt>
                <c:pt idx="602">
                  <c:v>-4.4460732343275744E-2</c:v>
                </c:pt>
                <c:pt idx="603">
                  <c:v>-4.4460732343275744E-2</c:v>
                </c:pt>
                <c:pt idx="604">
                  <c:v>-4.800106049931685E-2</c:v>
                </c:pt>
                <c:pt idx="605">
                  <c:v>-4.800106049931685E-2</c:v>
                </c:pt>
                <c:pt idx="606">
                  <c:v>-4.5565918524051341E-2</c:v>
                </c:pt>
                <c:pt idx="607">
                  <c:v>-4.5565918524051341E-2</c:v>
                </c:pt>
                <c:pt idx="608">
                  <c:v>-4.8340913072554947E-2</c:v>
                </c:pt>
                <c:pt idx="609">
                  <c:v>-4.8340913072554947E-2</c:v>
                </c:pt>
                <c:pt idx="610">
                  <c:v>-4.4757133607721933E-2</c:v>
                </c:pt>
                <c:pt idx="611">
                  <c:v>-4.4757133607721933E-2</c:v>
                </c:pt>
                <c:pt idx="612">
                  <c:v>-4.7644425634851828E-2</c:v>
                </c:pt>
                <c:pt idx="613">
                  <c:v>-4.7644425634851828E-2</c:v>
                </c:pt>
                <c:pt idx="614">
                  <c:v>-4.7579451117676363E-2</c:v>
                </c:pt>
                <c:pt idx="615">
                  <c:v>-4.7579451117676363E-2</c:v>
                </c:pt>
                <c:pt idx="616">
                  <c:v>-4.535787549671344E-2</c:v>
                </c:pt>
                <c:pt idx="617">
                  <c:v>-4.535787549671344E-2</c:v>
                </c:pt>
                <c:pt idx="618">
                  <c:v>-4.7230502782380945E-2</c:v>
                </c:pt>
                <c:pt idx="619">
                  <c:v>-4.7230502782380945E-2</c:v>
                </c:pt>
                <c:pt idx="620">
                  <c:v>-4.5014931778843525E-2</c:v>
                </c:pt>
                <c:pt idx="621">
                  <c:v>-4.5014931778843525E-2</c:v>
                </c:pt>
                <c:pt idx="622">
                  <c:v>-4.8075807164519979E-2</c:v>
                </c:pt>
                <c:pt idx="623">
                  <c:v>-4.8075807164519979E-2</c:v>
                </c:pt>
                <c:pt idx="624">
                  <c:v>-4.5026204613506593E-2</c:v>
                </c:pt>
                <c:pt idx="625">
                  <c:v>-4.5026204613506593E-2</c:v>
                </c:pt>
                <c:pt idx="626">
                  <c:v>-4.7610903216694034E-2</c:v>
                </c:pt>
                <c:pt idx="627">
                  <c:v>-4.7610903216694034E-2</c:v>
                </c:pt>
                <c:pt idx="628">
                  <c:v>-4.5117428015938987E-2</c:v>
                </c:pt>
                <c:pt idx="629">
                  <c:v>-4.5117428015938987E-2</c:v>
                </c:pt>
                <c:pt idx="630">
                  <c:v>-4.753026142289718E-2</c:v>
                </c:pt>
                <c:pt idx="631">
                  <c:v>-4.753026142289718E-2</c:v>
                </c:pt>
                <c:pt idx="632">
                  <c:v>-4.5187843412765272E-2</c:v>
                </c:pt>
                <c:pt idx="633">
                  <c:v>-4.5187843412765272E-2</c:v>
                </c:pt>
                <c:pt idx="634">
                  <c:v>-4.6780814873534915E-2</c:v>
                </c:pt>
                <c:pt idx="635">
                  <c:v>-4.6780814873534915E-2</c:v>
                </c:pt>
                <c:pt idx="636">
                  <c:v>-4.5022241687016518E-2</c:v>
                </c:pt>
                <c:pt idx="637">
                  <c:v>-4.5022241687016518E-2</c:v>
                </c:pt>
                <c:pt idx="638">
                  <c:v>-4.7366295335439457E-2</c:v>
                </c:pt>
                <c:pt idx="639">
                  <c:v>-4.7366295335439457E-2</c:v>
                </c:pt>
                <c:pt idx="640">
                  <c:v>-4.4521030169769826E-2</c:v>
                </c:pt>
                <c:pt idx="641">
                  <c:v>-4.4521030169769826E-2</c:v>
                </c:pt>
                <c:pt idx="642">
                  <c:v>-4.7341887705294683E-2</c:v>
                </c:pt>
                <c:pt idx="643">
                  <c:v>-4.4477521506851525E-2</c:v>
                </c:pt>
                <c:pt idx="644">
                  <c:v>-4.4477521506851525E-2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F76-477B-A412-5289467D4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156000"/>
        <c:axId val="467174240"/>
      </c:scatterChart>
      <c:valAx>
        <c:axId val="404337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04326960"/>
        <c:crosses val="autoZero"/>
        <c:crossBetween val="midCat"/>
      </c:valAx>
      <c:valAx>
        <c:axId val="40432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04337520"/>
        <c:crosses val="autoZero"/>
        <c:crossBetween val="midCat"/>
      </c:valAx>
      <c:valAx>
        <c:axId val="467174240"/>
        <c:scaling>
          <c:orientation val="minMax"/>
          <c:max val="0.15000000000000002"/>
          <c:min val="-0.15000000000000002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67156000"/>
        <c:crosses val="max"/>
        <c:crossBetween val="midCat"/>
      </c:valAx>
      <c:valAx>
        <c:axId val="4671560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67174240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GPS_POSITION_NOISE_3M!$C$1</c:f>
              <c:strCache>
                <c:ptCount val="1"/>
                <c:pt idx="0">
                  <c:v>Reference Position (m)</c:v>
                </c:pt>
              </c:strCache>
            </c:strRef>
          </c:tx>
          <c:spPr>
            <a:ln w="19050" cap="rnd">
              <a:solidFill>
                <a:srgbClr val="00206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GPS_POSITION_NOISE_3M!$B$2:$B$641</c:f>
              <c:numCache>
                <c:formatCode>General</c:formatCode>
                <c:ptCount val="640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4.5990000000000002</c:v>
                </c:pt>
                <c:pt idx="11">
                  <c:v>5.1989999999999998</c:v>
                </c:pt>
                <c:pt idx="12">
                  <c:v>5.5990000000000002</c:v>
                </c:pt>
                <c:pt idx="13">
                  <c:v>6.1989999999999998</c:v>
                </c:pt>
                <c:pt idx="14">
                  <c:v>6.5990000000000002</c:v>
                </c:pt>
                <c:pt idx="15">
                  <c:v>6.5990000000000002</c:v>
                </c:pt>
                <c:pt idx="16">
                  <c:v>7.1989999999999998</c:v>
                </c:pt>
                <c:pt idx="17">
                  <c:v>7.1989999999999998</c:v>
                </c:pt>
                <c:pt idx="18">
                  <c:v>7.7990000000000004</c:v>
                </c:pt>
                <c:pt idx="19">
                  <c:v>7.7990000000000004</c:v>
                </c:pt>
                <c:pt idx="20">
                  <c:v>8.1989999999999998</c:v>
                </c:pt>
                <c:pt idx="21">
                  <c:v>8.1989999999999998</c:v>
                </c:pt>
                <c:pt idx="22">
                  <c:v>8.7989999999999995</c:v>
                </c:pt>
                <c:pt idx="23">
                  <c:v>8.7989999999999995</c:v>
                </c:pt>
                <c:pt idx="24">
                  <c:v>9.1989999999999998</c:v>
                </c:pt>
                <c:pt idx="25">
                  <c:v>9.1989999999999998</c:v>
                </c:pt>
                <c:pt idx="26">
                  <c:v>9.7989999999999995</c:v>
                </c:pt>
                <c:pt idx="27">
                  <c:v>9.7989999999999995</c:v>
                </c:pt>
                <c:pt idx="28">
                  <c:v>10.199</c:v>
                </c:pt>
                <c:pt idx="29">
                  <c:v>10.199</c:v>
                </c:pt>
                <c:pt idx="30">
                  <c:v>10.798999999999999</c:v>
                </c:pt>
                <c:pt idx="31">
                  <c:v>10.798999999999999</c:v>
                </c:pt>
                <c:pt idx="32">
                  <c:v>11.199</c:v>
                </c:pt>
                <c:pt idx="33">
                  <c:v>11.199</c:v>
                </c:pt>
                <c:pt idx="34">
                  <c:v>11.798999999999999</c:v>
                </c:pt>
                <c:pt idx="35">
                  <c:v>11.798999999999999</c:v>
                </c:pt>
                <c:pt idx="36">
                  <c:v>12.199</c:v>
                </c:pt>
                <c:pt idx="37">
                  <c:v>12.199</c:v>
                </c:pt>
                <c:pt idx="38">
                  <c:v>12.798999999999999</c:v>
                </c:pt>
                <c:pt idx="39">
                  <c:v>12.798999999999999</c:v>
                </c:pt>
                <c:pt idx="40">
                  <c:v>13.199</c:v>
                </c:pt>
                <c:pt idx="41">
                  <c:v>13.199</c:v>
                </c:pt>
                <c:pt idx="42">
                  <c:v>13.798999999999999</c:v>
                </c:pt>
                <c:pt idx="43">
                  <c:v>13.798999999999999</c:v>
                </c:pt>
                <c:pt idx="44">
                  <c:v>14.199</c:v>
                </c:pt>
                <c:pt idx="45">
                  <c:v>14.199</c:v>
                </c:pt>
                <c:pt idx="46">
                  <c:v>14.798999999999999</c:v>
                </c:pt>
                <c:pt idx="47">
                  <c:v>14.798999999999999</c:v>
                </c:pt>
                <c:pt idx="48">
                  <c:v>15.199</c:v>
                </c:pt>
                <c:pt idx="49">
                  <c:v>15.199</c:v>
                </c:pt>
                <c:pt idx="50">
                  <c:v>15.798999999999999</c:v>
                </c:pt>
                <c:pt idx="51">
                  <c:v>15.798999999999999</c:v>
                </c:pt>
                <c:pt idx="52">
                  <c:v>16.199000000000002</c:v>
                </c:pt>
                <c:pt idx="53">
                  <c:v>16.199000000000002</c:v>
                </c:pt>
                <c:pt idx="54">
                  <c:v>16.798999999999999</c:v>
                </c:pt>
                <c:pt idx="55">
                  <c:v>16.798999999999999</c:v>
                </c:pt>
                <c:pt idx="56">
                  <c:v>17.199000000000002</c:v>
                </c:pt>
                <c:pt idx="57">
                  <c:v>17.199000000000002</c:v>
                </c:pt>
                <c:pt idx="58">
                  <c:v>17.798999999999999</c:v>
                </c:pt>
                <c:pt idx="59">
                  <c:v>17.798999999999999</c:v>
                </c:pt>
                <c:pt idx="60">
                  <c:v>18.199000000000002</c:v>
                </c:pt>
                <c:pt idx="61">
                  <c:v>18.199000000000002</c:v>
                </c:pt>
                <c:pt idx="62">
                  <c:v>18.798999999999999</c:v>
                </c:pt>
                <c:pt idx="63">
                  <c:v>18.798999999999999</c:v>
                </c:pt>
                <c:pt idx="64">
                  <c:v>19.199000000000002</c:v>
                </c:pt>
                <c:pt idx="65">
                  <c:v>19.199000000000002</c:v>
                </c:pt>
                <c:pt idx="66">
                  <c:v>19.798999999999999</c:v>
                </c:pt>
                <c:pt idx="67">
                  <c:v>19.798999999999999</c:v>
                </c:pt>
                <c:pt idx="68">
                  <c:v>20.199000000000002</c:v>
                </c:pt>
                <c:pt idx="69">
                  <c:v>20.199000000000002</c:v>
                </c:pt>
                <c:pt idx="70">
                  <c:v>20.798999999999999</c:v>
                </c:pt>
                <c:pt idx="71">
                  <c:v>20.798999999999999</c:v>
                </c:pt>
                <c:pt idx="72">
                  <c:v>21.199000000000002</c:v>
                </c:pt>
                <c:pt idx="73">
                  <c:v>21.199000000000002</c:v>
                </c:pt>
                <c:pt idx="74">
                  <c:v>21.798999999999999</c:v>
                </c:pt>
                <c:pt idx="75">
                  <c:v>21.798999999999999</c:v>
                </c:pt>
                <c:pt idx="76">
                  <c:v>22.199000000000002</c:v>
                </c:pt>
                <c:pt idx="77">
                  <c:v>22.199000000000002</c:v>
                </c:pt>
                <c:pt idx="78">
                  <c:v>22.798999999999999</c:v>
                </c:pt>
                <c:pt idx="79">
                  <c:v>22.798999999999999</c:v>
                </c:pt>
                <c:pt idx="80">
                  <c:v>23.199000000000002</c:v>
                </c:pt>
                <c:pt idx="81">
                  <c:v>23.199000000000002</c:v>
                </c:pt>
                <c:pt idx="82">
                  <c:v>23.798999999999999</c:v>
                </c:pt>
                <c:pt idx="83">
                  <c:v>23.798999999999999</c:v>
                </c:pt>
                <c:pt idx="84">
                  <c:v>24.199000000000002</c:v>
                </c:pt>
                <c:pt idx="85">
                  <c:v>24.199000000000002</c:v>
                </c:pt>
                <c:pt idx="86">
                  <c:v>24.798999999999999</c:v>
                </c:pt>
                <c:pt idx="87">
                  <c:v>24.798999999999999</c:v>
                </c:pt>
                <c:pt idx="88">
                  <c:v>25.399000000000001</c:v>
                </c:pt>
                <c:pt idx="89">
                  <c:v>25.399000000000001</c:v>
                </c:pt>
                <c:pt idx="90">
                  <c:v>25.798999999999999</c:v>
                </c:pt>
                <c:pt idx="91">
                  <c:v>25.798999999999999</c:v>
                </c:pt>
                <c:pt idx="92">
                  <c:v>26.399000000000001</c:v>
                </c:pt>
                <c:pt idx="93">
                  <c:v>26.399000000000001</c:v>
                </c:pt>
                <c:pt idx="94">
                  <c:v>26.798999999999999</c:v>
                </c:pt>
                <c:pt idx="95">
                  <c:v>26.798999999999999</c:v>
                </c:pt>
                <c:pt idx="96">
                  <c:v>27.399000000000001</c:v>
                </c:pt>
                <c:pt idx="97">
                  <c:v>27.399000000000001</c:v>
                </c:pt>
                <c:pt idx="98">
                  <c:v>27.798999999999999</c:v>
                </c:pt>
                <c:pt idx="99">
                  <c:v>27.798999999999999</c:v>
                </c:pt>
                <c:pt idx="100">
                  <c:v>28.399000000000001</c:v>
                </c:pt>
                <c:pt idx="101">
                  <c:v>28.399000000000001</c:v>
                </c:pt>
                <c:pt idx="102">
                  <c:v>28.798999999999999</c:v>
                </c:pt>
                <c:pt idx="103">
                  <c:v>28.798999999999999</c:v>
                </c:pt>
                <c:pt idx="104">
                  <c:v>29.399000000000001</c:v>
                </c:pt>
                <c:pt idx="105">
                  <c:v>29.399000000000001</c:v>
                </c:pt>
                <c:pt idx="106">
                  <c:v>29.798999999999999</c:v>
                </c:pt>
                <c:pt idx="107">
                  <c:v>29.798999999999999</c:v>
                </c:pt>
                <c:pt idx="108">
                  <c:v>30.399000000000001</c:v>
                </c:pt>
                <c:pt idx="109">
                  <c:v>30.399000000000001</c:v>
                </c:pt>
                <c:pt idx="110">
                  <c:v>30.798999999999999</c:v>
                </c:pt>
                <c:pt idx="111">
                  <c:v>30.798999999999999</c:v>
                </c:pt>
                <c:pt idx="112">
                  <c:v>31.399000000000001</c:v>
                </c:pt>
                <c:pt idx="113">
                  <c:v>31.399000000000001</c:v>
                </c:pt>
                <c:pt idx="114">
                  <c:v>31.798999999999999</c:v>
                </c:pt>
                <c:pt idx="115">
                  <c:v>31.798999999999999</c:v>
                </c:pt>
                <c:pt idx="116">
                  <c:v>32.399000000000001</c:v>
                </c:pt>
                <c:pt idx="117">
                  <c:v>32.399000000000001</c:v>
                </c:pt>
                <c:pt idx="118">
                  <c:v>32.798999999999999</c:v>
                </c:pt>
                <c:pt idx="119">
                  <c:v>32.798999999999999</c:v>
                </c:pt>
                <c:pt idx="120">
                  <c:v>33.399000000000001</c:v>
                </c:pt>
                <c:pt idx="121">
                  <c:v>33.399000000000001</c:v>
                </c:pt>
                <c:pt idx="122">
                  <c:v>33.798999999999999</c:v>
                </c:pt>
                <c:pt idx="123">
                  <c:v>33.798999999999999</c:v>
                </c:pt>
                <c:pt idx="124">
                  <c:v>34.399000000000001</c:v>
                </c:pt>
                <c:pt idx="125">
                  <c:v>34.399000000000001</c:v>
                </c:pt>
                <c:pt idx="126">
                  <c:v>34.798999999999999</c:v>
                </c:pt>
                <c:pt idx="127">
                  <c:v>34.798999999999999</c:v>
                </c:pt>
                <c:pt idx="128">
                  <c:v>35.399000000000001</c:v>
                </c:pt>
                <c:pt idx="129">
                  <c:v>35.399000000000001</c:v>
                </c:pt>
                <c:pt idx="130">
                  <c:v>35.798999999999999</c:v>
                </c:pt>
                <c:pt idx="131">
                  <c:v>35.798999999999999</c:v>
                </c:pt>
                <c:pt idx="132">
                  <c:v>36.399000000000001</c:v>
                </c:pt>
                <c:pt idx="133">
                  <c:v>36.399000000000001</c:v>
                </c:pt>
                <c:pt idx="134">
                  <c:v>36.798999999999999</c:v>
                </c:pt>
                <c:pt idx="135">
                  <c:v>36.798999999999999</c:v>
                </c:pt>
                <c:pt idx="136">
                  <c:v>37.399000000000001</c:v>
                </c:pt>
                <c:pt idx="137">
                  <c:v>37.399000000000001</c:v>
                </c:pt>
                <c:pt idx="138">
                  <c:v>37.798999999999999</c:v>
                </c:pt>
                <c:pt idx="139">
                  <c:v>37.798999999999999</c:v>
                </c:pt>
                <c:pt idx="140">
                  <c:v>38.399000000000001</c:v>
                </c:pt>
                <c:pt idx="141">
                  <c:v>38.399000000000001</c:v>
                </c:pt>
                <c:pt idx="142">
                  <c:v>38.798999999999999</c:v>
                </c:pt>
                <c:pt idx="143">
                  <c:v>38.798999999999999</c:v>
                </c:pt>
                <c:pt idx="144">
                  <c:v>39.399000000000001</c:v>
                </c:pt>
                <c:pt idx="145">
                  <c:v>39.399000000000001</c:v>
                </c:pt>
                <c:pt idx="146">
                  <c:v>39.798999999999999</c:v>
                </c:pt>
                <c:pt idx="147">
                  <c:v>39.798999999999999</c:v>
                </c:pt>
                <c:pt idx="148">
                  <c:v>40.399000000000001</c:v>
                </c:pt>
                <c:pt idx="149">
                  <c:v>40.399000000000001</c:v>
                </c:pt>
                <c:pt idx="150">
                  <c:v>40.798999999999999</c:v>
                </c:pt>
                <c:pt idx="151">
                  <c:v>40.798999999999999</c:v>
                </c:pt>
                <c:pt idx="152">
                  <c:v>41.399000000000001</c:v>
                </c:pt>
                <c:pt idx="153">
                  <c:v>41.399000000000001</c:v>
                </c:pt>
                <c:pt idx="154">
                  <c:v>41.798999999999999</c:v>
                </c:pt>
                <c:pt idx="155">
                  <c:v>41.798999999999999</c:v>
                </c:pt>
                <c:pt idx="156">
                  <c:v>42.399000000000001</c:v>
                </c:pt>
                <c:pt idx="157">
                  <c:v>42.399000000000001</c:v>
                </c:pt>
                <c:pt idx="158">
                  <c:v>42.798999999999999</c:v>
                </c:pt>
                <c:pt idx="159">
                  <c:v>42.798999999999999</c:v>
                </c:pt>
                <c:pt idx="160">
                  <c:v>43.399000000000001</c:v>
                </c:pt>
                <c:pt idx="161">
                  <c:v>43.399000000000001</c:v>
                </c:pt>
                <c:pt idx="162">
                  <c:v>43.798999999999999</c:v>
                </c:pt>
                <c:pt idx="163">
                  <c:v>43.798999999999999</c:v>
                </c:pt>
                <c:pt idx="164">
                  <c:v>44.399000000000001</c:v>
                </c:pt>
                <c:pt idx="165">
                  <c:v>44.399000000000001</c:v>
                </c:pt>
                <c:pt idx="166">
                  <c:v>45</c:v>
                </c:pt>
                <c:pt idx="167">
                  <c:v>45</c:v>
                </c:pt>
                <c:pt idx="168">
                  <c:v>45.399000000000001</c:v>
                </c:pt>
                <c:pt idx="169">
                  <c:v>45.399000000000001</c:v>
                </c:pt>
                <c:pt idx="170">
                  <c:v>46</c:v>
                </c:pt>
                <c:pt idx="171">
                  <c:v>46</c:v>
                </c:pt>
                <c:pt idx="172">
                  <c:v>46.399000000000001</c:v>
                </c:pt>
                <c:pt idx="173">
                  <c:v>46.399000000000001</c:v>
                </c:pt>
                <c:pt idx="174">
                  <c:v>47</c:v>
                </c:pt>
                <c:pt idx="175">
                  <c:v>47</c:v>
                </c:pt>
                <c:pt idx="176">
                  <c:v>47.399000000000001</c:v>
                </c:pt>
                <c:pt idx="177">
                  <c:v>47.399000000000001</c:v>
                </c:pt>
                <c:pt idx="178">
                  <c:v>48</c:v>
                </c:pt>
                <c:pt idx="179">
                  <c:v>48</c:v>
                </c:pt>
                <c:pt idx="180">
                  <c:v>48.399000000000001</c:v>
                </c:pt>
                <c:pt idx="181">
                  <c:v>48.399000000000001</c:v>
                </c:pt>
                <c:pt idx="182">
                  <c:v>49</c:v>
                </c:pt>
                <c:pt idx="183">
                  <c:v>49</c:v>
                </c:pt>
                <c:pt idx="184">
                  <c:v>49.399000000000001</c:v>
                </c:pt>
                <c:pt idx="185">
                  <c:v>49.399000000000001</c:v>
                </c:pt>
                <c:pt idx="186">
                  <c:v>50</c:v>
                </c:pt>
                <c:pt idx="187">
                  <c:v>50</c:v>
                </c:pt>
                <c:pt idx="188">
                  <c:v>50.399000000000001</c:v>
                </c:pt>
                <c:pt idx="189">
                  <c:v>50.399000000000001</c:v>
                </c:pt>
                <c:pt idx="190">
                  <c:v>51</c:v>
                </c:pt>
                <c:pt idx="191">
                  <c:v>51</c:v>
                </c:pt>
                <c:pt idx="192">
                  <c:v>51.399000000000001</c:v>
                </c:pt>
                <c:pt idx="193">
                  <c:v>51.399000000000001</c:v>
                </c:pt>
                <c:pt idx="194">
                  <c:v>52</c:v>
                </c:pt>
                <c:pt idx="195">
                  <c:v>52</c:v>
                </c:pt>
                <c:pt idx="196">
                  <c:v>52.399000000000001</c:v>
                </c:pt>
                <c:pt idx="197">
                  <c:v>52.399000000000001</c:v>
                </c:pt>
                <c:pt idx="198">
                  <c:v>53</c:v>
                </c:pt>
                <c:pt idx="199">
                  <c:v>53</c:v>
                </c:pt>
                <c:pt idx="200">
                  <c:v>53.399000000000001</c:v>
                </c:pt>
                <c:pt idx="201">
                  <c:v>53.399000000000001</c:v>
                </c:pt>
                <c:pt idx="202">
                  <c:v>54</c:v>
                </c:pt>
                <c:pt idx="203">
                  <c:v>54</c:v>
                </c:pt>
                <c:pt idx="204">
                  <c:v>54.399000000000001</c:v>
                </c:pt>
                <c:pt idx="205">
                  <c:v>54.399000000000001</c:v>
                </c:pt>
                <c:pt idx="206">
                  <c:v>55</c:v>
                </c:pt>
                <c:pt idx="207">
                  <c:v>55</c:v>
                </c:pt>
                <c:pt idx="208">
                  <c:v>55.399000000000001</c:v>
                </c:pt>
                <c:pt idx="209">
                  <c:v>55.399000000000001</c:v>
                </c:pt>
                <c:pt idx="210">
                  <c:v>56</c:v>
                </c:pt>
                <c:pt idx="211">
                  <c:v>56</c:v>
                </c:pt>
                <c:pt idx="212">
                  <c:v>56.399000000000001</c:v>
                </c:pt>
                <c:pt idx="213">
                  <c:v>56.399000000000001</c:v>
                </c:pt>
                <c:pt idx="214">
                  <c:v>57</c:v>
                </c:pt>
                <c:pt idx="215">
                  <c:v>57</c:v>
                </c:pt>
                <c:pt idx="216">
                  <c:v>57.399000000000001</c:v>
                </c:pt>
                <c:pt idx="217">
                  <c:v>57.399000000000001</c:v>
                </c:pt>
                <c:pt idx="218">
                  <c:v>58</c:v>
                </c:pt>
                <c:pt idx="219">
                  <c:v>58</c:v>
                </c:pt>
                <c:pt idx="220">
                  <c:v>58.399000000000001</c:v>
                </c:pt>
                <c:pt idx="221">
                  <c:v>58.399000000000001</c:v>
                </c:pt>
                <c:pt idx="222">
                  <c:v>59</c:v>
                </c:pt>
                <c:pt idx="223">
                  <c:v>59</c:v>
                </c:pt>
                <c:pt idx="224">
                  <c:v>59.399000000000001</c:v>
                </c:pt>
                <c:pt idx="225">
                  <c:v>59.399000000000001</c:v>
                </c:pt>
                <c:pt idx="226">
                  <c:v>60</c:v>
                </c:pt>
                <c:pt idx="227">
                  <c:v>60</c:v>
                </c:pt>
                <c:pt idx="228">
                  <c:v>60.399000000000001</c:v>
                </c:pt>
                <c:pt idx="229">
                  <c:v>60.399000000000001</c:v>
                </c:pt>
                <c:pt idx="230">
                  <c:v>61</c:v>
                </c:pt>
                <c:pt idx="231">
                  <c:v>61</c:v>
                </c:pt>
                <c:pt idx="232">
                  <c:v>61.399000000000001</c:v>
                </c:pt>
                <c:pt idx="233">
                  <c:v>61.399000000000001</c:v>
                </c:pt>
                <c:pt idx="234">
                  <c:v>62</c:v>
                </c:pt>
                <c:pt idx="235">
                  <c:v>62</c:v>
                </c:pt>
                <c:pt idx="236">
                  <c:v>62.399000000000001</c:v>
                </c:pt>
                <c:pt idx="237">
                  <c:v>62.399000000000001</c:v>
                </c:pt>
                <c:pt idx="238">
                  <c:v>63</c:v>
                </c:pt>
                <c:pt idx="239">
                  <c:v>63</c:v>
                </c:pt>
                <c:pt idx="240">
                  <c:v>63.399000000000001</c:v>
                </c:pt>
                <c:pt idx="241">
                  <c:v>63.399000000000001</c:v>
                </c:pt>
                <c:pt idx="242">
                  <c:v>64</c:v>
                </c:pt>
                <c:pt idx="243">
                  <c:v>64</c:v>
                </c:pt>
                <c:pt idx="244">
                  <c:v>64.399000000000001</c:v>
                </c:pt>
                <c:pt idx="245">
                  <c:v>64.399000000000001</c:v>
                </c:pt>
                <c:pt idx="246">
                  <c:v>65</c:v>
                </c:pt>
                <c:pt idx="247">
                  <c:v>65</c:v>
                </c:pt>
                <c:pt idx="248">
                  <c:v>65.399000000000001</c:v>
                </c:pt>
                <c:pt idx="249">
                  <c:v>65.399000000000001</c:v>
                </c:pt>
                <c:pt idx="250">
                  <c:v>66</c:v>
                </c:pt>
                <c:pt idx="251">
                  <c:v>66</c:v>
                </c:pt>
                <c:pt idx="252">
                  <c:v>66.399000000000001</c:v>
                </c:pt>
                <c:pt idx="253">
                  <c:v>66.399000000000001</c:v>
                </c:pt>
                <c:pt idx="254">
                  <c:v>67</c:v>
                </c:pt>
                <c:pt idx="255">
                  <c:v>67</c:v>
                </c:pt>
                <c:pt idx="256">
                  <c:v>67.599000000000004</c:v>
                </c:pt>
                <c:pt idx="257">
                  <c:v>67.599000000000004</c:v>
                </c:pt>
                <c:pt idx="258">
                  <c:v>68</c:v>
                </c:pt>
                <c:pt idx="259">
                  <c:v>68</c:v>
                </c:pt>
                <c:pt idx="260">
                  <c:v>68.599000000000004</c:v>
                </c:pt>
                <c:pt idx="261">
                  <c:v>68.599000000000004</c:v>
                </c:pt>
                <c:pt idx="262">
                  <c:v>69</c:v>
                </c:pt>
                <c:pt idx="263">
                  <c:v>69</c:v>
                </c:pt>
                <c:pt idx="264">
                  <c:v>69.599000000000004</c:v>
                </c:pt>
                <c:pt idx="265">
                  <c:v>69.599000000000004</c:v>
                </c:pt>
                <c:pt idx="266">
                  <c:v>70</c:v>
                </c:pt>
                <c:pt idx="267">
                  <c:v>70</c:v>
                </c:pt>
                <c:pt idx="268">
                  <c:v>70.599000000000004</c:v>
                </c:pt>
                <c:pt idx="269">
                  <c:v>70.599000000000004</c:v>
                </c:pt>
                <c:pt idx="270">
                  <c:v>71</c:v>
                </c:pt>
                <c:pt idx="271">
                  <c:v>71</c:v>
                </c:pt>
                <c:pt idx="272">
                  <c:v>71.599000000000004</c:v>
                </c:pt>
                <c:pt idx="273">
                  <c:v>71.599000000000004</c:v>
                </c:pt>
                <c:pt idx="274">
                  <c:v>72</c:v>
                </c:pt>
                <c:pt idx="275">
                  <c:v>72</c:v>
                </c:pt>
                <c:pt idx="276">
                  <c:v>72.599000000000004</c:v>
                </c:pt>
                <c:pt idx="277">
                  <c:v>72.599000000000004</c:v>
                </c:pt>
                <c:pt idx="278">
                  <c:v>73</c:v>
                </c:pt>
                <c:pt idx="279">
                  <c:v>73</c:v>
                </c:pt>
                <c:pt idx="280">
                  <c:v>73.599000000000004</c:v>
                </c:pt>
                <c:pt idx="281">
                  <c:v>73.599000000000004</c:v>
                </c:pt>
                <c:pt idx="282">
                  <c:v>74</c:v>
                </c:pt>
                <c:pt idx="283">
                  <c:v>74</c:v>
                </c:pt>
                <c:pt idx="284">
                  <c:v>74.599000000000004</c:v>
                </c:pt>
                <c:pt idx="285">
                  <c:v>74.599000000000004</c:v>
                </c:pt>
                <c:pt idx="286">
                  <c:v>75</c:v>
                </c:pt>
                <c:pt idx="287">
                  <c:v>75</c:v>
                </c:pt>
                <c:pt idx="288">
                  <c:v>75.599000000000004</c:v>
                </c:pt>
                <c:pt idx="289">
                  <c:v>75.599000000000004</c:v>
                </c:pt>
                <c:pt idx="290">
                  <c:v>76</c:v>
                </c:pt>
                <c:pt idx="291">
                  <c:v>76</c:v>
                </c:pt>
                <c:pt idx="292">
                  <c:v>76.599000000000004</c:v>
                </c:pt>
                <c:pt idx="293">
                  <c:v>76.599000000000004</c:v>
                </c:pt>
                <c:pt idx="294">
                  <c:v>77</c:v>
                </c:pt>
                <c:pt idx="295">
                  <c:v>77</c:v>
                </c:pt>
                <c:pt idx="296">
                  <c:v>77.599000000000004</c:v>
                </c:pt>
                <c:pt idx="297">
                  <c:v>77.599000000000004</c:v>
                </c:pt>
                <c:pt idx="298">
                  <c:v>78</c:v>
                </c:pt>
                <c:pt idx="299">
                  <c:v>78</c:v>
                </c:pt>
                <c:pt idx="300">
                  <c:v>78.599000000000004</c:v>
                </c:pt>
                <c:pt idx="301">
                  <c:v>78.599000000000004</c:v>
                </c:pt>
                <c:pt idx="302">
                  <c:v>79</c:v>
                </c:pt>
                <c:pt idx="303">
                  <c:v>79</c:v>
                </c:pt>
                <c:pt idx="304">
                  <c:v>79.599000000000004</c:v>
                </c:pt>
                <c:pt idx="305">
                  <c:v>79.599000000000004</c:v>
                </c:pt>
                <c:pt idx="306">
                  <c:v>80</c:v>
                </c:pt>
                <c:pt idx="307">
                  <c:v>80</c:v>
                </c:pt>
                <c:pt idx="308">
                  <c:v>80.599000000000004</c:v>
                </c:pt>
                <c:pt idx="309">
                  <c:v>80.599000000000004</c:v>
                </c:pt>
                <c:pt idx="310">
                  <c:v>81</c:v>
                </c:pt>
                <c:pt idx="311">
                  <c:v>81</c:v>
                </c:pt>
                <c:pt idx="312">
                  <c:v>81.599000000000004</c:v>
                </c:pt>
                <c:pt idx="313">
                  <c:v>81.599000000000004</c:v>
                </c:pt>
                <c:pt idx="314">
                  <c:v>82</c:v>
                </c:pt>
                <c:pt idx="315">
                  <c:v>82</c:v>
                </c:pt>
                <c:pt idx="316">
                  <c:v>82.599000000000004</c:v>
                </c:pt>
                <c:pt idx="317">
                  <c:v>82.599000000000004</c:v>
                </c:pt>
                <c:pt idx="318">
                  <c:v>83</c:v>
                </c:pt>
                <c:pt idx="319">
                  <c:v>83</c:v>
                </c:pt>
                <c:pt idx="320">
                  <c:v>83.599000000000004</c:v>
                </c:pt>
                <c:pt idx="321">
                  <c:v>83.599000000000004</c:v>
                </c:pt>
                <c:pt idx="322">
                  <c:v>84</c:v>
                </c:pt>
                <c:pt idx="323">
                  <c:v>84</c:v>
                </c:pt>
                <c:pt idx="324">
                  <c:v>84.599000000000004</c:v>
                </c:pt>
                <c:pt idx="325">
                  <c:v>84.599000000000004</c:v>
                </c:pt>
                <c:pt idx="326">
                  <c:v>85</c:v>
                </c:pt>
                <c:pt idx="327">
                  <c:v>85</c:v>
                </c:pt>
                <c:pt idx="328">
                  <c:v>85.599000000000004</c:v>
                </c:pt>
                <c:pt idx="329">
                  <c:v>85.599000000000004</c:v>
                </c:pt>
                <c:pt idx="330">
                  <c:v>86</c:v>
                </c:pt>
                <c:pt idx="331">
                  <c:v>86</c:v>
                </c:pt>
                <c:pt idx="332">
                  <c:v>86.599000000000004</c:v>
                </c:pt>
                <c:pt idx="333">
                  <c:v>86.599000000000004</c:v>
                </c:pt>
                <c:pt idx="334">
                  <c:v>87</c:v>
                </c:pt>
                <c:pt idx="335">
                  <c:v>87</c:v>
                </c:pt>
                <c:pt idx="336">
                  <c:v>87.599000000000004</c:v>
                </c:pt>
                <c:pt idx="337">
                  <c:v>87.599000000000004</c:v>
                </c:pt>
                <c:pt idx="338">
                  <c:v>88.198999999999998</c:v>
                </c:pt>
                <c:pt idx="339">
                  <c:v>88.198999999999998</c:v>
                </c:pt>
                <c:pt idx="340">
                  <c:v>88.599000000000004</c:v>
                </c:pt>
                <c:pt idx="341">
                  <c:v>88.599000000000004</c:v>
                </c:pt>
                <c:pt idx="342">
                  <c:v>89.198999999999998</c:v>
                </c:pt>
                <c:pt idx="343">
                  <c:v>89.198999999999998</c:v>
                </c:pt>
                <c:pt idx="344">
                  <c:v>89.599000000000004</c:v>
                </c:pt>
                <c:pt idx="345">
                  <c:v>89.599000000000004</c:v>
                </c:pt>
                <c:pt idx="346">
                  <c:v>90.198999999999998</c:v>
                </c:pt>
                <c:pt idx="347">
                  <c:v>90.198999999999998</c:v>
                </c:pt>
                <c:pt idx="348">
                  <c:v>90.599000000000004</c:v>
                </c:pt>
                <c:pt idx="349">
                  <c:v>90.599000000000004</c:v>
                </c:pt>
                <c:pt idx="350">
                  <c:v>91.198999999999998</c:v>
                </c:pt>
                <c:pt idx="351">
                  <c:v>91.198999999999998</c:v>
                </c:pt>
                <c:pt idx="352">
                  <c:v>91.599000000000004</c:v>
                </c:pt>
                <c:pt idx="353">
                  <c:v>91.599000000000004</c:v>
                </c:pt>
                <c:pt idx="354">
                  <c:v>92.198999999999998</c:v>
                </c:pt>
                <c:pt idx="355">
                  <c:v>92.198999999999998</c:v>
                </c:pt>
                <c:pt idx="356">
                  <c:v>92.599000000000004</c:v>
                </c:pt>
                <c:pt idx="357">
                  <c:v>92.599000000000004</c:v>
                </c:pt>
                <c:pt idx="358">
                  <c:v>93.198999999999998</c:v>
                </c:pt>
                <c:pt idx="359">
                  <c:v>93.198999999999998</c:v>
                </c:pt>
                <c:pt idx="360">
                  <c:v>93.599000000000004</c:v>
                </c:pt>
                <c:pt idx="361">
                  <c:v>93.599000000000004</c:v>
                </c:pt>
                <c:pt idx="362">
                  <c:v>94.198999999999998</c:v>
                </c:pt>
                <c:pt idx="363">
                  <c:v>94.198999999999998</c:v>
                </c:pt>
                <c:pt idx="364">
                  <c:v>94.599000000000004</c:v>
                </c:pt>
                <c:pt idx="365">
                  <c:v>94.599000000000004</c:v>
                </c:pt>
                <c:pt idx="366">
                  <c:v>95.198999999999998</c:v>
                </c:pt>
                <c:pt idx="367">
                  <c:v>95.198999999999998</c:v>
                </c:pt>
                <c:pt idx="368">
                  <c:v>95.599000000000004</c:v>
                </c:pt>
                <c:pt idx="369">
                  <c:v>95.599000000000004</c:v>
                </c:pt>
                <c:pt idx="370">
                  <c:v>96.198999999999998</c:v>
                </c:pt>
                <c:pt idx="371">
                  <c:v>96.198999999999998</c:v>
                </c:pt>
                <c:pt idx="372">
                  <c:v>96.599000000000004</c:v>
                </c:pt>
                <c:pt idx="373">
                  <c:v>96.599000000000004</c:v>
                </c:pt>
                <c:pt idx="374">
                  <c:v>97.198999999999998</c:v>
                </c:pt>
                <c:pt idx="375">
                  <c:v>97.198999999999998</c:v>
                </c:pt>
                <c:pt idx="376">
                  <c:v>97.599000000000004</c:v>
                </c:pt>
                <c:pt idx="377">
                  <c:v>97.599000000000004</c:v>
                </c:pt>
                <c:pt idx="378">
                  <c:v>98.198999999999998</c:v>
                </c:pt>
                <c:pt idx="379">
                  <c:v>98.198999999999998</c:v>
                </c:pt>
                <c:pt idx="380">
                  <c:v>98.599000000000004</c:v>
                </c:pt>
                <c:pt idx="381">
                  <c:v>98.599000000000004</c:v>
                </c:pt>
                <c:pt idx="382">
                  <c:v>99.198999999999998</c:v>
                </c:pt>
                <c:pt idx="383">
                  <c:v>99.198999999999998</c:v>
                </c:pt>
                <c:pt idx="384">
                  <c:v>99.599000000000004</c:v>
                </c:pt>
                <c:pt idx="385">
                  <c:v>99.599000000000004</c:v>
                </c:pt>
                <c:pt idx="386">
                  <c:v>100.199</c:v>
                </c:pt>
                <c:pt idx="387">
                  <c:v>100.199</c:v>
                </c:pt>
                <c:pt idx="388">
                  <c:v>100.599</c:v>
                </c:pt>
                <c:pt idx="389">
                  <c:v>100.599</c:v>
                </c:pt>
                <c:pt idx="390">
                  <c:v>101.199</c:v>
                </c:pt>
                <c:pt idx="391">
                  <c:v>101.199</c:v>
                </c:pt>
                <c:pt idx="392">
                  <c:v>101.599</c:v>
                </c:pt>
                <c:pt idx="393">
                  <c:v>101.599</c:v>
                </c:pt>
                <c:pt idx="394">
                  <c:v>102.199</c:v>
                </c:pt>
                <c:pt idx="395">
                  <c:v>102.199</c:v>
                </c:pt>
                <c:pt idx="396">
                  <c:v>102.599</c:v>
                </c:pt>
                <c:pt idx="397">
                  <c:v>102.599</c:v>
                </c:pt>
                <c:pt idx="398">
                  <c:v>103.199</c:v>
                </c:pt>
                <c:pt idx="399">
                  <c:v>103.199</c:v>
                </c:pt>
                <c:pt idx="400">
                  <c:v>103.599</c:v>
                </c:pt>
                <c:pt idx="401">
                  <c:v>103.599</c:v>
                </c:pt>
                <c:pt idx="402">
                  <c:v>104.199</c:v>
                </c:pt>
                <c:pt idx="403">
                  <c:v>104.199</c:v>
                </c:pt>
                <c:pt idx="404">
                  <c:v>104.599</c:v>
                </c:pt>
                <c:pt idx="405">
                  <c:v>104.599</c:v>
                </c:pt>
                <c:pt idx="406">
                  <c:v>105.199</c:v>
                </c:pt>
                <c:pt idx="407">
                  <c:v>105.199</c:v>
                </c:pt>
                <c:pt idx="408">
                  <c:v>105.599</c:v>
                </c:pt>
                <c:pt idx="409">
                  <c:v>105.599</c:v>
                </c:pt>
                <c:pt idx="410">
                  <c:v>106.199</c:v>
                </c:pt>
                <c:pt idx="411">
                  <c:v>106.199</c:v>
                </c:pt>
                <c:pt idx="412">
                  <c:v>106.599</c:v>
                </c:pt>
                <c:pt idx="413">
                  <c:v>106.599</c:v>
                </c:pt>
                <c:pt idx="414">
                  <c:v>107.199</c:v>
                </c:pt>
                <c:pt idx="415">
                  <c:v>107.199</c:v>
                </c:pt>
                <c:pt idx="416">
                  <c:v>107.79900000000001</c:v>
                </c:pt>
                <c:pt idx="417">
                  <c:v>107.79900000000001</c:v>
                </c:pt>
                <c:pt idx="418">
                  <c:v>108.199</c:v>
                </c:pt>
                <c:pt idx="419">
                  <c:v>108.199</c:v>
                </c:pt>
                <c:pt idx="420">
                  <c:v>108.79900000000001</c:v>
                </c:pt>
                <c:pt idx="421">
                  <c:v>108.79900000000001</c:v>
                </c:pt>
                <c:pt idx="422">
                  <c:v>109.199</c:v>
                </c:pt>
                <c:pt idx="423">
                  <c:v>109.199</c:v>
                </c:pt>
                <c:pt idx="424">
                  <c:v>109.79900000000001</c:v>
                </c:pt>
                <c:pt idx="425">
                  <c:v>109.79900000000001</c:v>
                </c:pt>
                <c:pt idx="426">
                  <c:v>110.199</c:v>
                </c:pt>
                <c:pt idx="427">
                  <c:v>110.199</c:v>
                </c:pt>
                <c:pt idx="428">
                  <c:v>110.79900000000001</c:v>
                </c:pt>
                <c:pt idx="429">
                  <c:v>110.79900000000001</c:v>
                </c:pt>
                <c:pt idx="430">
                  <c:v>111.199</c:v>
                </c:pt>
                <c:pt idx="431">
                  <c:v>111.199</c:v>
                </c:pt>
                <c:pt idx="432">
                  <c:v>111.79900000000001</c:v>
                </c:pt>
                <c:pt idx="433">
                  <c:v>111.79900000000001</c:v>
                </c:pt>
                <c:pt idx="434">
                  <c:v>112.199</c:v>
                </c:pt>
                <c:pt idx="435">
                  <c:v>112.199</c:v>
                </c:pt>
                <c:pt idx="436">
                  <c:v>112.79900000000001</c:v>
                </c:pt>
                <c:pt idx="437">
                  <c:v>112.79900000000001</c:v>
                </c:pt>
                <c:pt idx="438">
                  <c:v>113.199</c:v>
                </c:pt>
                <c:pt idx="439">
                  <c:v>113.199</c:v>
                </c:pt>
                <c:pt idx="440">
                  <c:v>113.79900000000001</c:v>
                </c:pt>
                <c:pt idx="441">
                  <c:v>113.79900000000001</c:v>
                </c:pt>
                <c:pt idx="442">
                  <c:v>114.199</c:v>
                </c:pt>
                <c:pt idx="443">
                  <c:v>114.199</c:v>
                </c:pt>
                <c:pt idx="444">
                  <c:v>114.79900000000001</c:v>
                </c:pt>
                <c:pt idx="445">
                  <c:v>114.79900000000001</c:v>
                </c:pt>
                <c:pt idx="446">
                  <c:v>115.199</c:v>
                </c:pt>
                <c:pt idx="447">
                  <c:v>115.199</c:v>
                </c:pt>
                <c:pt idx="448">
                  <c:v>115.79900000000001</c:v>
                </c:pt>
                <c:pt idx="449">
                  <c:v>115.79900000000001</c:v>
                </c:pt>
                <c:pt idx="450">
                  <c:v>116.199</c:v>
                </c:pt>
                <c:pt idx="451">
                  <c:v>116.199</c:v>
                </c:pt>
                <c:pt idx="452">
                  <c:v>116.79900000000001</c:v>
                </c:pt>
                <c:pt idx="453">
                  <c:v>116.79900000000001</c:v>
                </c:pt>
                <c:pt idx="454">
                  <c:v>117.199</c:v>
                </c:pt>
                <c:pt idx="455">
                  <c:v>117.199</c:v>
                </c:pt>
                <c:pt idx="456">
                  <c:v>117.79900000000001</c:v>
                </c:pt>
                <c:pt idx="457">
                  <c:v>117.79900000000001</c:v>
                </c:pt>
                <c:pt idx="458">
                  <c:v>118.199</c:v>
                </c:pt>
                <c:pt idx="459">
                  <c:v>118.199</c:v>
                </c:pt>
                <c:pt idx="460">
                  <c:v>118.79900000000001</c:v>
                </c:pt>
                <c:pt idx="461">
                  <c:v>118.79900000000001</c:v>
                </c:pt>
                <c:pt idx="462">
                  <c:v>119.199</c:v>
                </c:pt>
                <c:pt idx="463">
                  <c:v>119.199</c:v>
                </c:pt>
                <c:pt idx="464">
                  <c:v>119.79900000000001</c:v>
                </c:pt>
                <c:pt idx="465">
                  <c:v>119.79900000000001</c:v>
                </c:pt>
                <c:pt idx="466">
                  <c:v>120.199</c:v>
                </c:pt>
                <c:pt idx="467">
                  <c:v>120.199</c:v>
                </c:pt>
                <c:pt idx="468">
                  <c:v>120.79900000000001</c:v>
                </c:pt>
                <c:pt idx="469">
                  <c:v>120.79900000000001</c:v>
                </c:pt>
                <c:pt idx="470">
                  <c:v>121.199</c:v>
                </c:pt>
                <c:pt idx="471">
                  <c:v>121.199</c:v>
                </c:pt>
                <c:pt idx="472">
                  <c:v>121.79900000000001</c:v>
                </c:pt>
                <c:pt idx="473">
                  <c:v>121.79900000000001</c:v>
                </c:pt>
                <c:pt idx="474">
                  <c:v>122.199</c:v>
                </c:pt>
                <c:pt idx="475">
                  <c:v>122.199</c:v>
                </c:pt>
                <c:pt idx="476">
                  <c:v>122.79900000000001</c:v>
                </c:pt>
                <c:pt idx="477">
                  <c:v>122.79900000000001</c:v>
                </c:pt>
                <c:pt idx="478">
                  <c:v>123.199</c:v>
                </c:pt>
                <c:pt idx="479">
                  <c:v>123.199</c:v>
                </c:pt>
                <c:pt idx="480">
                  <c:v>123.79900000000001</c:v>
                </c:pt>
                <c:pt idx="481">
                  <c:v>123.79900000000001</c:v>
                </c:pt>
                <c:pt idx="482">
                  <c:v>124.199</c:v>
                </c:pt>
                <c:pt idx="483">
                  <c:v>124.199</c:v>
                </c:pt>
                <c:pt idx="484">
                  <c:v>124.79900000000001</c:v>
                </c:pt>
                <c:pt idx="485">
                  <c:v>124.79900000000001</c:v>
                </c:pt>
                <c:pt idx="486">
                  <c:v>125.199</c:v>
                </c:pt>
                <c:pt idx="487">
                  <c:v>125.199</c:v>
                </c:pt>
                <c:pt idx="488">
                  <c:v>125.79900000000001</c:v>
                </c:pt>
                <c:pt idx="489">
                  <c:v>125.79900000000001</c:v>
                </c:pt>
                <c:pt idx="490">
                  <c:v>126.199</c:v>
                </c:pt>
                <c:pt idx="491">
                  <c:v>126.199</c:v>
                </c:pt>
                <c:pt idx="492">
                  <c:v>126.79900000000001</c:v>
                </c:pt>
                <c:pt idx="493">
                  <c:v>126.79900000000001</c:v>
                </c:pt>
                <c:pt idx="494">
                  <c:v>127.199</c:v>
                </c:pt>
                <c:pt idx="495">
                  <c:v>127.199</c:v>
                </c:pt>
                <c:pt idx="496">
                  <c:v>127.79900000000001</c:v>
                </c:pt>
                <c:pt idx="497">
                  <c:v>127.79900000000001</c:v>
                </c:pt>
                <c:pt idx="498">
                  <c:v>128.19900000000001</c:v>
                </c:pt>
                <c:pt idx="499">
                  <c:v>128.19900000000001</c:v>
                </c:pt>
                <c:pt idx="500">
                  <c:v>128.79900000000001</c:v>
                </c:pt>
                <c:pt idx="501">
                  <c:v>128.79900000000001</c:v>
                </c:pt>
                <c:pt idx="502">
                  <c:v>129.19900000000001</c:v>
                </c:pt>
                <c:pt idx="503">
                  <c:v>129.19900000000001</c:v>
                </c:pt>
                <c:pt idx="504">
                  <c:v>129.79900000000001</c:v>
                </c:pt>
                <c:pt idx="505">
                  <c:v>129.79900000000001</c:v>
                </c:pt>
                <c:pt idx="506">
                  <c:v>130.19900000000001</c:v>
                </c:pt>
                <c:pt idx="507">
                  <c:v>130.19900000000001</c:v>
                </c:pt>
                <c:pt idx="508">
                  <c:v>130.79900000000001</c:v>
                </c:pt>
                <c:pt idx="509">
                  <c:v>130.79900000000001</c:v>
                </c:pt>
                <c:pt idx="510">
                  <c:v>131.399</c:v>
                </c:pt>
                <c:pt idx="511">
                  <c:v>131.399</c:v>
                </c:pt>
                <c:pt idx="512">
                  <c:v>131.79900000000001</c:v>
                </c:pt>
                <c:pt idx="513">
                  <c:v>131.79900000000001</c:v>
                </c:pt>
                <c:pt idx="514">
                  <c:v>132.399</c:v>
                </c:pt>
                <c:pt idx="515">
                  <c:v>132.399</c:v>
                </c:pt>
                <c:pt idx="516">
                  <c:v>132.79900000000001</c:v>
                </c:pt>
                <c:pt idx="517">
                  <c:v>132.79900000000001</c:v>
                </c:pt>
                <c:pt idx="518">
                  <c:v>133.399</c:v>
                </c:pt>
                <c:pt idx="519">
                  <c:v>133.399</c:v>
                </c:pt>
                <c:pt idx="520">
                  <c:v>133.79900000000001</c:v>
                </c:pt>
                <c:pt idx="521">
                  <c:v>133.79900000000001</c:v>
                </c:pt>
                <c:pt idx="522">
                  <c:v>134.399</c:v>
                </c:pt>
                <c:pt idx="523">
                  <c:v>134.399</c:v>
                </c:pt>
                <c:pt idx="524">
                  <c:v>134.79900000000001</c:v>
                </c:pt>
                <c:pt idx="525">
                  <c:v>134.79900000000001</c:v>
                </c:pt>
                <c:pt idx="526">
                  <c:v>135.399</c:v>
                </c:pt>
                <c:pt idx="527">
                  <c:v>135.399</c:v>
                </c:pt>
                <c:pt idx="528">
                  <c:v>135.79900000000001</c:v>
                </c:pt>
                <c:pt idx="529">
                  <c:v>135.79900000000001</c:v>
                </c:pt>
                <c:pt idx="530">
                  <c:v>136.399</c:v>
                </c:pt>
                <c:pt idx="531">
                  <c:v>136.399</c:v>
                </c:pt>
                <c:pt idx="532">
                  <c:v>136.79900000000001</c:v>
                </c:pt>
                <c:pt idx="533">
                  <c:v>136.79900000000001</c:v>
                </c:pt>
                <c:pt idx="534">
                  <c:v>137.399</c:v>
                </c:pt>
                <c:pt idx="535">
                  <c:v>137.399</c:v>
                </c:pt>
                <c:pt idx="536">
                  <c:v>137.79900000000001</c:v>
                </c:pt>
                <c:pt idx="537">
                  <c:v>137.79900000000001</c:v>
                </c:pt>
                <c:pt idx="538">
                  <c:v>138.399</c:v>
                </c:pt>
                <c:pt idx="539">
                  <c:v>138.399</c:v>
                </c:pt>
                <c:pt idx="540">
                  <c:v>138.79900000000001</c:v>
                </c:pt>
                <c:pt idx="541">
                  <c:v>138.79900000000001</c:v>
                </c:pt>
                <c:pt idx="542">
                  <c:v>139.399</c:v>
                </c:pt>
                <c:pt idx="543">
                  <c:v>139.399</c:v>
                </c:pt>
                <c:pt idx="544">
                  <c:v>139.79900000000001</c:v>
                </c:pt>
                <c:pt idx="545">
                  <c:v>139.79900000000001</c:v>
                </c:pt>
                <c:pt idx="546">
                  <c:v>140.399</c:v>
                </c:pt>
                <c:pt idx="547">
                  <c:v>140.399</c:v>
                </c:pt>
                <c:pt idx="548">
                  <c:v>140.79900000000001</c:v>
                </c:pt>
                <c:pt idx="549">
                  <c:v>140.79900000000001</c:v>
                </c:pt>
                <c:pt idx="550">
                  <c:v>141.399</c:v>
                </c:pt>
                <c:pt idx="551">
                  <c:v>141.399</c:v>
                </c:pt>
                <c:pt idx="552">
                  <c:v>141.79900000000001</c:v>
                </c:pt>
                <c:pt idx="553">
                  <c:v>141.79900000000001</c:v>
                </c:pt>
                <c:pt idx="554">
                  <c:v>142.399</c:v>
                </c:pt>
                <c:pt idx="555">
                  <c:v>142.399</c:v>
                </c:pt>
                <c:pt idx="556">
                  <c:v>142.79900000000001</c:v>
                </c:pt>
                <c:pt idx="557">
                  <c:v>142.79900000000001</c:v>
                </c:pt>
                <c:pt idx="558">
                  <c:v>143.399</c:v>
                </c:pt>
                <c:pt idx="559">
                  <c:v>143.399</c:v>
                </c:pt>
                <c:pt idx="560">
                  <c:v>143.79900000000001</c:v>
                </c:pt>
                <c:pt idx="561">
                  <c:v>143.79900000000001</c:v>
                </c:pt>
                <c:pt idx="562">
                  <c:v>144.399</c:v>
                </c:pt>
                <c:pt idx="563">
                  <c:v>144.399</c:v>
                </c:pt>
                <c:pt idx="564">
                  <c:v>144.79900000000001</c:v>
                </c:pt>
                <c:pt idx="565">
                  <c:v>144.79900000000001</c:v>
                </c:pt>
                <c:pt idx="566">
                  <c:v>145.399</c:v>
                </c:pt>
                <c:pt idx="567">
                  <c:v>145.399</c:v>
                </c:pt>
                <c:pt idx="568">
                  <c:v>145.79900000000001</c:v>
                </c:pt>
                <c:pt idx="569">
                  <c:v>145.79900000000001</c:v>
                </c:pt>
                <c:pt idx="570">
                  <c:v>146.399</c:v>
                </c:pt>
                <c:pt idx="571">
                  <c:v>146.399</c:v>
                </c:pt>
                <c:pt idx="572">
                  <c:v>146.79900000000001</c:v>
                </c:pt>
                <c:pt idx="573">
                  <c:v>146.79900000000001</c:v>
                </c:pt>
                <c:pt idx="574">
                  <c:v>147.399</c:v>
                </c:pt>
                <c:pt idx="575">
                  <c:v>147.399</c:v>
                </c:pt>
                <c:pt idx="576">
                  <c:v>147.79900000000001</c:v>
                </c:pt>
                <c:pt idx="577">
                  <c:v>147.79900000000001</c:v>
                </c:pt>
                <c:pt idx="578">
                  <c:v>148.399</c:v>
                </c:pt>
                <c:pt idx="579">
                  <c:v>148.399</c:v>
                </c:pt>
                <c:pt idx="580">
                  <c:v>148.79900000000001</c:v>
                </c:pt>
                <c:pt idx="581">
                  <c:v>148.79900000000001</c:v>
                </c:pt>
                <c:pt idx="582">
                  <c:v>149.399</c:v>
                </c:pt>
                <c:pt idx="583">
                  <c:v>149.399</c:v>
                </c:pt>
                <c:pt idx="584">
                  <c:v>149.79900000000001</c:v>
                </c:pt>
                <c:pt idx="585">
                  <c:v>149.79900000000001</c:v>
                </c:pt>
                <c:pt idx="586">
                  <c:v>150.399</c:v>
                </c:pt>
                <c:pt idx="587">
                  <c:v>150.399</c:v>
                </c:pt>
                <c:pt idx="588">
                  <c:v>150.79900000000001</c:v>
                </c:pt>
                <c:pt idx="589">
                  <c:v>150.79900000000001</c:v>
                </c:pt>
                <c:pt idx="590">
                  <c:v>151.399</c:v>
                </c:pt>
                <c:pt idx="591">
                  <c:v>151.399</c:v>
                </c:pt>
                <c:pt idx="592">
                  <c:v>151.79900000000001</c:v>
                </c:pt>
                <c:pt idx="593">
                  <c:v>151.79900000000001</c:v>
                </c:pt>
                <c:pt idx="594">
                  <c:v>152.399</c:v>
                </c:pt>
                <c:pt idx="595">
                  <c:v>152.399</c:v>
                </c:pt>
                <c:pt idx="596">
                  <c:v>152.79900000000001</c:v>
                </c:pt>
                <c:pt idx="597">
                  <c:v>152.79900000000001</c:v>
                </c:pt>
                <c:pt idx="598">
                  <c:v>153.399</c:v>
                </c:pt>
                <c:pt idx="599">
                  <c:v>153.399</c:v>
                </c:pt>
                <c:pt idx="600">
                  <c:v>153.79900000000001</c:v>
                </c:pt>
                <c:pt idx="601">
                  <c:v>153.79900000000001</c:v>
                </c:pt>
                <c:pt idx="602">
                  <c:v>154.399</c:v>
                </c:pt>
                <c:pt idx="603">
                  <c:v>154.399</c:v>
                </c:pt>
                <c:pt idx="604">
                  <c:v>154.999</c:v>
                </c:pt>
                <c:pt idx="605">
                  <c:v>154.999</c:v>
                </c:pt>
                <c:pt idx="606">
                  <c:v>155.399</c:v>
                </c:pt>
                <c:pt idx="607">
                  <c:v>155.399</c:v>
                </c:pt>
                <c:pt idx="608">
                  <c:v>155.999</c:v>
                </c:pt>
                <c:pt idx="609">
                  <c:v>155.999</c:v>
                </c:pt>
                <c:pt idx="610">
                  <c:v>156.399</c:v>
                </c:pt>
                <c:pt idx="611">
                  <c:v>156.399</c:v>
                </c:pt>
                <c:pt idx="612">
                  <c:v>156.999</c:v>
                </c:pt>
                <c:pt idx="613">
                  <c:v>156.999</c:v>
                </c:pt>
                <c:pt idx="614">
                  <c:v>157.399</c:v>
                </c:pt>
                <c:pt idx="615">
                  <c:v>157.399</c:v>
                </c:pt>
                <c:pt idx="616">
                  <c:v>157.999</c:v>
                </c:pt>
                <c:pt idx="617">
                  <c:v>157.999</c:v>
                </c:pt>
                <c:pt idx="618">
                  <c:v>158.399</c:v>
                </c:pt>
                <c:pt idx="619">
                  <c:v>158.399</c:v>
                </c:pt>
                <c:pt idx="620">
                  <c:v>158.999</c:v>
                </c:pt>
                <c:pt idx="621">
                  <c:v>158.999</c:v>
                </c:pt>
                <c:pt idx="622">
                  <c:v>159.399</c:v>
                </c:pt>
                <c:pt idx="623">
                  <c:v>159.399</c:v>
                </c:pt>
                <c:pt idx="624">
                  <c:v>159.999</c:v>
                </c:pt>
                <c:pt idx="625">
                  <c:v>159.999</c:v>
                </c:pt>
                <c:pt idx="626">
                  <c:v>160.399</c:v>
                </c:pt>
                <c:pt idx="627">
                  <c:v>160.399</c:v>
                </c:pt>
                <c:pt idx="628">
                  <c:v>160.999</c:v>
                </c:pt>
                <c:pt idx="629">
                  <c:v>160.999</c:v>
                </c:pt>
                <c:pt idx="630">
                  <c:v>161.399</c:v>
                </c:pt>
                <c:pt idx="631">
                  <c:v>161.399</c:v>
                </c:pt>
                <c:pt idx="632">
                  <c:v>161.999</c:v>
                </c:pt>
                <c:pt idx="633">
                  <c:v>161.999</c:v>
                </c:pt>
                <c:pt idx="634">
                  <c:v>162.399</c:v>
                </c:pt>
                <c:pt idx="635">
                  <c:v>162.399</c:v>
                </c:pt>
                <c:pt idx="636">
                  <c:v>162.999</c:v>
                </c:pt>
                <c:pt idx="637">
                  <c:v>162.999</c:v>
                </c:pt>
                <c:pt idx="638">
                  <c:v>163.399</c:v>
                </c:pt>
                <c:pt idx="639">
                  <c:v>163.399</c:v>
                </c:pt>
              </c:numCache>
            </c:numRef>
          </c:xVal>
          <c:yVal>
            <c:numRef>
              <c:f>GPS_POSITION_NOISE_3M!$C$2:$C$641</c:f>
              <c:numCache>
                <c:formatCode>General</c:formatCode>
                <c:ptCount val="6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0.15000000000009095</c:v>
                </c:pt>
                <c:pt idx="27">
                  <c:v>0.15000000000009095</c:v>
                </c:pt>
                <c:pt idx="28">
                  <c:v>0.41699999999991633</c:v>
                </c:pt>
                <c:pt idx="29">
                  <c:v>0.41699999999991633</c:v>
                </c:pt>
                <c:pt idx="30">
                  <c:v>1.0670000000000073</c:v>
                </c:pt>
                <c:pt idx="31">
                  <c:v>1.0670000000000073</c:v>
                </c:pt>
                <c:pt idx="32">
                  <c:v>1.6669999999999163</c:v>
                </c:pt>
                <c:pt idx="33">
                  <c:v>1.6669999999999163</c:v>
                </c:pt>
                <c:pt idx="34">
                  <c:v>2.8179999999999836</c:v>
                </c:pt>
                <c:pt idx="35">
                  <c:v>2.8179999999999836</c:v>
                </c:pt>
                <c:pt idx="36">
                  <c:v>3.7509999999999764</c:v>
                </c:pt>
                <c:pt idx="37">
                  <c:v>3.7509999999999764</c:v>
                </c:pt>
                <c:pt idx="38">
                  <c:v>5.4010000000000673</c:v>
                </c:pt>
                <c:pt idx="39">
                  <c:v>5.4010000000000673</c:v>
                </c:pt>
                <c:pt idx="40">
                  <c:v>6.6679999999998927</c:v>
                </c:pt>
                <c:pt idx="41">
                  <c:v>6.6679999999998927</c:v>
                </c:pt>
                <c:pt idx="42">
                  <c:v>8.8179999999999836</c:v>
                </c:pt>
                <c:pt idx="43">
                  <c:v>8.8179999999999836</c:v>
                </c:pt>
                <c:pt idx="44">
                  <c:v>10.416999999999916</c:v>
                </c:pt>
                <c:pt idx="45">
                  <c:v>10.416999999999916</c:v>
                </c:pt>
                <c:pt idx="46">
                  <c:v>13.067000000000007</c:v>
                </c:pt>
                <c:pt idx="47">
                  <c:v>13.067000000000007</c:v>
                </c:pt>
                <c:pt idx="48">
                  <c:v>14.999000000000024</c:v>
                </c:pt>
                <c:pt idx="49">
                  <c:v>14.999000000000024</c:v>
                </c:pt>
                <c:pt idx="50">
                  <c:v>18.146999999999935</c:v>
                </c:pt>
                <c:pt idx="51">
                  <c:v>18.146999999999935</c:v>
                </c:pt>
                <c:pt idx="52">
                  <c:v>20.413000000000011</c:v>
                </c:pt>
                <c:pt idx="53">
                  <c:v>20.413000000000011</c:v>
                </c:pt>
                <c:pt idx="54">
                  <c:v>24.059999999999945</c:v>
                </c:pt>
                <c:pt idx="55">
                  <c:v>24.059999999999945</c:v>
                </c:pt>
                <c:pt idx="56">
                  <c:v>26.656999999999925</c:v>
                </c:pt>
                <c:pt idx="57">
                  <c:v>26.656999999999925</c:v>
                </c:pt>
                <c:pt idx="58">
                  <c:v>30.803000000000111</c:v>
                </c:pt>
                <c:pt idx="59">
                  <c:v>30.803000000000111</c:v>
                </c:pt>
                <c:pt idx="60">
                  <c:v>33.732999999999947</c:v>
                </c:pt>
                <c:pt idx="61">
                  <c:v>33.732999999999947</c:v>
                </c:pt>
                <c:pt idx="62">
                  <c:v>38.376999999999953</c:v>
                </c:pt>
                <c:pt idx="63">
                  <c:v>38.376999999999953</c:v>
                </c:pt>
                <c:pt idx="64">
                  <c:v>41.638999999999896</c:v>
                </c:pt>
                <c:pt idx="65">
                  <c:v>41.638999999999896</c:v>
                </c:pt>
                <c:pt idx="66">
                  <c:v>46.780999999999949</c:v>
                </c:pt>
                <c:pt idx="67">
                  <c:v>46.780999999999949</c:v>
                </c:pt>
                <c:pt idx="68">
                  <c:v>50.375</c:v>
                </c:pt>
                <c:pt idx="69">
                  <c:v>50.375</c:v>
                </c:pt>
                <c:pt idx="70">
                  <c:v>56.0150000000001</c:v>
                </c:pt>
                <c:pt idx="71">
                  <c:v>56.0150000000001</c:v>
                </c:pt>
                <c:pt idx="72">
                  <c:v>59.942000000000007</c:v>
                </c:pt>
                <c:pt idx="73">
                  <c:v>59.942000000000007</c:v>
                </c:pt>
                <c:pt idx="74">
                  <c:v>66.080999999999904</c:v>
                </c:pt>
                <c:pt idx="75">
                  <c:v>66.080999999999904</c:v>
                </c:pt>
                <c:pt idx="76">
                  <c:v>70.340999999999894</c:v>
                </c:pt>
                <c:pt idx="77">
                  <c:v>70.340999999999894</c:v>
                </c:pt>
                <c:pt idx="78">
                  <c:v>76.980999999999995</c:v>
                </c:pt>
                <c:pt idx="79">
                  <c:v>76.980999999999995</c:v>
                </c:pt>
                <c:pt idx="80">
                  <c:v>81.574000000000069</c:v>
                </c:pt>
                <c:pt idx="81">
                  <c:v>81.574000000000069</c:v>
                </c:pt>
                <c:pt idx="82">
                  <c:v>88.715999999999894</c:v>
                </c:pt>
                <c:pt idx="83">
                  <c:v>88.715999999999894</c:v>
                </c:pt>
                <c:pt idx="84">
                  <c:v>93.644999999999982</c:v>
                </c:pt>
                <c:pt idx="85">
                  <c:v>93.644999999999982</c:v>
                </c:pt>
                <c:pt idx="86">
                  <c:v>101.28899999999999</c:v>
                </c:pt>
                <c:pt idx="87">
                  <c:v>101.28899999999999</c:v>
                </c:pt>
                <c:pt idx="88">
                  <c:v>109.23700000000008</c:v>
                </c:pt>
                <c:pt idx="89">
                  <c:v>109.23700000000008</c:v>
                </c:pt>
                <c:pt idx="90">
                  <c:v>114.67900000000009</c:v>
                </c:pt>
                <c:pt idx="91">
                  <c:v>114.67900000000009</c:v>
                </c:pt>
                <c:pt idx="92">
                  <c:v>123.00700000000006</c:v>
                </c:pt>
                <c:pt idx="93">
                  <c:v>123.00700000000006</c:v>
                </c:pt>
                <c:pt idx="94">
                  <c:v>128.66799999999989</c:v>
                </c:pt>
                <c:pt idx="95">
                  <c:v>128.66799999999989</c:v>
                </c:pt>
                <c:pt idx="96">
                  <c:v>137.32300000000009</c:v>
                </c:pt>
                <c:pt idx="97">
                  <c:v>137.32300000000009</c:v>
                </c:pt>
                <c:pt idx="98">
                  <c:v>143.20299999999997</c:v>
                </c:pt>
                <c:pt idx="99">
                  <c:v>143.20299999999997</c:v>
                </c:pt>
                <c:pt idx="100">
                  <c:v>152.1869999999999</c:v>
                </c:pt>
                <c:pt idx="101">
                  <c:v>152.1869999999999</c:v>
                </c:pt>
                <c:pt idx="102">
                  <c:v>158.28600000000006</c:v>
                </c:pt>
                <c:pt idx="103">
                  <c:v>158.28600000000006</c:v>
                </c:pt>
                <c:pt idx="104">
                  <c:v>167.59899999999993</c:v>
                </c:pt>
                <c:pt idx="105">
                  <c:v>167.59899999999993</c:v>
                </c:pt>
                <c:pt idx="106">
                  <c:v>173.91699999999992</c:v>
                </c:pt>
                <c:pt idx="107">
                  <c:v>173.91699999999992</c:v>
                </c:pt>
                <c:pt idx="108">
                  <c:v>183.55899999999997</c:v>
                </c:pt>
                <c:pt idx="109">
                  <c:v>183.55899999999997</c:v>
                </c:pt>
                <c:pt idx="110">
                  <c:v>190.096</c:v>
                </c:pt>
                <c:pt idx="111">
                  <c:v>190.096</c:v>
                </c:pt>
                <c:pt idx="112">
                  <c:v>200.06700000000001</c:v>
                </c:pt>
                <c:pt idx="113">
                  <c:v>200.06700000000001</c:v>
                </c:pt>
                <c:pt idx="114">
                  <c:v>206.82400000000007</c:v>
                </c:pt>
                <c:pt idx="115">
                  <c:v>206.82400000000007</c:v>
                </c:pt>
                <c:pt idx="116">
                  <c:v>217.12400000000002</c:v>
                </c:pt>
                <c:pt idx="117">
                  <c:v>217.12400000000002</c:v>
                </c:pt>
                <c:pt idx="118">
                  <c:v>224.09999999999991</c:v>
                </c:pt>
                <c:pt idx="119">
                  <c:v>224.09999999999991</c:v>
                </c:pt>
                <c:pt idx="120">
                  <c:v>234.73099999999999</c:v>
                </c:pt>
                <c:pt idx="121">
                  <c:v>234.73099999999999</c:v>
                </c:pt>
                <c:pt idx="122">
                  <c:v>241.92800000000011</c:v>
                </c:pt>
                <c:pt idx="123">
                  <c:v>241.92800000000011</c:v>
                </c:pt>
                <c:pt idx="124">
                  <c:v>252.88799999999992</c:v>
                </c:pt>
                <c:pt idx="125">
                  <c:v>252.88799999999992</c:v>
                </c:pt>
                <c:pt idx="126">
                  <c:v>260.30099999999993</c:v>
                </c:pt>
                <c:pt idx="127">
                  <c:v>260.30099999999993</c:v>
                </c:pt>
                <c:pt idx="128">
                  <c:v>271.58200000000011</c:v>
                </c:pt>
                <c:pt idx="129">
                  <c:v>271.58200000000011</c:v>
                </c:pt>
                <c:pt idx="130">
                  <c:v>279.20700000000011</c:v>
                </c:pt>
                <c:pt idx="131">
                  <c:v>279.20700000000011</c:v>
                </c:pt>
                <c:pt idx="132">
                  <c:v>290.80099999999993</c:v>
                </c:pt>
                <c:pt idx="133">
                  <c:v>290.80099999999993</c:v>
                </c:pt>
                <c:pt idx="134">
                  <c:v>298.63100000000009</c:v>
                </c:pt>
                <c:pt idx="135">
                  <c:v>298.63100000000009</c:v>
                </c:pt>
                <c:pt idx="136">
                  <c:v>310.52600000000007</c:v>
                </c:pt>
                <c:pt idx="137">
                  <c:v>310.52600000000007</c:v>
                </c:pt>
                <c:pt idx="138">
                  <c:v>318.55300000000011</c:v>
                </c:pt>
                <c:pt idx="139">
                  <c:v>318.55300000000011</c:v>
                </c:pt>
                <c:pt idx="140">
                  <c:v>330.73700000000008</c:v>
                </c:pt>
                <c:pt idx="141">
                  <c:v>330.73700000000008</c:v>
                </c:pt>
                <c:pt idx="142">
                  <c:v>338.95299999999997</c:v>
                </c:pt>
                <c:pt idx="143">
                  <c:v>338.95299999999997</c:v>
                </c:pt>
                <c:pt idx="144">
                  <c:v>351.41399999999999</c:v>
                </c:pt>
                <c:pt idx="145">
                  <c:v>351.41399999999999</c:v>
                </c:pt>
                <c:pt idx="146">
                  <c:v>359.81099999999992</c:v>
                </c:pt>
                <c:pt idx="147">
                  <c:v>359.81099999999992</c:v>
                </c:pt>
                <c:pt idx="148">
                  <c:v>372.53999999999996</c:v>
                </c:pt>
                <c:pt idx="149">
                  <c:v>372.53999999999996</c:v>
                </c:pt>
                <c:pt idx="150">
                  <c:v>381.11400000000003</c:v>
                </c:pt>
                <c:pt idx="151">
                  <c:v>381.11400000000003</c:v>
                </c:pt>
                <c:pt idx="152">
                  <c:v>394.10500000000002</c:v>
                </c:pt>
                <c:pt idx="153">
                  <c:v>394.10500000000002</c:v>
                </c:pt>
                <c:pt idx="154">
                  <c:v>402.85100000000011</c:v>
                </c:pt>
                <c:pt idx="155">
                  <c:v>402.85100000000011</c:v>
                </c:pt>
                <c:pt idx="156">
                  <c:v>416.09699999999998</c:v>
                </c:pt>
                <c:pt idx="157">
                  <c:v>416.09699999999998</c:v>
                </c:pt>
                <c:pt idx="158">
                  <c:v>425.01</c:v>
                </c:pt>
                <c:pt idx="159">
                  <c:v>425.01</c:v>
                </c:pt>
                <c:pt idx="160">
                  <c:v>438.5</c:v>
                </c:pt>
                <c:pt idx="161">
                  <c:v>438.5</c:v>
                </c:pt>
                <c:pt idx="162">
                  <c:v>447.57300000000009</c:v>
                </c:pt>
                <c:pt idx="163">
                  <c:v>447.57300000000009</c:v>
                </c:pt>
                <c:pt idx="164">
                  <c:v>461.29899999999998</c:v>
                </c:pt>
                <c:pt idx="165">
                  <c:v>461.29899999999998</c:v>
                </c:pt>
                <c:pt idx="166">
                  <c:v>475.16100000000006</c:v>
                </c:pt>
                <c:pt idx="167">
                  <c:v>475.16100000000006</c:v>
                </c:pt>
                <c:pt idx="168">
                  <c:v>484.47600000000011</c:v>
                </c:pt>
                <c:pt idx="169">
                  <c:v>484.47600000000011</c:v>
                </c:pt>
                <c:pt idx="170">
                  <c:v>498.55799999999999</c:v>
                </c:pt>
                <c:pt idx="171">
                  <c:v>498.55799999999999</c:v>
                </c:pt>
                <c:pt idx="172">
                  <c:v>508.01800000000003</c:v>
                </c:pt>
                <c:pt idx="173">
                  <c:v>508.01800000000003</c:v>
                </c:pt>
                <c:pt idx="174">
                  <c:v>522.31600000000003</c:v>
                </c:pt>
                <c:pt idx="175">
                  <c:v>522.31600000000003</c:v>
                </c:pt>
                <c:pt idx="176">
                  <c:v>531.9190000000001</c:v>
                </c:pt>
                <c:pt idx="177">
                  <c:v>531.9190000000001</c:v>
                </c:pt>
                <c:pt idx="178">
                  <c:v>546.42800000000011</c:v>
                </c:pt>
                <c:pt idx="179">
                  <c:v>546.42800000000011</c:v>
                </c:pt>
                <c:pt idx="180">
                  <c:v>556.17000000000007</c:v>
                </c:pt>
                <c:pt idx="181">
                  <c:v>556.17000000000007</c:v>
                </c:pt>
                <c:pt idx="182">
                  <c:v>570.88699999999994</c:v>
                </c:pt>
                <c:pt idx="183">
                  <c:v>570.88699999999994</c:v>
                </c:pt>
                <c:pt idx="184">
                  <c:v>580.76600000000008</c:v>
                </c:pt>
                <c:pt idx="185">
                  <c:v>580.76600000000008</c:v>
                </c:pt>
                <c:pt idx="186">
                  <c:v>595.68499999999995</c:v>
                </c:pt>
                <c:pt idx="187">
                  <c:v>595.68499999999995</c:v>
                </c:pt>
                <c:pt idx="188">
                  <c:v>605.67100000000005</c:v>
                </c:pt>
                <c:pt idx="189">
                  <c:v>605.67100000000005</c:v>
                </c:pt>
                <c:pt idx="190">
                  <c:v>620.71</c:v>
                </c:pt>
                <c:pt idx="191">
                  <c:v>620.71</c:v>
                </c:pt>
                <c:pt idx="192">
                  <c:v>630.80199999999991</c:v>
                </c:pt>
                <c:pt idx="193">
                  <c:v>630.80199999999991</c:v>
                </c:pt>
                <c:pt idx="194">
                  <c:v>646.03700000000003</c:v>
                </c:pt>
                <c:pt idx="195">
                  <c:v>646.03700000000003</c:v>
                </c:pt>
                <c:pt idx="196">
                  <c:v>656.25900000000001</c:v>
                </c:pt>
                <c:pt idx="197">
                  <c:v>656.25900000000001</c:v>
                </c:pt>
                <c:pt idx="198">
                  <c:v>671.68499999999995</c:v>
                </c:pt>
                <c:pt idx="199">
                  <c:v>671.68499999999995</c:v>
                </c:pt>
                <c:pt idx="200">
                  <c:v>682.03</c:v>
                </c:pt>
                <c:pt idx="201">
                  <c:v>682.03</c:v>
                </c:pt>
                <c:pt idx="202">
                  <c:v>697.63499999999999</c:v>
                </c:pt>
                <c:pt idx="203">
                  <c:v>697.63499999999999</c:v>
                </c:pt>
                <c:pt idx="204">
                  <c:v>708.09300000000007</c:v>
                </c:pt>
                <c:pt idx="205">
                  <c:v>708.09300000000007</c:v>
                </c:pt>
                <c:pt idx="206">
                  <c:v>723.8610000000001</c:v>
                </c:pt>
                <c:pt idx="207">
                  <c:v>723.8610000000001</c:v>
                </c:pt>
                <c:pt idx="208">
                  <c:v>734.42299999999977</c:v>
                </c:pt>
                <c:pt idx="209">
                  <c:v>734.42299999999977</c:v>
                </c:pt>
                <c:pt idx="210">
                  <c:v>750.34099999999989</c:v>
                </c:pt>
                <c:pt idx="211">
                  <c:v>750.34099999999989</c:v>
                </c:pt>
                <c:pt idx="212">
                  <c:v>761.00199999999995</c:v>
                </c:pt>
                <c:pt idx="213">
                  <c:v>761.00199999999995</c:v>
                </c:pt>
                <c:pt idx="214">
                  <c:v>777.0659999999998</c:v>
                </c:pt>
                <c:pt idx="215">
                  <c:v>777.0659999999998</c:v>
                </c:pt>
                <c:pt idx="216">
                  <c:v>787.82400000000007</c:v>
                </c:pt>
                <c:pt idx="217">
                  <c:v>787.82400000000007</c:v>
                </c:pt>
                <c:pt idx="218">
                  <c:v>804.0329999999999</c:v>
                </c:pt>
                <c:pt idx="219">
                  <c:v>804.0329999999999</c:v>
                </c:pt>
                <c:pt idx="220">
                  <c:v>814.88700000000017</c:v>
                </c:pt>
                <c:pt idx="221">
                  <c:v>814.88700000000017</c:v>
                </c:pt>
                <c:pt idx="222">
                  <c:v>831.23900000000003</c:v>
                </c:pt>
                <c:pt idx="223">
                  <c:v>831.23900000000003</c:v>
                </c:pt>
                <c:pt idx="224">
                  <c:v>842.1880000000001</c:v>
                </c:pt>
                <c:pt idx="225">
                  <c:v>842.1880000000001</c:v>
                </c:pt>
                <c:pt idx="226">
                  <c:v>858.68299999999999</c:v>
                </c:pt>
                <c:pt idx="227">
                  <c:v>858.68299999999999</c:v>
                </c:pt>
                <c:pt idx="228">
                  <c:v>869.72699999999986</c:v>
                </c:pt>
                <c:pt idx="229">
                  <c:v>869.72699999999986</c:v>
                </c:pt>
                <c:pt idx="230">
                  <c:v>886.36400000000003</c:v>
                </c:pt>
                <c:pt idx="231">
                  <c:v>886.36400000000003</c:v>
                </c:pt>
                <c:pt idx="232">
                  <c:v>897.48300000000017</c:v>
                </c:pt>
                <c:pt idx="233">
                  <c:v>897.48300000000017</c:v>
                </c:pt>
                <c:pt idx="234">
                  <c:v>914.16199999999981</c:v>
                </c:pt>
                <c:pt idx="235">
                  <c:v>914.16199999999981</c:v>
                </c:pt>
                <c:pt idx="236">
                  <c:v>925.28099999999995</c:v>
                </c:pt>
                <c:pt idx="237">
                  <c:v>925.28099999999995</c:v>
                </c:pt>
                <c:pt idx="238">
                  <c:v>941.96</c:v>
                </c:pt>
                <c:pt idx="239">
                  <c:v>941.96</c:v>
                </c:pt>
                <c:pt idx="240">
                  <c:v>953.07900000000018</c:v>
                </c:pt>
                <c:pt idx="241">
                  <c:v>953.07900000000018</c:v>
                </c:pt>
                <c:pt idx="242">
                  <c:v>969.75700000000006</c:v>
                </c:pt>
                <c:pt idx="243">
                  <c:v>969.75700000000006</c:v>
                </c:pt>
                <c:pt idx="244">
                  <c:v>980.8739999999998</c:v>
                </c:pt>
                <c:pt idx="245">
                  <c:v>980.8739999999998</c:v>
                </c:pt>
                <c:pt idx="246">
                  <c:v>997.54899999999998</c:v>
                </c:pt>
                <c:pt idx="247">
                  <c:v>997.54899999999998</c:v>
                </c:pt>
                <c:pt idx="248">
                  <c:v>1008.665</c:v>
                </c:pt>
                <c:pt idx="249">
                  <c:v>1008.665</c:v>
                </c:pt>
                <c:pt idx="250">
                  <c:v>1025.3409999999999</c:v>
                </c:pt>
                <c:pt idx="251">
                  <c:v>1025.3409999999999</c:v>
                </c:pt>
                <c:pt idx="252">
                  <c:v>1036.4580000000001</c:v>
                </c:pt>
                <c:pt idx="253">
                  <c:v>1036.4580000000001</c:v>
                </c:pt>
                <c:pt idx="254">
                  <c:v>1053.1329999999998</c:v>
                </c:pt>
                <c:pt idx="255">
                  <c:v>1053.1329999999998</c:v>
                </c:pt>
                <c:pt idx="256">
                  <c:v>1069.8069999999998</c:v>
                </c:pt>
                <c:pt idx="257">
                  <c:v>1069.8069999999998</c:v>
                </c:pt>
                <c:pt idx="258">
                  <c:v>1080.922</c:v>
                </c:pt>
                <c:pt idx="259">
                  <c:v>1080.922</c:v>
                </c:pt>
                <c:pt idx="260">
                  <c:v>1097.5940000000001</c:v>
                </c:pt>
                <c:pt idx="261">
                  <c:v>1097.5940000000001</c:v>
                </c:pt>
                <c:pt idx="262">
                  <c:v>1108.7080000000001</c:v>
                </c:pt>
                <c:pt idx="263">
                  <c:v>1108.7080000000001</c:v>
                </c:pt>
                <c:pt idx="264">
                  <c:v>1125.3789999999999</c:v>
                </c:pt>
                <c:pt idx="265">
                  <c:v>1125.3789999999999</c:v>
                </c:pt>
                <c:pt idx="266">
                  <c:v>1136.4920000000002</c:v>
                </c:pt>
                <c:pt idx="267">
                  <c:v>1136.4920000000002</c:v>
                </c:pt>
                <c:pt idx="268">
                  <c:v>1153.163</c:v>
                </c:pt>
                <c:pt idx="269">
                  <c:v>1153.163</c:v>
                </c:pt>
                <c:pt idx="270">
                  <c:v>1164.277</c:v>
                </c:pt>
                <c:pt idx="271">
                  <c:v>1164.277</c:v>
                </c:pt>
                <c:pt idx="272">
                  <c:v>1180.9499999999998</c:v>
                </c:pt>
                <c:pt idx="273">
                  <c:v>1180.9499999999998</c:v>
                </c:pt>
                <c:pt idx="274">
                  <c:v>1192.0650000000001</c:v>
                </c:pt>
                <c:pt idx="275">
                  <c:v>1192.0650000000001</c:v>
                </c:pt>
                <c:pt idx="276">
                  <c:v>1208.739</c:v>
                </c:pt>
                <c:pt idx="277">
                  <c:v>1208.739</c:v>
                </c:pt>
                <c:pt idx="278">
                  <c:v>1219.8440000000001</c:v>
                </c:pt>
                <c:pt idx="279">
                  <c:v>1219.8440000000001</c:v>
                </c:pt>
                <c:pt idx="280">
                  <c:v>1236.46</c:v>
                </c:pt>
                <c:pt idx="281">
                  <c:v>1236.46</c:v>
                </c:pt>
                <c:pt idx="282">
                  <c:v>1247.509</c:v>
                </c:pt>
                <c:pt idx="283">
                  <c:v>1247.509</c:v>
                </c:pt>
                <c:pt idx="284">
                  <c:v>1264.0419999999999</c:v>
                </c:pt>
                <c:pt idx="285">
                  <c:v>1264.0419999999999</c:v>
                </c:pt>
                <c:pt idx="286">
                  <c:v>1275.0349999999999</c:v>
                </c:pt>
                <c:pt idx="287">
                  <c:v>1275.0349999999999</c:v>
                </c:pt>
                <c:pt idx="288">
                  <c:v>1291.4839999999999</c:v>
                </c:pt>
                <c:pt idx="289">
                  <c:v>1291.4839999999999</c:v>
                </c:pt>
                <c:pt idx="290">
                  <c:v>1302.422</c:v>
                </c:pt>
                <c:pt idx="291">
                  <c:v>1302.422</c:v>
                </c:pt>
                <c:pt idx="292">
                  <c:v>1318.7860000000001</c:v>
                </c:pt>
                <c:pt idx="293">
                  <c:v>1318.7860000000001</c:v>
                </c:pt>
                <c:pt idx="294">
                  <c:v>1329.6680000000001</c:v>
                </c:pt>
                <c:pt idx="295">
                  <c:v>1329.6680000000001</c:v>
                </c:pt>
                <c:pt idx="296">
                  <c:v>1345.9470000000001</c:v>
                </c:pt>
                <c:pt idx="297">
                  <c:v>1345.9470000000001</c:v>
                </c:pt>
                <c:pt idx="298">
                  <c:v>1356.7710000000002</c:v>
                </c:pt>
                <c:pt idx="299">
                  <c:v>1356.7710000000002</c:v>
                </c:pt>
                <c:pt idx="300">
                  <c:v>1372.9630000000002</c:v>
                </c:pt>
                <c:pt idx="301">
                  <c:v>1372.9630000000002</c:v>
                </c:pt>
                <c:pt idx="302">
                  <c:v>1383.7280000000001</c:v>
                </c:pt>
                <c:pt idx="303">
                  <c:v>1383.7280000000001</c:v>
                </c:pt>
                <c:pt idx="304">
                  <c:v>1399.8330000000001</c:v>
                </c:pt>
                <c:pt idx="305">
                  <c:v>1399.8330000000001</c:v>
                </c:pt>
                <c:pt idx="306">
                  <c:v>1410.5390000000002</c:v>
                </c:pt>
                <c:pt idx="307">
                  <c:v>1410.5390000000002</c:v>
                </c:pt>
                <c:pt idx="308">
                  <c:v>1426.5529999999999</c:v>
                </c:pt>
                <c:pt idx="309">
                  <c:v>1426.5529999999999</c:v>
                </c:pt>
                <c:pt idx="310">
                  <c:v>1437.1999999999998</c:v>
                </c:pt>
                <c:pt idx="311">
                  <c:v>1437.1999999999998</c:v>
                </c:pt>
                <c:pt idx="312">
                  <c:v>1453.123</c:v>
                </c:pt>
                <c:pt idx="313">
                  <c:v>1453.123</c:v>
                </c:pt>
                <c:pt idx="314">
                  <c:v>1463.7089999999998</c:v>
                </c:pt>
                <c:pt idx="315">
                  <c:v>1463.7089999999998</c:v>
                </c:pt>
                <c:pt idx="316">
                  <c:v>1479.5419999999999</c:v>
                </c:pt>
                <c:pt idx="317">
                  <c:v>1479.5419999999999</c:v>
                </c:pt>
                <c:pt idx="318">
                  <c:v>1490.067</c:v>
                </c:pt>
                <c:pt idx="319">
                  <c:v>1490.067</c:v>
                </c:pt>
                <c:pt idx="320">
                  <c:v>1505.81</c:v>
                </c:pt>
                <c:pt idx="321">
                  <c:v>1505.81</c:v>
                </c:pt>
                <c:pt idx="322">
                  <c:v>1516.2739999999999</c:v>
                </c:pt>
                <c:pt idx="323">
                  <c:v>1516.2739999999999</c:v>
                </c:pt>
                <c:pt idx="324">
                  <c:v>1531.9270000000001</c:v>
                </c:pt>
                <c:pt idx="325">
                  <c:v>1531.9270000000001</c:v>
                </c:pt>
                <c:pt idx="326">
                  <c:v>1542.3319999999999</c:v>
                </c:pt>
                <c:pt idx="327">
                  <c:v>1542.3319999999999</c:v>
                </c:pt>
                <c:pt idx="328">
                  <c:v>1557.8960000000002</c:v>
                </c:pt>
                <c:pt idx="329">
                  <c:v>1557.8960000000002</c:v>
                </c:pt>
                <c:pt idx="330">
                  <c:v>1568.2429999999999</c:v>
                </c:pt>
                <c:pt idx="331">
                  <c:v>1568.2429999999999</c:v>
                </c:pt>
                <c:pt idx="332">
                  <c:v>1583.7199999999998</c:v>
                </c:pt>
                <c:pt idx="333">
                  <c:v>1583.7199999999998</c:v>
                </c:pt>
                <c:pt idx="334">
                  <c:v>1594.0100000000002</c:v>
                </c:pt>
                <c:pt idx="335">
                  <c:v>1594.0100000000002</c:v>
                </c:pt>
                <c:pt idx="336">
                  <c:v>1609.4050000000002</c:v>
                </c:pt>
                <c:pt idx="337">
                  <c:v>1609.4050000000002</c:v>
                </c:pt>
                <c:pt idx="338">
                  <c:v>1624.75</c:v>
                </c:pt>
                <c:pt idx="339">
                  <c:v>1624.75</c:v>
                </c:pt>
                <c:pt idx="340">
                  <c:v>1634.953</c:v>
                </c:pt>
                <c:pt idx="341">
                  <c:v>1634.953</c:v>
                </c:pt>
                <c:pt idx="342">
                  <c:v>1650.2179999999998</c:v>
                </c:pt>
                <c:pt idx="343">
                  <c:v>1650.2179999999998</c:v>
                </c:pt>
                <c:pt idx="344">
                  <c:v>1660.3679999999999</c:v>
                </c:pt>
                <c:pt idx="345">
                  <c:v>1660.3679999999999</c:v>
                </c:pt>
                <c:pt idx="346">
                  <c:v>1675.5549999999998</c:v>
                </c:pt>
                <c:pt idx="347">
                  <c:v>1675.5549999999998</c:v>
                </c:pt>
                <c:pt idx="348">
                  <c:v>1685.6550000000002</c:v>
                </c:pt>
                <c:pt idx="349">
                  <c:v>1685.6550000000002</c:v>
                </c:pt>
                <c:pt idx="350">
                  <c:v>1700.7719999999999</c:v>
                </c:pt>
                <c:pt idx="351">
                  <c:v>1700.7719999999999</c:v>
                </c:pt>
                <c:pt idx="352">
                  <c:v>1710.83</c:v>
                </c:pt>
                <c:pt idx="353">
                  <c:v>1710.83</c:v>
                </c:pt>
                <c:pt idx="354">
                  <c:v>1725.8870000000002</c:v>
                </c:pt>
                <c:pt idx="355">
                  <c:v>1725.8870000000002</c:v>
                </c:pt>
                <c:pt idx="356">
                  <c:v>1735.9090000000001</c:v>
                </c:pt>
                <c:pt idx="357">
                  <c:v>1735.9090000000001</c:v>
                </c:pt>
                <c:pt idx="358">
                  <c:v>1750.9169999999999</c:v>
                </c:pt>
                <c:pt idx="359">
                  <c:v>1750.9169999999999</c:v>
                </c:pt>
                <c:pt idx="360">
                  <c:v>1760.9160000000002</c:v>
                </c:pt>
                <c:pt idx="361">
                  <c:v>1760.9160000000002</c:v>
                </c:pt>
                <c:pt idx="362">
                  <c:v>1775.9180000000001</c:v>
                </c:pt>
                <c:pt idx="363">
                  <c:v>1775.9180000000001</c:v>
                </c:pt>
                <c:pt idx="364">
                  <c:v>1785.9209999999998</c:v>
                </c:pt>
                <c:pt idx="365">
                  <c:v>1785.9209999999998</c:v>
                </c:pt>
                <c:pt idx="366">
                  <c:v>1800.9259999999999</c:v>
                </c:pt>
                <c:pt idx="367">
                  <c:v>1800.9259999999999</c:v>
                </c:pt>
                <c:pt idx="368">
                  <c:v>1810.9229999999998</c:v>
                </c:pt>
                <c:pt idx="369">
                  <c:v>1810.9229999999998</c:v>
                </c:pt>
                <c:pt idx="370">
                  <c:v>1825.8980000000001</c:v>
                </c:pt>
                <c:pt idx="371">
                  <c:v>1825.8980000000001</c:v>
                </c:pt>
                <c:pt idx="372">
                  <c:v>1835.8649999999998</c:v>
                </c:pt>
                <c:pt idx="373">
                  <c:v>1835.8649999999998</c:v>
                </c:pt>
                <c:pt idx="374">
                  <c:v>1850.7950000000001</c:v>
                </c:pt>
                <c:pt idx="375">
                  <c:v>1850.7950000000001</c:v>
                </c:pt>
                <c:pt idx="376">
                  <c:v>1860.7330000000002</c:v>
                </c:pt>
                <c:pt idx="377">
                  <c:v>1860.7330000000002</c:v>
                </c:pt>
                <c:pt idx="378">
                  <c:v>1875.6170000000002</c:v>
                </c:pt>
                <c:pt idx="379">
                  <c:v>1875.6170000000002</c:v>
                </c:pt>
                <c:pt idx="380">
                  <c:v>1885.5259999999998</c:v>
                </c:pt>
                <c:pt idx="381">
                  <c:v>1885.5259999999998</c:v>
                </c:pt>
                <c:pt idx="382">
                  <c:v>1900.3710000000001</c:v>
                </c:pt>
                <c:pt idx="383">
                  <c:v>1900.3710000000001</c:v>
                </c:pt>
                <c:pt idx="384">
                  <c:v>1910.2559999999999</c:v>
                </c:pt>
                <c:pt idx="385">
                  <c:v>1910.2559999999999</c:v>
                </c:pt>
                <c:pt idx="386">
                  <c:v>1925.069</c:v>
                </c:pt>
                <c:pt idx="387">
                  <c:v>1925.069</c:v>
                </c:pt>
                <c:pt idx="388">
                  <c:v>1934.9380000000001</c:v>
                </c:pt>
                <c:pt idx="389">
                  <c:v>1934.9380000000001</c:v>
                </c:pt>
                <c:pt idx="390">
                  <c:v>1949.7339999999999</c:v>
                </c:pt>
                <c:pt idx="391">
                  <c:v>1949.7339999999999</c:v>
                </c:pt>
                <c:pt idx="392">
                  <c:v>1959.596</c:v>
                </c:pt>
                <c:pt idx="393">
                  <c:v>1959.596</c:v>
                </c:pt>
                <c:pt idx="394">
                  <c:v>1974.3899999999999</c:v>
                </c:pt>
                <c:pt idx="395">
                  <c:v>1974.3899999999999</c:v>
                </c:pt>
                <c:pt idx="396">
                  <c:v>1984.2539999999999</c:v>
                </c:pt>
                <c:pt idx="397">
                  <c:v>1984.2539999999999</c:v>
                </c:pt>
                <c:pt idx="398">
                  <c:v>1999.0540000000001</c:v>
                </c:pt>
                <c:pt idx="399">
                  <c:v>1999.0540000000001</c:v>
                </c:pt>
                <c:pt idx="400">
                  <c:v>2008.9250000000002</c:v>
                </c:pt>
                <c:pt idx="401">
                  <c:v>2008.9250000000002</c:v>
                </c:pt>
                <c:pt idx="402">
                  <c:v>2023.739</c:v>
                </c:pt>
                <c:pt idx="403">
                  <c:v>2023.739</c:v>
                </c:pt>
                <c:pt idx="404">
                  <c:v>2033.6190000000001</c:v>
                </c:pt>
                <c:pt idx="405">
                  <c:v>2033.6190000000001</c:v>
                </c:pt>
                <c:pt idx="406">
                  <c:v>2048.4459999999999</c:v>
                </c:pt>
                <c:pt idx="407">
                  <c:v>2048.4459999999999</c:v>
                </c:pt>
                <c:pt idx="408">
                  <c:v>2058.335</c:v>
                </c:pt>
                <c:pt idx="409">
                  <c:v>2058.335</c:v>
                </c:pt>
                <c:pt idx="410">
                  <c:v>2073.1750000000002</c:v>
                </c:pt>
                <c:pt idx="411">
                  <c:v>2073.1750000000002</c:v>
                </c:pt>
                <c:pt idx="412">
                  <c:v>2083.0729999999999</c:v>
                </c:pt>
                <c:pt idx="413">
                  <c:v>2083.0729999999999</c:v>
                </c:pt>
                <c:pt idx="414">
                  <c:v>2097.9259999999999</c:v>
                </c:pt>
                <c:pt idx="415">
                  <c:v>2097.9259999999999</c:v>
                </c:pt>
                <c:pt idx="416">
                  <c:v>2112.788</c:v>
                </c:pt>
                <c:pt idx="417">
                  <c:v>2112.788</c:v>
                </c:pt>
                <c:pt idx="418">
                  <c:v>2122.6999999999998</c:v>
                </c:pt>
                <c:pt idx="419">
                  <c:v>2122.6999999999998</c:v>
                </c:pt>
                <c:pt idx="420">
                  <c:v>2137.5740000000001</c:v>
                </c:pt>
                <c:pt idx="421">
                  <c:v>2137.5740000000001</c:v>
                </c:pt>
                <c:pt idx="422">
                  <c:v>2147.4940000000001</c:v>
                </c:pt>
                <c:pt idx="423">
                  <c:v>2147.4940000000001</c:v>
                </c:pt>
                <c:pt idx="424">
                  <c:v>2162.3809999999999</c:v>
                </c:pt>
                <c:pt idx="425">
                  <c:v>2162.3809999999999</c:v>
                </c:pt>
                <c:pt idx="426">
                  <c:v>2172.3090000000002</c:v>
                </c:pt>
                <c:pt idx="427">
                  <c:v>2172.3090000000002</c:v>
                </c:pt>
                <c:pt idx="428">
                  <c:v>2187.2060000000001</c:v>
                </c:pt>
                <c:pt idx="429">
                  <c:v>2187.2060000000001</c:v>
                </c:pt>
                <c:pt idx="430">
                  <c:v>2197.1419999999998</c:v>
                </c:pt>
                <c:pt idx="431">
                  <c:v>2197.1419999999998</c:v>
                </c:pt>
                <c:pt idx="432">
                  <c:v>2212.0520000000001</c:v>
                </c:pt>
                <c:pt idx="433">
                  <c:v>2212.0520000000001</c:v>
                </c:pt>
                <c:pt idx="434">
                  <c:v>2222</c:v>
                </c:pt>
                <c:pt idx="435">
                  <c:v>2222</c:v>
                </c:pt>
                <c:pt idx="436">
                  <c:v>2236.9319999999998</c:v>
                </c:pt>
                <c:pt idx="437">
                  <c:v>2236.9319999999998</c:v>
                </c:pt>
                <c:pt idx="438">
                  <c:v>2246.8969999999999</c:v>
                </c:pt>
                <c:pt idx="439">
                  <c:v>2246.8969999999999</c:v>
                </c:pt>
                <c:pt idx="440">
                  <c:v>2261.8609999999999</c:v>
                </c:pt>
                <c:pt idx="441">
                  <c:v>2261.8609999999999</c:v>
                </c:pt>
                <c:pt idx="442">
                  <c:v>2271.85</c:v>
                </c:pt>
                <c:pt idx="443">
                  <c:v>2271.85</c:v>
                </c:pt>
                <c:pt idx="444">
                  <c:v>2286.8519999999999</c:v>
                </c:pt>
                <c:pt idx="445">
                  <c:v>2286.8519999999999</c:v>
                </c:pt>
                <c:pt idx="446">
                  <c:v>2296.835</c:v>
                </c:pt>
                <c:pt idx="447">
                  <c:v>2296.835</c:v>
                </c:pt>
                <c:pt idx="448">
                  <c:v>2311.7170000000001</c:v>
                </c:pt>
                <c:pt idx="449">
                  <c:v>2311.7170000000001</c:v>
                </c:pt>
                <c:pt idx="450">
                  <c:v>2321.5749999999998</c:v>
                </c:pt>
                <c:pt idx="451">
                  <c:v>2321.5749999999998</c:v>
                </c:pt>
                <c:pt idx="452">
                  <c:v>2336.2660000000001</c:v>
                </c:pt>
                <c:pt idx="453">
                  <c:v>2336.2660000000001</c:v>
                </c:pt>
                <c:pt idx="454">
                  <c:v>2345.9969999999998</c:v>
                </c:pt>
                <c:pt idx="455">
                  <c:v>2345.9969999999998</c:v>
                </c:pt>
                <c:pt idx="456">
                  <c:v>2360.498</c:v>
                </c:pt>
                <c:pt idx="457">
                  <c:v>2360.498</c:v>
                </c:pt>
                <c:pt idx="458">
                  <c:v>2370.1010000000001</c:v>
                </c:pt>
                <c:pt idx="459">
                  <c:v>2370.1010000000001</c:v>
                </c:pt>
                <c:pt idx="460">
                  <c:v>2384.4090000000001</c:v>
                </c:pt>
                <c:pt idx="461">
                  <c:v>2384.4090000000001</c:v>
                </c:pt>
                <c:pt idx="462">
                  <c:v>2393.884</c:v>
                </c:pt>
                <c:pt idx="463">
                  <c:v>2393.884</c:v>
                </c:pt>
                <c:pt idx="464">
                  <c:v>2407.9989999999998</c:v>
                </c:pt>
                <c:pt idx="465">
                  <c:v>2407.9989999999998</c:v>
                </c:pt>
                <c:pt idx="466">
                  <c:v>2417.3440000000001</c:v>
                </c:pt>
                <c:pt idx="467">
                  <c:v>2417.3440000000001</c:v>
                </c:pt>
                <c:pt idx="468">
                  <c:v>2431.2649999999999</c:v>
                </c:pt>
                <c:pt idx="469">
                  <c:v>2431.2649999999999</c:v>
                </c:pt>
                <c:pt idx="470">
                  <c:v>2440.482</c:v>
                </c:pt>
                <c:pt idx="471">
                  <c:v>2440.482</c:v>
                </c:pt>
                <c:pt idx="472">
                  <c:v>2454.21</c:v>
                </c:pt>
                <c:pt idx="473">
                  <c:v>2454.21</c:v>
                </c:pt>
                <c:pt idx="474">
                  <c:v>2463.297</c:v>
                </c:pt>
                <c:pt idx="475">
                  <c:v>2463.297</c:v>
                </c:pt>
                <c:pt idx="476">
                  <c:v>2476.8319999999999</c:v>
                </c:pt>
                <c:pt idx="477">
                  <c:v>2476.8319999999999</c:v>
                </c:pt>
                <c:pt idx="478">
                  <c:v>2485.7910000000002</c:v>
                </c:pt>
                <c:pt idx="479">
                  <c:v>2485.7910000000002</c:v>
                </c:pt>
                <c:pt idx="480">
                  <c:v>2499.1320000000001</c:v>
                </c:pt>
                <c:pt idx="481">
                  <c:v>2499.1320000000001</c:v>
                </c:pt>
                <c:pt idx="482">
                  <c:v>2507.962</c:v>
                </c:pt>
                <c:pt idx="483">
                  <c:v>2507.962</c:v>
                </c:pt>
                <c:pt idx="484">
                  <c:v>2521.1109999999999</c:v>
                </c:pt>
                <c:pt idx="485">
                  <c:v>2521.1109999999999</c:v>
                </c:pt>
                <c:pt idx="486">
                  <c:v>2529.8119999999999</c:v>
                </c:pt>
                <c:pt idx="487">
                  <c:v>2529.8119999999999</c:v>
                </c:pt>
                <c:pt idx="488">
                  <c:v>2542.7660000000001</c:v>
                </c:pt>
                <c:pt idx="489">
                  <c:v>2542.7660000000001</c:v>
                </c:pt>
                <c:pt idx="490">
                  <c:v>2551.3339999999998</c:v>
                </c:pt>
                <c:pt idx="491">
                  <c:v>2551.3339999999998</c:v>
                </c:pt>
                <c:pt idx="492">
                  <c:v>2564.085</c:v>
                </c:pt>
                <c:pt idx="493">
                  <c:v>2564.085</c:v>
                </c:pt>
                <c:pt idx="494">
                  <c:v>2572.5160000000001</c:v>
                </c:pt>
                <c:pt idx="495">
                  <c:v>2572.5160000000001</c:v>
                </c:pt>
                <c:pt idx="496">
                  <c:v>2585.0569999999998</c:v>
                </c:pt>
                <c:pt idx="497">
                  <c:v>2585.0569999999998</c:v>
                </c:pt>
                <c:pt idx="498">
                  <c:v>2593.3470000000002</c:v>
                </c:pt>
                <c:pt idx="499">
                  <c:v>2593.3470000000002</c:v>
                </c:pt>
                <c:pt idx="500">
                  <c:v>2605.672</c:v>
                </c:pt>
                <c:pt idx="501">
                  <c:v>2605.672</c:v>
                </c:pt>
                <c:pt idx="502">
                  <c:v>2613.8150000000001</c:v>
                </c:pt>
                <c:pt idx="503">
                  <c:v>2613.8150000000001</c:v>
                </c:pt>
                <c:pt idx="504">
                  <c:v>2625.9209999999998</c:v>
                </c:pt>
                <c:pt idx="505">
                  <c:v>2625.9209999999998</c:v>
                </c:pt>
                <c:pt idx="506">
                  <c:v>2633.9180000000001</c:v>
                </c:pt>
                <c:pt idx="507">
                  <c:v>2633.9180000000001</c:v>
                </c:pt>
                <c:pt idx="508">
                  <c:v>2645.8049999999998</c:v>
                </c:pt>
                <c:pt idx="509">
                  <c:v>2645.8049999999998</c:v>
                </c:pt>
                <c:pt idx="510">
                  <c:v>2657.56</c:v>
                </c:pt>
                <c:pt idx="511">
                  <c:v>2657.56</c:v>
                </c:pt>
                <c:pt idx="512">
                  <c:v>2665.3229999999999</c:v>
                </c:pt>
                <c:pt idx="513">
                  <c:v>2665.3229999999999</c:v>
                </c:pt>
                <c:pt idx="514">
                  <c:v>2676.857</c:v>
                </c:pt>
                <c:pt idx="515">
                  <c:v>2676.857</c:v>
                </c:pt>
                <c:pt idx="516">
                  <c:v>2684.471</c:v>
                </c:pt>
                <c:pt idx="517">
                  <c:v>2684.471</c:v>
                </c:pt>
                <c:pt idx="518">
                  <c:v>2695.7739999999999</c:v>
                </c:pt>
                <c:pt idx="519">
                  <c:v>2695.7739999999999</c:v>
                </c:pt>
                <c:pt idx="520">
                  <c:v>2703.23</c:v>
                </c:pt>
                <c:pt idx="521">
                  <c:v>2703.23</c:v>
                </c:pt>
                <c:pt idx="522">
                  <c:v>2714.2919999999999</c:v>
                </c:pt>
                <c:pt idx="523">
                  <c:v>2714.2919999999999</c:v>
                </c:pt>
                <c:pt idx="524">
                  <c:v>2721.5839999999998</c:v>
                </c:pt>
                <c:pt idx="525">
                  <c:v>2721.5839999999998</c:v>
                </c:pt>
                <c:pt idx="526">
                  <c:v>2732.395</c:v>
                </c:pt>
                <c:pt idx="527">
                  <c:v>2732.395</c:v>
                </c:pt>
                <c:pt idx="528">
                  <c:v>2739.5160000000001</c:v>
                </c:pt>
                <c:pt idx="529">
                  <c:v>2739.5160000000001</c:v>
                </c:pt>
                <c:pt idx="530">
                  <c:v>2750.0650000000001</c:v>
                </c:pt>
                <c:pt idx="531">
                  <c:v>2750.0650000000001</c:v>
                </c:pt>
                <c:pt idx="532">
                  <c:v>2757.01</c:v>
                </c:pt>
                <c:pt idx="533">
                  <c:v>2757.01</c:v>
                </c:pt>
                <c:pt idx="534">
                  <c:v>2767.2959999999998</c:v>
                </c:pt>
                <c:pt idx="535">
                  <c:v>2767.2959999999998</c:v>
                </c:pt>
                <c:pt idx="536">
                  <c:v>2774.0650000000001</c:v>
                </c:pt>
                <c:pt idx="537">
                  <c:v>2774.0650000000001</c:v>
                </c:pt>
                <c:pt idx="538">
                  <c:v>2784.0870000000004</c:v>
                </c:pt>
                <c:pt idx="539">
                  <c:v>2784.0870000000004</c:v>
                </c:pt>
                <c:pt idx="540">
                  <c:v>2790.6800000000003</c:v>
                </c:pt>
                <c:pt idx="541">
                  <c:v>2790.6800000000003</c:v>
                </c:pt>
                <c:pt idx="542">
                  <c:v>2800.4380000000001</c:v>
                </c:pt>
                <c:pt idx="543">
                  <c:v>2800.4380000000001</c:v>
                </c:pt>
                <c:pt idx="544">
                  <c:v>2806.8540000000003</c:v>
                </c:pt>
                <c:pt idx="545">
                  <c:v>2806.8540000000003</c:v>
                </c:pt>
                <c:pt idx="546">
                  <c:v>2816.3440000000001</c:v>
                </c:pt>
                <c:pt idx="547">
                  <c:v>2816.3440000000001</c:v>
                </c:pt>
                <c:pt idx="548">
                  <c:v>2822.5789999999997</c:v>
                </c:pt>
                <c:pt idx="549">
                  <c:v>2822.5789999999997</c:v>
                </c:pt>
                <c:pt idx="550">
                  <c:v>2831.7969999999996</c:v>
                </c:pt>
                <c:pt idx="551">
                  <c:v>2831.7969999999996</c:v>
                </c:pt>
                <c:pt idx="552">
                  <c:v>2837.8500000000004</c:v>
                </c:pt>
                <c:pt idx="553">
                  <c:v>2837.8500000000004</c:v>
                </c:pt>
                <c:pt idx="554">
                  <c:v>2846.7920000000004</c:v>
                </c:pt>
                <c:pt idx="555">
                  <c:v>2846.7920000000004</c:v>
                </c:pt>
                <c:pt idx="556">
                  <c:v>2852.66</c:v>
                </c:pt>
                <c:pt idx="557">
                  <c:v>2852.66</c:v>
                </c:pt>
                <c:pt idx="558">
                  <c:v>2861.3249999999998</c:v>
                </c:pt>
                <c:pt idx="559">
                  <c:v>2861.3249999999998</c:v>
                </c:pt>
                <c:pt idx="560">
                  <c:v>2867.0079999999998</c:v>
                </c:pt>
                <c:pt idx="561">
                  <c:v>2867.0079999999998</c:v>
                </c:pt>
                <c:pt idx="562">
                  <c:v>2875.393</c:v>
                </c:pt>
                <c:pt idx="563">
                  <c:v>2875.393</c:v>
                </c:pt>
                <c:pt idx="564">
                  <c:v>2880.8909999999996</c:v>
                </c:pt>
                <c:pt idx="565">
                  <c:v>2880.8909999999996</c:v>
                </c:pt>
                <c:pt idx="566">
                  <c:v>2888.9979999999996</c:v>
                </c:pt>
                <c:pt idx="567">
                  <c:v>2888.9979999999996</c:v>
                </c:pt>
                <c:pt idx="568">
                  <c:v>2894.3109999999997</c:v>
                </c:pt>
                <c:pt idx="569">
                  <c:v>2894.3109999999997</c:v>
                </c:pt>
                <c:pt idx="570">
                  <c:v>2902.1419999999998</c:v>
                </c:pt>
                <c:pt idx="571">
                  <c:v>2902.1419999999998</c:v>
                </c:pt>
                <c:pt idx="572">
                  <c:v>2907.2719999999999</c:v>
                </c:pt>
                <c:pt idx="573">
                  <c:v>2907.2719999999999</c:v>
                </c:pt>
                <c:pt idx="574">
                  <c:v>2914.8289999999997</c:v>
                </c:pt>
                <c:pt idx="575">
                  <c:v>2914.8289999999997</c:v>
                </c:pt>
                <c:pt idx="576">
                  <c:v>2919.777</c:v>
                </c:pt>
                <c:pt idx="577">
                  <c:v>2919.777</c:v>
                </c:pt>
                <c:pt idx="578">
                  <c:v>2927.0619999999999</c:v>
                </c:pt>
                <c:pt idx="579">
                  <c:v>2927.0619999999999</c:v>
                </c:pt>
                <c:pt idx="580">
                  <c:v>2931.8280000000004</c:v>
                </c:pt>
                <c:pt idx="581">
                  <c:v>2931.8280000000004</c:v>
                </c:pt>
                <c:pt idx="582">
                  <c:v>2938.84</c:v>
                </c:pt>
                <c:pt idx="583">
                  <c:v>2938.84</c:v>
                </c:pt>
                <c:pt idx="584">
                  <c:v>2943.4250000000002</c:v>
                </c:pt>
                <c:pt idx="585">
                  <c:v>2943.4250000000002</c:v>
                </c:pt>
                <c:pt idx="586">
                  <c:v>2950.165</c:v>
                </c:pt>
                <c:pt idx="587">
                  <c:v>2950.165</c:v>
                </c:pt>
                <c:pt idx="588">
                  <c:v>2954.5680000000002</c:v>
                </c:pt>
                <c:pt idx="589">
                  <c:v>2954.5680000000002</c:v>
                </c:pt>
                <c:pt idx="590">
                  <c:v>2961.0370000000003</c:v>
                </c:pt>
                <c:pt idx="591">
                  <c:v>2961.0370000000003</c:v>
                </c:pt>
                <c:pt idx="592">
                  <c:v>2965.2579999999998</c:v>
                </c:pt>
                <c:pt idx="593">
                  <c:v>2965.2579999999998</c:v>
                </c:pt>
                <c:pt idx="594">
                  <c:v>2971.4549999999999</c:v>
                </c:pt>
                <c:pt idx="595">
                  <c:v>2971.4549999999999</c:v>
                </c:pt>
                <c:pt idx="596">
                  <c:v>2975.4960000000001</c:v>
                </c:pt>
                <c:pt idx="597">
                  <c:v>2975.4960000000001</c:v>
                </c:pt>
                <c:pt idx="598">
                  <c:v>2981.4219999999996</c:v>
                </c:pt>
                <c:pt idx="599">
                  <c:v>2981.4219999999996</c:v>
                </c:pt>
                <c:pt idx="600">
                  <c:v>2985.2820000000002</c:v>
                </c:pt>
                <c:pt idx="601">
                  <c:v>2985.2820000000002</c:v>
                </c:pt>
                <c:pt idx="602">
                  <c:v>2990.9219999999996</c:v>
                </c:pt>
                <c:pt idx="603">
                  <c:v>2990.9219999999996</c:v>
                </c:pt>
                <c:pt idx="604">
                  <c:v>2996.335</c:v>
                </c:pt>
                <c:pt idx="605">
                  <c:v>2996.335</c:v>
                </c:pt>
                <c:pt idx="606">
                  <c:v>2999.8159999999998</c:v>
                </c:pt>
                <c:pt idx="607">
                  <c:v>2999.8159999999998</c:v>
                </c:pt>
                <c:pt idx="608">
                  <c:v>3004.8469999999998</c:v>
                </c:pt>
                <c:pt idx="609">
                  <c:v>3004.8469999999998</c:v>
                </c:pt>
                <c:pt idx="610">
                  <c:v>3008.0730000000003</c:v>
                </c:pt>
                <c:pt idx="611">
                  <c:v>3008.0730000000003</c:v>
                </c:pt>
                <c:pt idx="612">
                  <c:v>3012.723</c:v>
                </c:pt>
                <c:pt idx="613">
                  <c:v>3012.723</c:v>
                </c:pt>
                <c:pt idx="614">
                  <c:v>3015.6959999999999</c:v>
                </c:pt>
                <c:pt idx="615">
                  <c:v>3015.6959999999999</c:v>
                </c:pt>
                <c:pt idx="616">
                  <c:v>3019.9660000000003</c:v>
                </c:pt>
                <c:pt idx="617">
                  <c:v>3019.9660000000003</c:v>
                </c:pt>
                <c:pt idx="618">
                  <c:v>3022.6869999999999</c:v>
                </c:pt>
                <c:pt idx="619">
                  <c:v>3022.6869999999999</c:v>
                </c:pt>
                <c:pt idx="620">
                  <c:v>3026.5789999999997</c:v>
                </c:pt>
                <c:pt idx="621">
                  <c:v>3026.5789999999997</c:v>
                </c:pt>
                <c:pt idx="622">
                  <c:v>3029.0479999999998</c:v>
                </c:pt>
                <c:pt idx="623">
                  <c:v>3029.0479999999998</c:v>
                </c:pt>
                <c:pt idx="624">
                  <c:v>3032.5640000000003</c:v>
                </c:pt>
                <c:pt idx="625">
                  <c:v>3032.5640000000003</c:v>
                </c:pt>
                <c:pt idx="626">
                  <c:v>3034.7820000000002</c:v>
                </c:pt>
                <c:pt idx="627">
                  <c:v>3034.7820000000002</c:v>
                </c:pt>
                <c:pt idx="628">
                  <c:v>3037.9219999999996</c:v>
                </c:pt>
                <c:pt idx="629">
                  <c:v>3037.9219999999996</c:v>
                </c:pt>
                <c:pt idx="630">
                  <c:v>3039.8900000000003</c:v>
                </c:pt>
                <c:pt idx="631">
                  <c:v>3039.8900000000003</c:v>
                </c:pt>
                <c:pt idx="632">
                  <c:v>3042.6549999999997</c:v>
                </c:pt>
                <c:pt idx="633">
                  <c:v>3042.6549999999997</c:v>
                </c:pt>
                <c:pt idx="634">
                  <c:v>3044.3739999999998</c:v>
                </c:pt>
                <c:pt idx="635">
                  <c:v>3044.3739999999998</c:v>
                </c:pt>
                <c:pt idx="636">
                  <c:v>3046.7650000000003</c:v>
                </c:pt>
                <c:pt idx="637">
                  <c:v>3046.7650000000003</c:v>
                </c:pt>
                <c:pt idx="638">
                  <c:v>3048.2349999999997</c:v>
                </c:pt>
                <c:pt idx="639">
                  <c:v>3048.2349999999997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4B-46E3-9553-DB0836A2034B}"/>
            </c:ext>
          </c:extLst>
        </c:ser>
        <c:ser>
          <c:idx val="1"/>
          <c:order val="1"/>
          <c:tx>
            <c:strRef>
              <c:f>GPS_POSITION_NOISE_3M!$D$1</c:f>
              <c:strCache>
                <c:ptCount val="1"/>
                <c:pt idx="0">
                  <c:v>Position 3 m (m)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GPS_POSITION_NOISE_3M!$B$2:$B$641</c:f>
              <c:numCache>
                <c:formatCode>General</c:formatCode>
                <c:ptCount val="640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4.5990000000000002</c:v>
                </c:pt>
                <c:pt idx="11">
                  <c:v>5.1989999999999998</c:v>
                </c:pt>
                <c:pt idx="12">
                  <c:v>5.5990000000000002</c:v>
                </c:pt>
                <c:pt idx="13">
                  <c:v>6.1989999999999998</c:v>
                </c:pt>
                <c:pt idx="14">
                  <c:v>6.5990000000000002</c:v>
                </c:pt>
                <c:pt idx="15">
                  <c:v>6.5990000000000002</c:v>
                </c:pt>
                <c:pt idx="16">
                  <c:v>7.1989999999999998</c:v>
                </c:pt>
                <c:pt idx="17">
                  <c:v>7.1989999999999998</c:v>
                </c:pt>
                <c:pt idx="18">
                  <c:v>7.7990000000000004</c:v>
                </c:pt>
                <c:pt idx="19">
                  <c:v>7.7990000000000004</c:v>
                </c:pt>
                <c:pt idx="20">
                  <c:v>8.1989999999999998</c:v>
                </c:pt>
                <c:pt idx="21">
                  <c:v>8.1989999999999998</c:v>
                </c:pt>
                <c:pt idx="22">
                  <c:v>8.7989999999999995</c:v>
                </c:pt>
                <c:pt idx="23">
                  <c:v>8.7989999999999995</c:v>
                </c:pt>
                <c:pt idx="24">
                  <c:v>9.1989999999999998</c:v>
                </c:pt>
                <c:pt idx="25">
                  <c:v>9.1989999999999998</c:v>
                </c:pt>
                <c:pt idx="26">
                  <c:v>9.7989999999999995</c:v>
                </c:pt>
                <c:pt idx="27">
                  <c:v>9.7989999999999995</c:v>
                </c:pt>
                <c:pt idx="28">
                  <c:v>10.199</c:v>
                </c:pt>
                <c:pt idx="29">
                  <c:v>10.199</c:v>
                </c:pt>
                <c:pt idx="30">
                  <c:v>10.798999999999999</c:v>
                </c:pt>
                <c:pt idx="31">
                  <c:v>10.798999999999999</c:v>
                </c:pt>
                <c:pt idx="32">
                  <c:v>11.199</c:v>
                </c:pt>
                <c:pt idx="33">
                  <c:v>11.199</c:v>
                </c:pt>
                <c:pt idx="34">
                  <c:v>11.798999999999999</c:v>
                </c:pt>
                <c:pt idx="35">
                  <c:v>11.798999999999999</c:v>
                </c:pt>
                <c:pt idx="36">
                  <c:v>12.199</c:v>
                </c:pt>
                <c:pt idx="37">
                  <c:v>12.199</c:v>
                </c:pt>
                <c:pt idx="38">
                  <c:v>12.798999999999999</c:v>
                </c:pt>
                <c:pt idx="39">
                  <c:v>12.798999999999999</c:v>
                </c:pt>
                <c:pt idx="40">
                  <c:v>13.199</c:v>
                </c:pt>
                <c:pt idx="41">
                  <c:v>13.199</c:v>
                </c:pt>
                <c:pt idx="42">
                  <c:v>13.798999999999999</c:v>
                </c:pt>
                <c:pt idx="43">
                  <c:v>13.798999999999999</c:v>
                </c:pt>
                <c:pt idx="44">
                  <c:v>14.199</c:v>
                </c:pt>
                <c:pt idx="45">
                  <c:v>14.199</c:v>
                </c:pt>
                <c:pt idx="46">
                  <c:v>14.798999999999999</c:v>
                </c:pt>
                <c:pt idx="47">
                  <c:v>14.798999999999999</c:v>
                </c:pt>
                <c:pt idx="48">
                  <c:v>15.199</c:v>
                </c:pt>
                <c:pt idx="49">
                  <c:v>15.199</c:v>
                </c:pt>
                <c:pt idx="50">
                  <c:v>15.798999999999999</c:v>
                </c:pt>
                <c:pt idx="51">
                  <c:v>15.798999999999999</c:v>
                </c:pt>
                <c:pt idx="52">
                  <c:v>16.199000000000002</c:v>
                </c:pt>
                <c:pt idx="53">
                  <c:v>16.199000000000002</c:v>
                </c:pt>
                <c:pt idx="54">
                  <c:v>16.798999999999999</c:v>
                </c:pt>
                <c:pt idx="55">
                  <c:v>16.798999999999999</c:v>
                </c:pt>
                <c:pt idx="56">
                  <c:v>17.199000000000002</c:v>
                </c:pt>
                <c:pt idx="57">
                  <c:v>17.199000000000002</c:v>
                </c:pt>
                <c:pt idx="58">
                  <c:v>17.798999999999999</c:v>
                </c:pt>
                <c:pt idx="59">
                  <c:v>17.798999999999999</c:v>
                </c:pt>
                <c:pt idx="60">
                  <c:v>18.199000000000002</c:v>
                </c:pt>
                <c:pt idx="61">
                  <c:v>18.199000000000002</c:v>
                </c:pt>
                <c:pt idx="62">
                  <c:v>18.798999999999999</c:v>
                </c:pt>
                <c:pt idx="63">
                  <c:v>18.798999999999999</c:v>
                </c:pt>
                <c:pt idx="64">
                  <c:v>19.199000000000002</c:v>
                </c:pt>
                <c:pt idx="65">
                  <c:v>19.199000000000002</c:v>
                </c:pt>
                <c:pt idx="66">
                  <c:v>19.798999999999999</c:v>
                </c:pt>
                <c:pt idx="67">
                  <c:v>19.798999999999999</c:v>
                </c:pt>
                <c:pt idx="68">
                  <c:v>20.199000000000002</c:v>
                </c:pt>
                <c:pt idx="69">
                  <c:v>20.199000000000002</c:v>
                </c:pt>
                <c:pt idx="70">
                  <c:v>20.798999999999999</c:v>
                </c:pt>
                <c:pt idx="71">
                  <c:v>20.798999999999999</c:v>
                </c:pt>
                <c:pt idx="72">
                  <c:v>21.199000000000002</c:v>
                </c:pt>
                <c:pt idx="73">
                  <c:v>21.199000000000002</c:v>
                </c:pt>
                <c:pt idx="74">
                  <c:v>21.798999999999999</c:v>
                </c:pt>
                <c:pt idx="75">
                  <c:v>21.798999999999999</c:v>
                </c:pt>
                <c:pt idx="76">
                  <c:v>22.199000000000002</c:v>
                </c:pt>
                <c:pt idx="77">
                  <c:v>22.199000000000002</c:v>
                </c:pt>
                <c:pt idx="78">
                  <c:v>22.798999999999999</c:v>
                </c:pt>
                <c:pt idx="79">
                  <c:v>22.798999999999999</c:v>
                </c:pt>
                <c:pt idx="80">
                  <c:v>23.199000000000002</c:v>
                </c:pt>
                <c:pt idx="81">
                  <c:v>23.199000000000002</c:v>
                </c:pt>
                <c:pt idx="82">
                  <c:v>23.798999999999999</c:v>
                </c:pt>
                <c:pt idx="83">
                  <c:v>23.798999999999999</c:v>
                </c:pt>
                <c:pt idx="84">
                  <c:v>24.199000000000002</c:v>
                </c:pt>
                <c:pt idx="85">
                  <c:v>24.199000000000002</c:v>
                </c:pt>
                <c:pt idx="86">
                  <c:v>24.798999999999999</c:v>
                </c:pt>
                <c:pt idx="87">
                  <c:v>24.798999999999999</c:v>
                </c:pt>
                <c:pt idx="88">
                  <c:v>25.399000000000001</c:v>
                </c:pt>
                <c:pt idx="89">
                  <c:v>25.399000000000001</c:v>
                </c:pt>
                <c:pt idx="90">
                  <c:v>25.798999999999999</c:v>
                </c:pt>
                <c:pt idx="91">
                  <c:v>25.798999999999999</c:v>
                </c:pt>
                <c:pt idx="92">
                  <c:v>26.399000000000001</c:v>
                </c:pt>
                <c:pt idx="93">
                  <c:v>26.399000000000001</c:v>
                </c:pt>
                <c:pt idx="94">
                  <c:v>26.798999999999999</c:v>
                </c:pt>
                <c:pt idx="95">
                  <c:v>26.798999999999999</c:v>
                </c:pt>
                <c:pt idx="96">
                  <c:v>27.399000000000001</c:v>
                </c:pt>
                <c:pt idx="97">
                  <c:v>27.399000000000001</c:v>
                </c:pt>
                <c:pt idx="98">
                  <c:v>27.798999999999999</c:v>
                </c:pt>
                <c:pt idx="99">
                  <c:v>27.798999999999999</c:v>
                </c:pt>
                <c:pt idx="100">
                  <c:v>28.399000000000001</c:v>
                </c:pt>
                <c:pt idx="101">
                  <c:v>28.399000000000001</c:v>
                </c:pt>
                <c:pt idx="102">
                  <c:v>28.798999999999999</c:v>
                </c:pt>
                <c:pt idx="103">
                  <c:v>28.798999999999999</c:v>
                </c:pt>
                <c:pt idx="104">
                  <c:v>29.399000000000001</c:v>
                </c:pt>
                <c:pt idx="105">
                  <c:v>29.399000000000001</c:v>
                </c:pt>
                <c:pt idx="106">
                  <c:v>29.798999999999999</c:v>
                </c:pt>
                <c:pt idx="107">
                  <c:v>29.798999999999999</c:v>
                </c:pt>
                <c:pt idx="108">
                  <c:v>30.399000000000001</c:v>
                </c:pt>
                <c:pt idx="109">
                  <c:v>30.399000000000001</c:v>
                </c:pt>
                <c:pt idx="110">
                  <c:v>30.798999999999999</c:v>
                </c:pt>
                <c:pt idx="111">
                  <c:v>30.798999999999999</c:v>
                </c:pt>
                <c:pt idx="112">
                  <c:v>31.399000000000001</c:v>
                </c:pt>
                <c:pt idx="113">
                  <c:v>31.399000000000001</c:v>
                </c:pt>
                <c:pt idx="114">
                  <c:v>31.798999999999999</c:v>
                </c:pt>
                <c:pt idx="115">
                  <c:v>31.798999999999999</c:v>
                </c:pt>
                <c:pt idx="116">
                  <c:v>32.399000000000001</c:v>
                </c:pt>
                <c:pt idx="117">
                  <c:v>32.399000000000001</c:v>
                </c:pt>
                <c:pt idx="118">
                  <c:v>32.798999999999999</c:v>
                </c:pt>
                <c:pt idx="119">
                  <c:v>32.798999999999999</c:v>
                </c:pt>
                <c:pt idx="120">
                  <c:v>33.399000000000001</c:v>
                </c:pt>
                <c:pt idx="121">
                  <c:v>33.399000000000001</c:v>
                </c:pt>
                <c:pt idx="122">
                  <c:v>33.798999999999999</c:v>
                </c:pt>
                <c:pt idx="123">
                  <c:v>33.798999999999999</c:v>
                </c:pt>
                <c:pt idx="124">
                  <c:v>34.399000000000001</c:v>
                </c:pt>
                <c:pt idx="125">
                  <c:v>34.399000000000001</c:v>
                </c:pt>
                <c:pt idx="126">
                  <c:v>34.798999999999999</c:v>
                </c:pt>
                <c:pt idx="127">
                  <c:v>34.798999999999999</c:v>
                </c:pt>
                <c:pt idx="128">
                  <c:v>35.399000000000001</c:v>
                </c:pt>
                <c:pt idx="129">
                  <c:v>35.399000000000001</c:v>
                </c:pt>
                <c:pt idx="130">
                  <c:v>35.798999999999999</c:v>
                </c:pt>
                <c:pt idx="131">
                  <c:v>35.798999999999999</c:v>
                </c:pt>
                <c:pt idx="132">
                  <c:v>36.399000000000001</c:v>
                </c:pt>
                <c:pt idx="133">
                  <c:v>36.399000000000001</c:v>
                </c:pt>
                <c:pt idx="134">
                  <c:v>36.798999999999999</c:v>
                </c:pt>
                <c:pt idx="135">
                  <c:v>36.798999999999999</c:v>
                </c:pt>
                <c:pt idx="136">
                  <c:v>37.399000000000001</c:v>
                </c:pt>
                <c:pt idx="137">
                  <c:v>37.399000000000001</c:v>
                </c:pt>
                <c:pt idx="138">
                  <c:v>37.798999999999999</c:v>
                </c:pt>
                <c:pt idx="139">
                  <c:v>37.798999999999999</c:v>
                </c:pt>
                <c:pt idx="140">
                  <c:v>38.399000000000001</c:v>
                </c:pt>
                <c:pt idx="141">
                  <c:v>38.399000000000001</c:v>
                </c:pt>
                <c:pt idx="142">
                  <c:v>38.798999999999999</c:v>
                </c:pt>
                <c:pt idx="143">
                  <c:v>38.798999999999999</c:v>
                </c:pt>
                <c:pt idx="144">
                  <c:v>39.399000000000001</c:v>
                </c:pt>
                <c:pt idx="145">
                  <c:v>39.399000000000001</c:v>
                </c:pt>
                <c:pt idx="146">
                  <c:v>39.798999999999999</c:v>
                </c:pt>
                <c:pt idx="147">
                  <c:v>39.798999999999999</c:v>
                </c:pt>
                <c:pt idx="148">
                  <c:v>40.399000000000001</c:v>
                </c:pt>
                <c:pt idx="149">
                  <c:v>40.399000000000001</c:v>
                </c:pt>
                <c:pt idx="150">
                  <c:v>40.798999999999999</c:v>
                </c:pt>
                <c:pt idx="151">
                  <c:v>40.798999999999999</c:v>
                </c:pt>
                <c:pt idx="152">
                  <c:v>41.399000000000001</c:v>
                </c:pt>
                <c:pt idx="153">
                  <c:v>41.399000000000001</c:v>
                </c:pt>
                <c:pt idx="154">
                  <c:v>41.798999999999999</c:v>
                </c:pt>
                <c:pt idx="155">
                  <c:v>41.798999999999999</c:v>
                </c:pt>
                <c:pt idx="156">
                  <c:v>42.399000000000001</c:v>
                </c:pt>
                <c:pt idx="157">
                  <c:v>42.399000000000001</c:v>
                </c:pt>
                <c:pt idx="158">
                  <c:v>42.798999999999999</c:v>
                </c:pt>
                <c:pt idx="159">
                  <c:v>42.798999999999999</c:v>
                </c:pt>
                <c:pt idx="160">
                  <c:v>43.399000000000001</c:v>
                </c:pt>
                <c:pt idx="161">
                  <c:v>43.399000000000001</c:v>
                </c:pt>
                <c:pt idx="162">
                  <c:v>43.798999999999999</c:v>
                </c:pt>
                <c:pt idx="163">
                  <c:v>43.798999999999999</c:v>
                </c:pt>
                <c:pt idx="164">
                  <c:v>44.399000000000001</c:v>
                </c:pt>
                <c:pt idx="165">
                  <c:v>44.399000000000001</c:v>
                </c:pt>
                <c:pt idx="166">
                  <c:v>45</c:v>
                </c:pt>
                <c:pt idx="167">
                  <c:v>45</c:v>
                </c:pt>
                <c:pt idx="168">
                  <c:v>45.399000000000001</c:v>
                </c:pt>
                <c:pt idx="169">
                  <c:v>45.399000000000001</c:v>
                </c:pt>
                <c:pt idx="170">
                  <c:v>46</c:v>
                </c:pt>
                <c:pt idx="171">
                  <c:v>46</c:v>
                </c:pt>
                <c:pt idx="172">
                  <c:v>46.399000000000001</c:v>
                </c:pt>
                <c:pt idx="173">
                  <c:v>46.399000000000001</c:v>
                </c:pt>
                <c:pt idx="174">
                  <c:v>47</c:v>
                </c:pt>
                <c:pt idx="175">
                  <c:v>47</c:v>
                </c:pt>
                <c:pt idx="176">
                  <c:v>47.399000000000001</c:v>
                </c:pt>
                <c:pt idx="177">
                  <c:v>47.399000000000001</c:v>
                </c:pt>
                <c:pt idx="178">
                  <c:v>48</c:v>
                </c:pt>
                <c:pt idx="179">
                  <c:v>48</c:v>
                </c:pt>
                <c:pt idx="180">
                  <c:v>48.399000000000001</c:v>
                </c:pt>
                <c:pt idx="181">
                  <c:v>48.399000000000001</c:v>
                </c:pt>
                <c:pt idx="182">
                  <c:v>49</c:v>
                </c:pt>
                <c:pt idx="183">
                  <c:v>49</c:v>
                </c:pt>
                <c:pt idx="184">
                  <c:v>49.399000000000001</c:v>
                </c:pt>
                <c:pt idx="185">
                  <c:v>49.399000000000001</c:v>
                </c:pt>
                <c:pt idx="186">
                  <c:v>50</c:v>
                </c:pt>
                <c:pt idx="187">
                  <c:v>50</c:v>
                </c:pt>
                <c:pt idx="188">
                  <c:v>50.399000000000001</c:v>
                </c:pt>
                <c:pt idx="189">
                  <c:v>50.399000000000001</c:v>
                </c:pt>
                <c:pt idx="190">
                  <c:v>51</c:v>
                </c:pt>
                <c:pt idx="191">
                  <c:v>51</c:v>
                </c:pt>
                <c:pt idx="192">
                  <c:v>51.399000000000001</c:v>
                </c:pt>
                <c:pt idx="193">
                  <c:v>51.399000000000001</c:v>
                </c:pt>
                <c:pt idx="194">
                  <c:v>52</c:v>
                </c:pt>
                <c:pt idx="195">
                  <c:v>52</c:v>
                </c:pt>
                <c:pt idx="196">
                  <c:v>52.399000000000001</c:v>
                </c:pt>
                <c:pt idx="197">
                  <c:v>52.399000000000001</c:v>
                </c:pt>
                <c:pt idx="198">
                  <c:v>53</c:v>
                </c:pt>
                <c:pt idx="199">
                  <c:v>53</c:v>
                </c:pt>
                <c:pt idx="200">
                  <c:v>53.399000000000001</c:v>
                </c:pt>
                <c:pt idx="201">
                  <c:v>53.399000000000001</c:v>
                </c:pt>
                <c:pt idx="202">
                  <c:v>54</c:v>
                </c:pt>
                <c:pt idx="203">
                  <c:v>54</c:v>
                </c:pt>
                <c:pt idx="204">
                  <c:v>54.399000000000001</c:v>
                </c:pt>
                <c:pt idx="205">
                  <c:v>54.399000000000001</c:v>
                </c:pt>
                <c:pt idx="206">
                  <c:v>55</c:v>
                </c:pt>
                <c:pt idx="207">
                  <c:v>55</c:v>
                </c:pt>
                <c:pt idx="208">
                  <c:v>55.399000000000001</c:v>
                </c:pt>
                <c:pt idx="209">
                  <c:v>55.399000000000001</c:v>
                </c:pt>
                <c:pt idx="210">
                  <c:v>56</c:v>
                </c:pt>
                <c:pt idx="211">
                  <c:v>56</c:v>
                </c:pt>
                <c:pt idx="212">
                  <c:v>56.399000000000001</c:v>
                </c:pt>
                <c:pt idx="213">
                  <c:v>56.399000000000001</c:v>
                </c:pt>
                <c:pt idx="214">
                  <c:v>57</c:v>
                </c:pt>
                <c:pt idx="215">
                  <c:v>57</c:v>
                </c:pt>
                <c:pt idx="216">
                  <c:v>57.399000000000001</c:v>
                </c:pt>
                <c:pt idx="217">
                  <c:v>57.399000000000001</c:v>
                </c:pt>
                <c:pt idx="218">
                  <c:v>58</c:v>
                </c:pt>
                <c:pt idx="219">
                  <c:v>58</c:v>
                </c:pt>
                <c:pt idx="220">
                  <c:v>58.399000000000001</c:v>
                </c:pt>
                <c:pt idx="221">
                  <c:v>58.399000000000001</c:v>
                </c:pt>
                <c:pt idx="222">
                  <c:v>59</c:v>
                </c:pt>
                <c:pt idx="223">
                  <c:v>59</c:v>
                </c:pt>
                <c:pt idx="224">
                  <c:v>59.399000000000001</c:v>
                </c:pt>
                <c:pt idx="225">
                  <c:v>59.399000000000001</c:v>
                </c:pt>
                <c:pt idx="226">
                  <c:v>60</c:v>
                </c:pt>
                <c:pt idx="227">
                  <c:v>60</c:v>
                </c:pt>
                <c:pt idx="228">
                  <c:v>60.399000000000001</c:v>
                </c:pt>
                <c:pt idx="229">
                  <c:v>60.399000000000001</c:v>
                </c:pt>
                <c:pt idx="230">
                  <c:v>61</c:v>
                </c:pt>
                <c:pt idx="231">
                  <c:v>61</c:v>
                </c:pt>
                <c:pt idx="232">
                  <c:v>61.399000000000001</c:v>
                </c:pt>
                <c:pt idx="233">
                  <c:v>61.399000000000001</c:v>
                </c:pt>
                <c:pt idx="234">
                  <c:v>62</c:v>
                </c:pt>
                <c:pt idx="235">
                  <c:v>62</c:v>
                </c:pt>
                <c:pt idx="236">
                  <c:v>62.399000000000001</c:v>
                </c:pt>
                <c:pt idx="237">
                  <c:v>62.399000000000001</c:v>
                </c:pt>
                <c:pt idx="238">
                  <c:v>63</c:v>
                </c:pt>
                <c:pt idx="239">
                  <c:v>63</c:v>
                </c:pt>
                <c:pt idx="240">
                  <c:v>63.399000000000001</c:v>
                </c:pt>
                <c:pt idx="241">
                  <c:v>63.399000000000001</c:v>
                </c:pt>
                <c:pt idx="242">
                  <c:v>64</c:v>
                </c:pt>
                <c:pt idx="243">
                  <c:v>64</c:v>
                </c:pt>
                <c:pt idx="244">
                  <c:v>64.399000000000001</c:v>
                </c:pt>
                <c:pt idx="245">
                  <c:v>64.399000000000001</c:v>
                </c:pt>
                <c:pt idx="246">
                  <c:v>65</c:v>
                </c:pt>
                <c:pt idx="247">
                  <c:v>65</c:v>
                </c:pt>
                <c:pt idx="248">
                  <c:v>65.399000000000001</c:v>
                </c:pt>
                <c:pt idx="249">
                  <c:v>65.399000000000001</c:v>
                </c:pt>
                <c:pt idx="250">
                  <c:v>66</c:v>
                </c:pt>
                <c:pt idx="251">
                  <c:v>66</c:v>
                </c:pt>
                <c:pt idx="252">
                  <c:v>66.399000000000001</c:v>
                </c:pt>
                <c:pt idx="253">
                  <c:v>66.399000000000001</c:v>
                </c:pt>
                <c:pt idx="254">
                  <c:v>67</c:v>
                </c:pt>
                <c:pt idx="255">
                  <c:v>67</c:v>
                </c:pt>
                <c:pt idx="256">
                  <c:v>67.599000000000004</c:v>
                </c:pt>
                <c:pt idx="257">
                  <c:v>67.599000000000004</c:v>
                </c:pt>
                <c:pt idx="258">
                  <c:v>68</c:v>
                </c:pt>
                <c:pt idx="259">
                  <c:v>68</c:v>
                </c:pt>
                <c:pt idx="260">
                  <c:v>68.599000000000004</c:v>
                </c:pt>
                <c:pt idx="261">
                  <c:v>68.599000000000004</c:v>
                </c:pt>
                <c:pt idx="262">
                  <c:v>69</c:v>
                </c:pt>
                <c:pt idx="263">
                  <c:v>69</c:v>
                </c:pt>
                <c:pt idx="264">
                  <c:v>69.599000000000004</c:v>
                </c:pt>
                <c:pt idx="265">
                  <c:v>69.599000000000004</c:v>
                </c:pt>
                <c:pt idx="266">
                  <c:v>70</c:v>
                </c:pt>
                <c:pt idx="267">
                  <c:v>70</c:v>
                </c:pt>
                <c:pt idx="268">
                  <c:v>70.599000000000004</c:v>
                </c:pt>
                <c:pt idx="269">
                  <c:v>70.599000000000004</c:v>
                </c:pt>
                <c:pt idx="270">
                  <c:v>71</c:v>
                </c:pt>
                <c:pt idx="271">
                  <c:v>71</c:v>
                </c:pt>
                <c:pt idx="272">
                  <c:v>71.599000000000004</c:v>
                </c:pt>
                <c:pt idx="273">
                  <c:v>71.599000000000004</c:v>
                </c:pt>
                <c:pt idx="274">
                  <c:v>72</c:v>
                </c:pt>
                <c:pt idx="275">
                  <c:v>72</c:v>
                </c:pt>
                <c:pt idx="276">
                  <c:v>72.599000000000004</c:v>
                </c:pt>
                <c:pt idx="277">
                  <c:v>72.599000000000004</c:v>
                </c:pt>
                <c:pt idx="278">
                  <c:v>73</c:v>
                </c:pt>
                <c:pt idx="279">
                  <c:v>73</c:v>
                </c:pt>
                <c:pt idx="280">
                  <c:v>73.599000000000004</c:v>
                </c:pt>
                <c:pt idx="281">
                  <c:v>73.599000000000004</c:v>
                </c:pt>
                <c:pt idx="282">
                  <c:v>74</c:v>
                </c:pt>
                <c:pt idx="283">
                  <c:v>74</c:v>
                </c:pt>
                <c:pt idx="284">
                  <c:v>74.599000000000004</c:v>
                </c:pt>
                <c:pt idx="285">
                  <c:v>74.599000000000004</c:v>
                </c:pt>
                <c:pt idx="286">
                  <c:v>75</c:v>
                </c:pt>
                <c:pt idx="287">
                  <c:v>75</c:v>
                </c:pt>
                <c:pt idx="288">
                  <c:v>75.599000000000004</c:v>
                </c:pt>
                <c:pt idx="289">
                  <c:v>75.599000000000004</c:v>
                </c:pt>
                <c:pt idx="290">
                  <c:v>76</c:v>
                </c:pt>
                <c:pt idx="291">
                  <c:v>76</c:v>
                </c:pt>
                <c:pt idx="292">
                  <c:v>76.599000000000004</c:v>
                </c:pt>
                <c:pt idx="293">
                  <c:v>76.599000000000004</c:v>
                </c:pt>
                <c:pt idx="294">
                  <c:v>77</c:v>
                </c:pt>
                <c:pt idx="295">
                  <c:v>77</c:v>
                </c:pt>
                <c:pt idx="296">
                  <c:v>77.599000000000004</c:v>
                </c:pt>
                <c:pt idx="297">
                  <c:v>77.599000000000004</c:v>
                </c:pt>
                <c:pt idx="298">
                  <c:v>78</c:v>
                </c:pt>
                <c:pt idx="299">
                  <c:v>78</c:v>
                </c:pt>
                <c:pt idx="300">
                  <c:v>78.599000000000004</c:v>
                </c:pt>
                <c:pt idx="301">
                  <c:v>78.599000000000004</c:v>
                </c:pt>
                <c:pt idx="302">
                  <c:v>79</c:v>
                </c:pt>
                <c:pt idx="303">
                  <c:v>79</c:v>
                </c:pt>
                <c:pt idx="304">
                  <c:v>79.599000000000004</c:v>
                </c:pt>
                <c:pt idx="305">
                  <c:v>79.599000000000004</c:v>
                </c:pt>
                <c:pt idx="306">
                  <c:v>80</c:v>
                </c:pt>
                <c:pt idx="307">
                  <c:v>80</c:v>
                </c:pt>
                <c:pt idx="308">
                  <c:v>80.599000000000004</c:v>
                </c:pt>
                <c:pt idx="309">
                  <c:v>80.599000000000004</c:v>
                </c:pt>
                <c:pt idx="310">
                  <c:v>81</c:v>
                </c:pt>
                <c:pt idx="311">
                  <c:v>81</c:v>
                </c:pt>
                <c:pt idx="312">
                  <c:v>81.599000000000004</c:v>
                </c:pt>
                <c:pt idx="313">
                  <c:v>81.599000000000004</c:v>
                </c:pt>
                <c:pt idx="314">
                  <c:v>82</c:v>
                </c:pt>
                <c:pt idx="315">
                  <c:v>82</c:v>
                </c:pt>
                <c:pt idx="316">
                  <c:v>82.599000000000004</c:v>
                </c:pt>
                <c:pt idx="317">
                  <c:v>82.599000000000004</c:v>
                </c:pt>
                <c:pt idx="318">
                  <c:v>83</c:v>
                </c:pt>
                <c:pt idx="319">
                  <c:v>83</c:v>
                </c:pt>
                <c:pt idx="320">
                  <c:v>83.599000000000004</c:v>
                </c:pt>
                <c:pt idx="321">
                  <c:v>83.599000000000004</c:v>
                </c:pt>
                <c:pt idx="322">
                  <c:v>84</c:v>
                </c:pt>
                <c:pt idx="323">
                  <c:v>84</c:v>
                </c:pt>
                <c:pt idx="324">
                  <c:v>84.599000000000004</c:v>
                </c:pt>
                <c:pt idx="325">
                  <c:v>84.599000000000004</c:v>
                </c:pt>
                <c:pt idx="326">
                  <c:v>85</c:v>
                </c:pt>
                <c:pt idx="327">
                  <c:v>85</c:v>
                </c:pt>
                <c:pt idx="328">
                  <c:v>85.599000000000004</c:v>
                </c:pt>
                <c:pt idx="329">
                  <c:v>85.599000000000004</c:v>
                </c:pt>
                <c:pt idx="330">
                  <c:v>86</c:v>
                </c:pt>
                <c:pt idx="331">
                  <c:v>86</c:v>
                </c:pt>
                <c:pt idx="332">
                  <c:v>86.599000000000004</c:v>
                </c:pt>
                <c:pt idx="333">
                  <c:v>86.599000000000004</c:v>
                </c:pt>
                <c:pt idx="334">
                  <c:v>87</c:v>
                </c:pt>
                <c:pt idx="335">
                  <c:v>87</c:v>
                </c:pt>
                <c:pt idx="336">
                  <c:v>87.599000000000004</c:v>
                </c:pt>
                <c:pt idx="337">
                  <c:v>87.599000000000004</c:v>
                </c:pt>
                <c:pt idx="338">
                  <c:v>88.198999999999998</c:v>
                </c:pt>
                <c:pt idx="339">
                  <c:v>88.198999999999998</c:v>
                </c:pt>
                <c:pt idx="340">
                  <c:v>88.599000000000004</c:v>
                </c:pt>
                <c:pt idx="341">
                  <c:v>88.599000000000004</c:v>
                </c:pt>
                <c:pt idx="342">
                  <c:v>89.198999999999998</c:v>
                </c:pt>
                <c:pt idx="343">
                  <c:v>89.198999999999998</c:v>
                </c:pt>
                <c:pt idx="344">
                  <c:v>89.599000000000004</c:v>
                </c:pt>
                <c:pt idx="345">
                  <c:v>89.599000000000004</c:v>
                </c:pt>
                <c:pt idx="346">
                  <c:v>90.198999999999998</c:v>
                </c:pt>
                <c:pt idx="347">
                  <c:v>90.198999999999998</c:v>
                </c:pt>
                <c:pt idx="348">
                  <c:v>90.599000000000004</c:v>
                </c:pt>
                <c:pt idx="349">
                  <c:v>90.599000000000004</c:v>
                </c:pt>
                <c:pt idx="350">
                  <c:v>91.198999999999998</c:v>
                </c:pt>
                <c:pt idx="351">
                  <c:v>91.198999999999998</c:v>
                </c:pt>
                <c:pt idx="352">
                  <c:v>91.599000000000004</c:v>
                </c:pt>
                <c:pt idx="353">
                  <c:v>91.599000000000004</c:v>
                </c:pt>
                <c:pt idx="354">
                  <c:v>92.198999999999998</c:v>
                </c:pt>
                <c:pt idx="355">
                  <c:v>92.198999999999998</c:v>
                </c:pt>
                <c:pt idx="356">
                  <c:v>92.599000000000004</c:v>
                </c:pt>
                <c:pt idx="357">
                  <c:v>92.599000000000004</c:v>
                </c:pt>
                <c:pt idx="358">
                  <c:v>93.198999999999998</c:v>
                </c:pt>
                <c:pt idx="359">
                  <c:v>93.198999999999998</c:v>
                </c:pt>
                <c:pt idx="360">
                  <c:v>93.599000000000004</c:v>
                </c:pt>
                <c:pt idx="361">
                  <c:v>93.599000000000004</c:v>
                </c:pt>
                <c:pt idx="362">
                  <c:v>94.198999999999998</c:v>
                </c:pt>
                <c:pt idx="363">
                  <c:v>94.198999999999998</c:v>
                </c:pt>
                <c:pt idx="364">
                  <c:v>94.599000000000004</c:v>
                </c:pt>
                <c:pt idx="365">
                  <c:v>94.599000000000004</c:v>
                </c:pt>
                <c:pt idx="366">
                  <c:v>95.198999999999998</c:v>
                </c:pt>
                <c:pt idx="367">
                  <c:v>95.198999999999998</c:v>
                </c:pt>
                <c:pt idx="368">
                  <c:v>95.599000000000004</c:v>
                </c:pt>
                <c:pt idx="369">
                  <c:v>95.599000000000004</c:v>
                </c:pt>
                <c:pt idx="370">
                  <c:v>96.198999999999998</c:v>
                </c:pt>
                <c:pt idx="371">
                  <c:v>96.198999999999998</c:v>
                </c:pt>
                <c:pt idx="372">
                  <c:v>96.599000000000004</c:v>
                </c:pt>
                <c:pt idx="373">
                  <c:v>96.599000000000004</c:v>
                </c:pt>
                <c:pt idx="374">
                  <c:v>97.198999999999998</c:v>
                </c:pt>
                <c:pt idx="375">
                  <c:v>97.198999999999998</c:v>
                </c:pt>
                <c:pt idx="376">
                  <c:v>97.599000000000004</c:v>
                </c:pt>
                <c:pt idx="377">
                  <c:v>97.599000000000004</c:v>
                </c:pt>
                <c:pt idx="378">
                  <c:v>98.198999999999998</c:v>
                </c:pt>
                <c:pt idx="379">
                  <c:v>98.198999999999998</c:v>
                </c:pt>
                <c:pt idx="380">
                  <c:v>98.599000000000004</c:v>
                </c:pt>
                <c:pt idx="381">
                  <c:v>98.599000000000004</c:v>
                </c:pt>
                <c:pt idx="382">
                  <c:v>99.198999999999998</c:v>
                </c:pt>
                <c:pt idx="383">
                  <c:v>99.198999999999998</c:v>
                </c:pt>
                <c:pt idx="384">
                  <c:v>99.599000000000004</c:v>
                </c:pt>
                <c:pt idx="385">
                  <c:v>99.599000000000004</c:v>
                </c:pt>
                <c:pt idx="386">
                  <c:v>100.199</c:v>
                </c:pt>
                <c:pt idx="387">
                  <c:v>100.199</c:v>
                </c:pt>
                <c:pt idx="388">
                  <c:v>100.599</c:v>
                </c:pt>
                <c:pt idx="389">
                  <c:v>100.599</c:v>
                </c:pt>
                <c:pt idx="390">
                  <c:v>101.199</c:v>
                </c:pt>
                <c:pt idx="391">
                  <c:v>101.199</c:v>
                </c:pt>
                <c:pt idx="392">
                  <c:v>101.599</c:v>
                </c:pt>
                <c:pt idx="393">
                  <c:v>101.599</c:v>
                </c:pt>
                <c:pt idx="394">
                  <c:v>102.199</c:v>
                </c:pt>
                <c:pt idx="395">
                  <c:v>102.199</c:v>
                </c:pt>
                <c:pt idx="396">
                  <c:v>102.599</c:v>
                </c:pt>
                <c:pt idx="397">
                  <c:v>102.599</c:v>
                </c:pt>
                <c:pt idx="398">
                  <c:v>103.199</c:v>
                </c:pt>
                <c:pt idx="399">
                  <c:v>103.199</c:v>
                </c:pt>
                <c:pt idx="400">
                  <c:v>103.599</c:v>
                </c:pt>
                <c:pt idx="401">
                  <c:v>103.599</c:v>
                </c:pt>
                <c:pt idx="402">
                  <c:v>104.199</c:v>
                </c:pt>
                <c:pt idx="403">
                  <c:v>104.199</c:v>
                </c:pt>
                <c:pt idx="404">
                  <c:v>104.599</c:v>
                </c:pt>
                <c:pt idx="405">
                  <c:v>104.599</c:v>
                </c:pt>
                <c:pt idx="406">
                  <c:v>105.199</c:v>
                </c:pt>
                <c:pt idx="407">
                  <c:v>105.199</c:v>
                </c:pt>
                <c:pt idx="408">
                  <c:v>105.599</c:v>
                </c:pt>
                <c:pt idx="409">
                  <c:v>105.599</c:v>
                </c:pt>
                <c:pt idx="410">
                  <c:v>106.199</c:v>
                </c:pt>
                <c:pt idx="411">
                  <c:v>106.199</c:v>
                </c:pt>
                <c:pt idx="412">
                  <c:v>106.599</c:v>
                </c:pt>
                <c:pt idx="413">
                  <c:v>106.599</c:v>
                </c:pt>
                <c:pt idx="414">
                  <c:v>107.199</c:v>
                </c:pt>
                <c:pt idx="415">
                  <c:v>107.199</c:v>
                </c:pt>
                <c:pt idx="416">
                  <c:v>107.79900000000001</c:v>
                </c:pt>
                <c:pt idx="417">
                  <c:v>107.79900000000001</c:v>
                </c:pt>
                <c:pt idx="418">
                  <c:v>108.199</c:v>
                </c:pt>
                <c:pt idx="419">
                  <c:v>108.199</c:v>
                </c:pt>
                <c:pt idx="420">
                  <c:v>108.79900000000001</c:v>
                </c:pt>
                <c:pt idx="421">
                  <c:v>108.79900000000001</c:v>
                </c:pt>
                <c:pt idx="422">
                  <c:v>109.199</c:v>
                </c:pt>
                <c:pt idx="423">
                  <c:v>109.199</c:v>
                </c:pt>
                <c:pt idx="424">
                  <c:v>109.79900000000001</c:v>
                </c:pt>
                <c:pt idx="425">
                  <c:v>109.79900000000001</c:v>
                </c:pt>
                <c:pt idx="426">
                  <c:v>110.199</c:v>
                </c:pt>
                <c:pt idx="427">
                  <c:v>110.199</c:v>
                </c:pt>
                <c:pt idx="428">
                  <c:v>110.79900000000001</c:v>
                </c:pt>
                <c:pt idx="429">
                  <c:v>110.79900000000001</c:v>
                </c:pt>
                <c:pt idx="430">
                  <c:v>111.199</c:v>
                </c:pt>
                <c:pt idx="431">
                  <c:v>111.199</c:v>
                </c:pt>
                <c:pt idx="432">
                  <c:v>111.79900000000001</c:v>
                </c:pt>
                <c:pt idx="433">
                  <c:v>111.79900000000001</c:v>
                </c:pt>
                <c:pt idx="434">
                  <c:v>112.199</c:v>
                </c:pt>
                <c:pt idx="435">
                  <c:v>112.199</c:v>
                </c:pt>
                <c:pt idx="436">
                  <c:v>112.79900000000001</c:v>
                </c:pt>
                <c:pt idx="437">
                  <c:v>112.79900000000001</c:v>
                </c:pt>
                <c:pt idx="438">
                  <c:v>113.199</c:v>
                </c:pt>
                <c:pt idx="439">
                  <c:v>113.199</c:v>
                </c:pt>
                <c:pt idx="440">
                  <c:v>113.79900000000001</c:v>
                </c:pt>
                <c:pt idx="441">
                  <c:v>113.79900000000001</c:v>
                </c:pt>
                <c:pt idx="442">
                  <c:v>114.199</c:v>
                </c:pt>
                <c:pt idx="443">
                  <c:v>114.199</c:v>
                </c:pt>
                <c:pt idx="444">
                  <c:v>114.79900000000001</c:v>
                </c:pt>
                <c:pt idx="445">
                  <c:v>114.79900000000001</c:v>
                </c:pt>
                <c:pt idx="446">
                  <c:v>115.199</c:v>
                </c:pt>
                <c:pt idx="447">
                  <c:v>115.199</c:v>
                </c:pt>
                <c:pt idx="448">
                  <c:v>115.79900000000001</c:v>
                </c:pt>
                <c:pt idx="449">
                  <c:v>115.79900000000001</c:v>
                </c:pt>
                <c:pt idx="450">
                  <c:v>116.199</c:v>
                </c:pt>
                <c:pt idx="451">
                  <c:v>116.199</c:v>
                </c:pt>
                <c:pt idx="452">
                  <c:v>116.79900000000001</c:v>
                </c:pt>
                <c:pt idx="453">
                  <c:v>116.79900000000001</c:v>
                </c:pt>
                <c:pt idx="454">
                  <c:v>117.199</c:v>
                </c:pt>
                <c:pt idx="455">
                  <c:v>117.199</c:v>
                </c:pt>
                <c:pt idx="456">
                  <c:v>117.79900000000001</c:v>
                </c:pt>
                <c:pt idx="457">
                  <c:v>117.79900000000001</c:v>
                </c:pt>
                <c:pt idx="458">
                  <c:v>118.199</c:v>
                </c:pt>
                <c:pt idx="459">
                  <c:v>118.199</c:v>
                </c:pt>
                <c:pt idx="460">
                  <c:v>118.79900000000001</c:v>
                </c:pt>
                <c:pt idx="461">
                  <c:v>118.79900000000001</c:v>
                </c:pt>
                <c:pt idx="462">
                  <c:v>119.199</c:v>
                </c:pt>
                <c:pt idx="463">
                  <c:v>119.199</c:v>
                </c:pt>
                <c:pt idx="464">
                  <c:v>119.79900000000001</c:v>
                </c:pt>
                <c:pt idx="465">
                  <c:v>119.79900000000001</c:v>
                </c:pt>
                <c:pt idx="466">
                  <c:v>120.199</c:v>
                </c:pt>
                <c:pt idx="467">
                  <c:v>120.199</c:v>
                </c:pt>
                <c:pt idx="468">
                  <c:v>120.79900000000001</c:v>
                </c:pt>
                <c:pt idx="469">
                  <c:v>120.79900000000001</c:v>
                </c:pt>
                <c:pt idx="470">
                  <c:v>121.199</c:v>
                </c:pt>
                <c:pt idx="471">
                  <c:v>121.199</c:v>
                </c:pt>
                <c:pt idx="472">
                  <c:v>121.79900000000001</c:v>
                </c:pt>
                <c:pt idx="473">
                  <c:v>121.79900000000001</c:v>
                </c:pt>
                <c:pt idx="474">
                  <c:v>122.199</c:v>
                </c:pt>
                <c:pt idx="475">
                  <c:v>122.199</c:v>
                </c:pt>
                <c:pt idx="476">
                  <c:v>122.79900000000001</c:v>
                </c:pt>
                <c:pt idx="477">
                  <c:v>122.79900000000001</c:v>
                </c:pt>
                <c:pt idx="478">
                  <c:v>123.199</c:v>
                </c:pt>
                <c:pt idx="479">
                  <c:v>123.199</c:v>
                </c:pt>
                <c:pt idx="480">
                  <c:v>123.79900000000001</c:v>
                </c:pt>
                <c:pt idx="481">
                  <c:v>123.79900000000001</c:v>
                </c:pt>
                <c:pt idx="482">
                  <c:v>124.199</c:v>
                </c:pt>
                <c:pt idx="483">
                  <c:v>124.199</c:v>
                </c:pt>
                <c:pt idx="484">
                  <c:v>124.79900000000001</c:v>
                </c:pt>
                <c:pt idx="485">
                  <c:v>124.79900000000001</c:v>
                </c:pt>
                <c:pt idx="486">
                  <c:v>125.199</c:v>
                </c:pt>
                <c:pt idx="487">
                  <c:v>125.199</c:v>
                </c:pt>
                <c:pt idx="488">
                  <c:v>125.79900000000001</c:v>
                </c:pt>
                <c:pt idx="489">
                  <c:v>125.79900000000001</c:v>
                </c:pt>
                <c:pt idx="490">
                  <c:v>126.199</c:v>
                </c:pt>
                <c:pt idx="491">
                  <c:v>126.199</c:v>
                </c:pt>
                <c:pt idx="492">
                  <c:v>126.79900000000001</c:v>
                </c:pt>
                <c:pt idx="493">
                  <c:v>126.79900000000001</c:v>
                </c:pt>
                <c:pt idx="494">
                  <c:v>127.199</c:v>
                </c:pt>
                <c:pt idx="495">
                  <c:v>127.199</c:v>
                </c:pt>
                <c:pt idx="496">
                  <c:v>127.79900000000001</c:v>
                </c:pt>
                <c:pt idx="497">
                  <c:v>127.79900000000001</c:v>
                </c:pt>
                <c:pt idx="498">
                  <c:v>128.19900000000001</c:v>
                </c:pt>
                <c:pt idx="499">
                  <c:v>128.19900000000001</c:v>
                </c:pt>
                <c:pt idx="500">
                  <c:v>128.79900000000001</c:v>
                </c:pt>
                <c:pt idx="501">
                  <c:v>128.79900000000001</c:v>
                </c:pt>
                <c:pt idx="502">
                  <c:v>129.19900000000001</c:v>
                </c:pt>
                <c:pt idx="503">
                  <c:v>129.19900000000001</c:v>
                </c:pt>
                <c:pt idx="504">
                  <c:v>129.79900000000001</c:v>
                </c:pt>
                <c:pt idx="505">
                  <c:v>129.79900000000001</c:v>
                </c:pt>
                <c:pt idx="506">
                  <c:v>130.19900000000001</c:v>
                </c:pt>
                <c:pt idx="507">
                  <c:v>130.19900000000001</c:v>
                </c:pt>
                <c:pt idx="508">
                  <c:v>130.79900000000001</c:v>
                </c:pt>
                <c:pt idx="509">
                  <c:v>130.79900000000001</c:v>
                </c:pt>
                <c:pt idx="510">
                  <c:v>131.399</c:v>
                </c:pt>
                <c:pt idx="511">
                  <c:v>131.399</c:v>
                </c:pt>
                <c:pt idx="512">
                  <c:v>131.79900000000001</c:v>
                </c:pt>
                <c:pt idx="513">
                  <c:v>131.79900000000001</c:v>
                </c:pt>
                <c:pt idx="514">
                  <c:v>132.399</c:v>
                </c:pt>
                <c:pt idx="515">
                  <c:v>132.399</c:v>
                </c:pt>
                <c:pt idx="516">
                  <c:v>132.79900000000001</c:v>
                </c:pt>
                <c:pt idx="517">
                  <c:v>132.79900000000001</c:v>
                </c:pt>
                <c:pt idx="518">
                  <c:v>133.399</c:v>
                </c:pt>
                <c:pt idx="519">
                  <c:v>133.399</c:v>
                </c:pt>
                <c:pt idx="520">
                  <c:v>133.79900000000001</c:v>
                </c:pt>
                <c:pt idx="521">
                  <c:v>133.79900000000001</c:v>
                </c:pt>
                <c:pt idx="522">
                  <c:v>134.399</c:v>
                </c:pt>
                <c:pt idx="523">
                  <c:v>134.399</c:v>
                </c:pt>
                <c:pt idx="524">
                  <c:v>134.79900000000001</c:v>
                </c:pt>
                <c:pt idx="525">
                  <c:v>134.79900000000001</c:v>
                </c:pt>
                <c:pt idx="526">
                  <c:v>135.399</c:v>
                </c:pt>
                <c:pt idx="527">
                  <c:v>135.399</c:v>
                </c:pt>
                <c:pt idx="528">
                  <c:v>135.79900000000001</c:v>
                </c:pt>
                <c:pt idx="529">
                  <c:v>135.79900000000001</c:v>
                </c:pt>
                <c:pt idx="530">
                  <c:v>136.399</c:v>
                </c:pt>
                <c:pt idx="531">
                  <c:v>136.399</c:v>
                </c:pt>
                <c:pt idx="532">
                  <c:v>136.79900000000001</c:v>
                </c:pt>
                <c:pt idx="533">
                  <c:v>136.79900000000001</c:v>
                </c:pt>
                <c:pt idx="534">
                  <c:v>137.399</c:v>
                </c:pt>
                <c:pt idx="535">
                  <c:v>137.399</c:v>
                </c:pt>
                <c:pt idx="536">
                  <c:v>137.79900000000001</c:v>
                </c:pt>
                <c:pt idx="537">
                  <c:v>137.79900000000001</c:v>
                </c:pt>
                <c:pt idx="538">
                  <c:v>138.399</c:v>
                </c:pt>
                <c:pt idx="539">
                  <c:v>138.399</c:v>
                </c:pt>
                <c:pt idx="540">
                  <c:v>138.79900000000001</c:v>
                </c:pt>
                <c:pt idx="541">
                  <c:v>138.79900000000001</c:v>
                </c:pt>
                <c:pt idx="542">
                  <c:v>139.399</c:v>
                </c:pt>
                <c:pt idx="543">
                  <c:v>139.399</c:v>
                </c:pt>
                <c:pt idx="544">
                  <c:v>139.79900000000001</c:v>
                </c:pt>
                <c:pt idx="545">
                  <c:v>139.79900000000001</c:v>
                </c:pt>
                <c:pt idx="546">
                  <c:v>140.399</c:v>
                </c:pt>
                <c:pt idx="547">
                  <c:v>140.399</c:v>
                </c:pt>
                <c:pt idx="548">
                  <c:v>140.79900000000001</c:v>
                </c:pt>
                <c:pt idx="549">
                  <c:v>140.79900000000001</c:v>
                </c:pt>
                <c:pt idx="550">
                  <c:v>141.399</c:v>
                </c:pt>
                <c:pt idx="551">
                  <c:v>141.399</c:v>
                </c:pt>
                <c:pt idx="552">
                  <c:v>141.79900000000001</c:v>
                </c:pt>
                <c:pt idx="553">
                  <c:v>141.79900000000001</c:v>
                </c:pt>
                <c:pt idx="554">
                  <c:v>142.399</c:v>
                </c:pt>
                <c:pt idx="555">
                  <c:v>142.399</c:v>
                </c:pt>
                <c:pt idx="556">
                  <c:v>142.79900000000001</c:v>
                </c:pt>
                <c:pt idx="557">
                  <c:v>142.79900000000001</c:v>
                </c:pt>
                <c:pt idx="558">
                  <c:v>143.399</c:v>
                </c:pt>
                <c:pt idx="559">
                  <c:v>143.399</c:v>
                </c:pt>
                <c:pt idx="560">
                  <c:v>143.79900000000001</c:v>
                </c:pt>
                <c:pt idx="561">
                  <c:v>143.79900000000001</c:v>
                </c:pt>
                <c:pt idx="562">
                  <c:v>144.399</c:v>
                </c:pt>
                <c:pt idx="563">
                  <c:v>144.399</c:v>
                </c:pt>
                <c:pt idx="564">
                  <c:v>144.79900000000001</c:v>
                </c:pt>
                <c:pt idx="565">
                  <c:v>144.79900000000001</c:v>
                </c:pt>
                <c:pt idx="566">
                  <c:v>145.399</c:v>
                </c:pt>
                <c:pt idx="567">
                  <c:v>145.399</c:v>
                </c:pt>
                <c:pt idx="568">
                  <c:v>145.79900000000001</c:v>
                </c:pt>
                <c:pt idx="569">
                  <c:v>145.79900000000001</c:v>
                </c:pt>
                <c:pt idx="570">
                  <c:v>146.399</c:v>
                </c:pt>
                <c:pt idx="571">
                  <c:v>146.399</c:v>
                </c:pt>
                <c:pt idx="572">
                  <c:v>146.79900000000001</c:v>
                </c:pt>
                <c:pt idx="573">
                  <c:v>146.79900000000001</c:v>
                </c:pt>
                <c:pt idx="574">
                  <c:v>147.399</c:v>
                </c:pt>
                <c:pt idx="575">
                  <c:v>147.399</c:v>
                </c:pt>
                <c:pt idx="576">
                  <c:v>147.79900000000001</c:v>
                </c:pt>
                <c:pt idx="577">
                  <c:v>147.79900000000001</c:v>
                </c:pt>
                <c:pt idx="578">
                  <c:v>148.399</c:v>
                </c:pt>
                <c:pt idx="579">
                  <c:v>148.399</c:v>
                </c:pt>
                <c:pt idx="580">
                  <c:v>148.79900000000001</c:v>
                </c:pt>
                <c:pt idx="581">
                  <c:v>148.79900000000001</c:v>
                </c:pt>
                <c:pt idx="582">
                  <c:v>149.399</c:v>
                </c:pt>
                <c:pt idx="583">
                  <c:v>149.399</c:v>
                </c:pt>
                <c:pt idx="584">
                  <c:v>149.79900000000001</c:v>
                </c:pt>
                <c:pt idx="585">
                  <c:v>149.79900000000001</c:v>
                </c:pt>
                <c:pt idx="586">
                  <c:v>150.399</c:v>
                </c:pt>
                <c:pt idx="587">
                  <c:v>150.399</c:v>
                </c:pt>
                <c:pt idx="588">
                  <c:v>150.79900000000001</c:v>
                </c:pt>
                <c:pt idx="589">
                  <c:v>150.79900000000001</c:v>
                </c:pt>
                <c:pt idx="590">
                  <c:v>151.399</c:v>
                </c:pt>
                <c:pt idx="591">
                  <c:v>151.399</c:v>
                </c:pt>
                <c:pt idx="592">
                  <c:v>151.79900000000001</c:v>
                </c:pt>
                <c:pt idx="593">
                  <c:v>151.79900000000001</c:v>
                </c:pt>
                <c:pt idx="594">
                  <c:v>152.399</c:v>
                </c:pt>
                <c:pt idx="595">
                  <c:v>152.399</c:v>
                </c:pt>
                <c:pt idx="596">
                  <c:v>152.79900000000001</c:v>
                </c:pt>
                <c:pt idx="597">
                  <c:v>152.79900000000001</c:v>
                </c:pt>
                <c:pt idx="598">
                  <c:v>153.399</c:v>
                </c:pt>
                <c:pt idx="599">
                  <c:v>153.399</c:v>
                </c:pt>
                <c:pt idx="600">
                  <c:v>153.79900000000001</c:v>
                </c:pt>
                <c:pt idx="601">
                  <c:v>153.79900000000001</c:v>
                </c:pt>
                <c:pt idx="602">
                  <c:v>154.399</c:v>
                </c:pt>
                <c:pt idx="603">
                  <c:v>154.399</c:v>
                </c:pt>
                <c:pt idx="604">
                  <c:v>154.999</c:v>
                </c:pt>
                <c:pt idx="605">
                  <c:v>154.999</c:v>
                </c:pt>
                <c:pt idx="606">
                  <c:v>155.399</c:v>
                </c:pt>
                <c:pt idx="607">
                  <c:v>155.399</c:v>
                </c:pt>
                <c:pt idx="608">
                  <c:v>155.999</c:v>
                </c:pt>
                <c:pt idx="609">
                  <c:v>155.999</c:v>
                </c:pt>
                <c:pt idx="610">
                  <c:v>156.399</c:v>
                </c:pt>
                <c:pt idx="611">
                  <c:v>156.399</c:v>
                </c:pt>
                <c:pt idx="612">
                  <c:v>156.999</c:v>
                </c:pt>
                <c:pt idx="613">
                  <c:v>156.999</c:v>
                </c:pt>
                <c:pt idx="614">
                  <c:v>157.399</c:v>
                </c:pt>
                <c:pt idx="615">
                  <c:v>157.399</c:v>
                </c:pt>
                <c:pt idx="616">
                  <c:v>157.999</c:v>
                </c:pt>
                <c:pt idx="617">
                  <c:v>157.999</c:v>
                </c:pt>
                <c:pt idx="618">
                  <c:v>158.399</c:v>
                </c:pt>
                <c:pt idx="619">
                  <c:v>158.399</c:v>
                </c:pt>
                <c:pt idx="620">
                  <c:v>158.999</c:v>
                </c:pt>
                <c:pt idx="621">
                  <c:v>158.999</c:v>
                </c:pt>
                <c:pt idx="622">
                  <c:v>159.399</c:v>
                </c:pt>
                <c:pt idx="623">
                  <c:v>159.399</c:v>
                </c:pt>
                <c:pt idx="624">
                  <c:v>159.999</c:v>
                </c:pt>
                <c:pt idx="625">
                  <c:v>159.999</c:v>
                </c:pt>
                <c:pt idx="626">
                  <c:v>160.399</c:v>
                </c:pt>
                <c:pt idx="627">
                  <c:v>160.399</c:v>
                </c:pt>
                <c:pt idx="628">
                  <c:v>160.999</c:v>
                </c:pt>
                <c:pt idx="629">
                  <c:v>160.999</c:v>
                </c:pt>
                <c:pt idx="630">
                  <c:v>161.399</c:v>
                </c:pt>
                <c:pt idx="631">
                  <c:v>161.399</c:v>
                </c:pt>
                <c:pt idx="632">
                  <c:v>161.999</c:v>
                </c:pt>
                <c:pt idx="633">
                  <c:v>161.999</c:v>
                </c:pt>
                <c:pt idx="634">
                  <c:v>162.399</c:v>
                </c:pt>
                <c:pt idx="635">
                  <c:v>162.399</c:v>
                </c:pt>
                <c:pt idx="636">
                  <c:v>162.999</c:v>
                </c:pt>
                <c:pt idx="637">
                  <c:v>162.999</c:v>
                </c:pt>
                <c:pt idx="638">
                  <c:v>163.399</c:v>
                </c:pt>
                <c:pt idx="639">
                  <c:v>163.399</c:v>
                </c:pt>
              </c:numCache>
            </c:numRef>
          </c:xVal>
          <c:yVal>
            <c:numRef>
              <c:f>GPS_POSITION_NOISE_3M!$D$2:$D$641</c:f>
              <c:numCache>
                <c:formatCode>General</c:formatCode>
                <c:ptCount val="6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-5.5319718354526231</c:v>
                </c:pt>
                <c:pt idx="4">
                  <c:v>-5.5327406878764123</c:v>
                </c:pt>
                <c:pt idx="5">
                  <c:v>-2.3171207294553824</c:v>
                </c:pt>
                <c:pt idx="6">
                  <c:v>-2.3155799811434008</c:v>
                </c:pt>
                <c:pt idx="7">
                  <c:v>-4.3642234526269021</c:v>
                </c:pt>
                <c:pt idx="8">
                  <c:v>-4.3653680024754067</c:v>
                </c:pt>
                <c:pt idx="9">
                  <c:v>-2.7024817814558446</c:v>
                </c:pt>
                <c:pt idx="10">
                  <c:v>-2.7014975091356064</c:v>
                </c:pt>
                <c:pt idx="11">
                  <c:v>0.60157069804290586</c:v>
                </c:pt>
                <c:pt idx="12">
                  <c:v>0.60348044822512747</c:v>
                </c:pt>
                <c:pt idx="13">
                  <c:v>-7.0890374633236206</c:v>
                </c:pt>
                <c:pt idx="14">
                  <c:v>-7.0933202420164889</c:v>
                </c:pt>
                <c:pt idx="15">
                  <c:v>-7.0933202420164889</c:v>
                </c:pt>
                <c:pt idx="16">
                  <c:v>1.09655122910317</c:v>
                </c:pt>
                <c:pt idx="17">
                  <c:v>1.09655122910317</c:v>
                </c:pt>
                <c:pt idx="18">
                  <c:v>1.1013499624759788</c:v>
                </c:pt>
                <c:pt idx="19">
                  <c:v>1.1013499624759788</c:v>
                </c:pt>
                <c:pt idx="20">
                  <c:v>5.1443798596455963</c:v>
                </c:pt>
                <c:pt idx="21">
                  <c:v>5.1443798596455963</c:v>
                </c:pt>
                <c:pt idx="22">
                  <c:v>5.1466774644500219</c:v>
                </c:pt>
                <c:pt idx="23">
                  <c:v>5.1466774644500219</c:v>
                </c:pt>
                <c:pt idx="24">
                  <c:v>0.31924037673070416</c:v>
                </c:pt>
                <c:pt idx="25">
                  <c:v>0.31924037673070416</c:v>
                </c:pt>
                <c:pt idx="26">
                  <c:v>0.41984569636997549</c:v>
                </c:pt>
                <c:pt idx="27">
                  <c:v>0.41984569636997549</c:v>
                </c:pt>
                <c:pt idx="28">
                  <c:v>-3.5107986005964449</c:v>
                </c:pt>
                <c:pt idx="29">
                  <c:v>-3.5107986005964449</c:v>
                </c:pt>
                <c:pt idx="30">
                  <c:v>-2.9167947121045472</c:v>
                </c:pt>
                <c:pt idx="31">
                  <c:v>-2.9167947121045472</c:v>
                </c:pt>
                <c:pt idx="32">
                  <c:v>-2.9389283754312601</c:v>
                </c:pt>
                <c:pt idx="33">
                  <c:v>-2.9389283754312601</c:v>
                </c:pt>
                <c:pt idx="34">
                  <c:v>-1.8422083826812923</c:v>
                </c:pt>
                <c:pt idx="35">
                  <c:v>-1.8422083826812923</c:v>
                </c:pt>
                <c:pt idx="36">
                  <c:v>1.5515457272240383</c:v>
                </c:pt>
                <c:pt idx="37">
                  <c:v>1.5515457272240383</c:v>
                </c:pt>
                <c:pt idx="38">
                  <c:v>3.1506473832782831</c:v>
                </c:pt>
                <c:pt idx="39">
                  <c:v>3.1506473832782831</c:v>
                </c:pt>
                <c:pt idx="40">
                  <c:v>7.0546108286189337</c:v>
                </c:pt>
                <c:pt idx="41">
                  <c:v>7.0546108286189337</c:v>
                </c:pt>
                <c:pt idx="42">
                  <c:v>9.1533483263006019</c:v>
                </c:pt>
                <c:pt idx="43">
                  <c:v>9.1533483263006019</c:v>
                </c:pt>
                <c:pt idx="44">
                  <c:v>11.273058473138917</c:v>
                </c:pt>
                <c:pt idx="45">
                  <c:v>11.273058473138917</c:v>
                </c:pt>
                <c:pt idx="46">
                  <c:v>13.869601594821233</c:v>
                </c:pt>
                <c:pt idx="47">
                  <c:v>13.869601594821233</c:v>
                </c:pt>
                <c:pt idx="48">
                  <c:v>13.187568103478498</c:v>
                </c:pt>
                <c:pt idx="49">
                  <c:v>13.187568103478498</c:v>
                </c:pt>
                <c:pt idx="50">
                  <c:v>16.280947000195738</c:v>
                </c:pt>
                <c:pt idx="51">
                  <c:v>16.280947000195738</c:v>
                </c:pt>
                <c:pt idx="52">
                  <c:v>19.999713875063208</c:v>
                </c:pt>
                <c:pt idx="53">
                  <c:v>19.999713875063208</c:v>
                </c:pt>
                <c:pt idx="54">
                  <c:v>23.595041913267323</c:v>
                </c:pt>
                <c:pt idx="55">
                  <c:v>23.595041913267323</c:v>
                </c:pt>
                <c:pt idx="56">
                  <c:v>24.895810491889279</c:v>
                </c:pt>
                <c:pt idx="57">
                  <c:v>24.895810491889279</c:v>
                </c:pt>
                <c:pt idx="58">
                  <c:v>28.987638929032073</c:v>
                </c:pt>
                <c:pt idx="59">
                  <c:v>28.987638929032073</c:v>
                </c:pt>
                <c:pt idx="60">
                  <c:v>29.155535692030298</c:v>
                </c:pt>
                <c:pt idx="61">
                  <c:v>29.155535692030298</c:v>
                </c:pt>
                <c:pt idx="62">
                  <c:v>33.744521400248686</c:v>
                </c:pt>
                <c:pt idx="63">
                  <c:v>33.744521400248686</c:v>
                </c:pt>
                <c:pt idx="64">
                  <c:v>39.476430552985676</c:v>
                </c:pt>
                <c:pt idx="65">
                  <c:v>39.476430552985676</c:v>
                </c:pt>
                <c:pt idx="66">
                  <c:v>44.567384314510036</c:v>
                </c:pt>
                <c:pt idx="67">
                  <c:v>44.567384314510036</c:v>
                </c:pt>
                <c:pt idx="68">
                  <c:v>47.361658793470724</c:v>
                </c:pt>
                <c:pt idx="69">
                  <c:v>47.361658793470724</c:v>
                </c:pt>
                <c:pt idx="70">
                  <c:v>52.948268457351332</c:v>
                </c:pt>
                <c:pt idx="71">
                  <c:v>52.948268457351332</c:v>
                </c:pt>
                <c:pt idx="72">
                  <c:v>59.275732610360137</c:v>
                </c:pt>
                <c:pt idx="73">
                  <c:v>59.275732610360137</c:v>
                </c:pt>
                <c:pt idx="74">
                  <c:v>65.364075777124981</c:v>
                </c:pt>
                <c:pt idx="75">
                  <c:v>65.364075777124981</c:v>
                </c:pt>
                <c:pt idx="76">
                  <c:v>69.226126388065495</c:v>
                </c:pt>
                <c:pt idx="77">
                  <c:v>69.226126388065495</c:v>
                </c:pt>
                <c:pt idx="78">
                  <c:v>75.81251695939909</c:v>
                </c:pt>
                <c:pt idx="79">
                  <c:v>75.81251695939909</c:v>
                </c:pt>
                <c:pt idx="80">
                  <c:v>79.965449234471635</c:v>
                </c:pt>
                <c:pt idx="81">
                  <c:v>79.965449234471635</c:v>
                </c:pt>
                <c:pt idx="82">
                  <c:v>87.05339429137166</c:v>
                </c:pt>
                <c:pt idx="83">
                  <c:v>87.05339429137166</c:v>
                </c:pt>
                <c:pt idx="84">
                  <c:v>94.790952760456548</c:v>
                </c:pt>
                <c:pt idx="85">
                  <c:v>94.790952760456548</c:v>
                </c:pt>
                <c:pt idx="86">
                  <c:v>102.38447522909246</c:v>
                </c:pt>
                <c:pt idx="87">
                  <c:v>102.38447522909246</c:v>
                </c:pt>
                <c:pt idx="88">
                  <c:v>111.10983657921088</c:v>
                </c:pt>
                <c:pt idx="89">
                  <c:v>111.10983657921088</c:v>
                </c:pt>
                <c:pt idx="90">
                  <c:v>116.52632104015129</c:v>
                </c:pt>
                <c:pt idx="91">
                  <c:v>116.52632104015129</c:v>
                </c:pt>
                <c:pt idx="92">
                  <c:v>120.50158770258031</c:v>
                </c:pt>
                <c:pt idx="93">
                  <c:v>120.50158770258031</c:v>
                </c:pt>
                <c:pt idx="94">
                  <c:v>126.13888081970026</c:v>
                </c:pt>
                <c:pt idx="95">
                  <c:v>126.13888081970026</c:v>
                </c:pt>
                <c:pt idx="96">
                  <c:v>135.44144425851528</c:v>
                </c:pt>
                <c:pt idx="97">
                  <c:v>135.44144425851528</c:v>
                </c:pt>
                <c:pt idx="98">
                  <c:v>141.29849426686542</c:v>
                </c:pt>
                <c:pt idx="99">
                  <c:v>141.29849426686542</c:v>
                </c:pt>
                <c:pt idx="100">
                  <c:v>148.76321243345001</c:v>
                </c:pt>
                <c:pt idx="101">
                  <c:v>148.76321243345001</c:v>
                </c:pt>
                <c:pt idx="102">
                  <c:v>154.83897475213416</c:v>
                </c:pt>
                <c:pt idx="103">
                  <c:v>154.83897475213416</c:v>
                </c:pt>
                <c:pt idx="104">
                  <c:v>166.69927067367644</c:v>
                </c:pt>
                <c:pt idx="105">
                  <c:v>166.69927067367644</c:v>
                </c:pt>
                <c:pt idx="106">
                  <c:v>172.99499711584667</c:v>
                </c:pt>
                <c:pt idx="107">
                  <c:v>172.99499711584667</c:v>
                </c:pt>
                <c:pt idx="108">
                  <c:v>183.40434863208748</c:v>
                </c:pt>
                <c:pt idx="109">
                  <c:v>183.40434863208748</c:v>
                </c:pt>
                <c:pt idx="110">
                  <c:v>189.91971167057773</c:v>
                </c:pt>
                <c:pt idx="111">
                  <c:v>189.91971167057773</c:v>
                </c:pt>
                <c:pt idx="112">
                  <c:v>196.47408516862833</c:v>
                </c:pt>
                <c:pt idx="113">
                  <c:v>196.47408516862833</c:v>
                </c:pt>
                <c:pt idx="114">
                  <c:v>203.20850112061225</c:v>
                </c:pt>
                <c:pt idx="115">
                  <c:v>203.20850112061225</c:v>
                </c:pt>
                <c:pt idx="116">
                  <c:v>215.05664057573904</c:v>
                </c:pt>
                <c:pt idx="117">
                  <c:v>215.05664057573904</c:v>
                </c:pt>
                <c:pt idx="118">
                  <c:v>222.01103676501316</c:v>
                </c:pt>
                <c:pt idx="119">
                  <c:v>222.01103676501316</c:v>
                </c:pt>
                <c:pt idx="120">
                  <c:v>227.48499728566094</c:v>
                </c:pt>
                <c:pt idx="121">
                  <c:v>227.48499728566094</c:v>
                </c:pt>
                <c:pt idx="122">
                  <c:v>234.65981565414086</c:v>
                </c:pt>
                <c:pt idx="123">
                  <c:v>234.65981565414086</c:v>
                </c:pt>
                <c:pt idx="124">
                  <c:v>246.78777865784605</c:v>
                </c:pt>
                <c:pt idx="125">
                  <c:v>246.78777865784605</c:v>
                </c:pt>
                <c:pt idx="126">
                  <c:v>254.17987027457639</c:v>
                </c:pt>
                <c:pt idx="127">
                  <c:v>254.17987027457639</c:v>
                </c:pt>
                <c:pt idx="128">
                  <c:v>269.18408637117318</c:v>
                </c:pt>
                <c:pt idx="129">
                  <c:v>269.18408637117318</c:v>
                </c:pt>
                <c:pt idx="130">
                  <c:v>276.78850596302891</c:v>
                </c:pt>
                <c:pt idx="131">
                  <c:v>276.78850596302891</c:v>
                </c:pt>
                <c:pt idx="132">
                  <c:v>287.32490014731547</c:v>
                </c:pt>
                <c:pt idx="133">
                  <c:v>287.32490014731547</c:v>
                </c:pt>
                <c:pt idx="134">
                  <c:v>295.13484880086889</c:v>
                </c:pt>
                <c:pt idx="135">
                  <c:v>295.13484880086889</c:v>
                </c:pt>
                <c:pt idx="136">
                  <c:v>305.54074334144707</c:v>
                </c:pt>
                <c:pt idx="137">
                  <c:v>305.54074334144707</c:v>
                </c:pt>
                <c:pt idx="138">
                  <c:v>313.54827013175691</c:v>
                </c:pt>
                <c:pt idx="139">
                  <c:v>313.54827013175691</c:v>
                </c:pt>
                <c:pt idx="140">
                  <c:v>328.37187295888134</c:v>
                </c:pt>
                <c:pt idx="141">
                  <c:v>328.37187295888134</c:v>
                </c:pt>
                <c:pt idx="142">
                  <c:v>336.56912393310722</c:v>
                </c:pt>
                <c:pt idx="143">
                  <c:v>336.56912393310722</c:v>
                </c:pt>
                <c:pt idx="144">
                  <c:v>349.86726844370378</c:v>
                </c:pt>
                <c:pt idx="145">
                  <c:v>349.86726844370378</c:v>
                </c:pt>
                <c:pt idx="146">
                  <c:v>358.2464785147813</c:v>
                </c:pt>
                <c:pt idx="147">
                  <c:v>358.2464785147813</c:v>
                </c:pt>
                <c:pt idx="148">
                  <c:v>372.09788962434413</c:v>
                </c:pt>
                <c:pt idx="149">
                  <c:v>372.09788962434413</c:v>
                </c:pt>
                <c:pt idx="150">
                  <c:v>380.65400832823025</c:v>
                </c:pt>
                <c:pt idx="151">
                  <c:v>380.65400832823025</c:v>
                </c:pt>
                <c:pt idx="152">
                  <c:v>391.45987423846373</c:v>
                </c:pt>
                <c:pt idx="153">
                  <c:v>391.45987423846373</c:v>
                </c:pt>
                <c:pt idx="154">
                  <c:v>400.18871049428708</c:v>
                </c:pt>
                <c:pt idx="155">
                  <c:v>400.18871049428708</c:v>
                </c:pt>
                <c:pt idx="156">
                  <c:v>413.29790606729921</c:v>
                </c:pt>
                <c:pt idx="157">
                  <c:v>413.29790606729921</c:v>
                </c:pt>
                <c:pt idx="158">
                  <c:v>422.19425801437637</c:v>
                </c:pt>
                <c:pt idx="159">
                  <c:v>422.19425801437637</c:v>
                </c:pt>
                <c:pt idx="160">
                  <c:v>438.67476573036674</c:v>
                </c:pt>
                <c:pt idx="161">
                  <c:v>438.67476573036674</c:v>
                </c:pt>
                <c:pt idx="162">
                  <c:v>447.73184574924926</c:v>
                </c:pt>
                <c:pt idx="163">
                  <c:v>447.73184574924926</c:v>
                </c:pt>
                <c:pt idx="164">
                  <c:v>459.75344834052112</c:v>
                </c:pt>
                <c:pt idx="165">
                  <c:v>459.75344834052112</c:v>
                </c:pt>
                <c:pt idx="166">
                  <c:v>470.27153079489153</c:v>
                </c:pt>
                <c:pt idx="167">
                  <c:v>470.27153079489153</c:v>
                </c:pt>
                <c:pt idx="168">
                  <c:v>479.54544356104407</c:v>
                </c:pt>
                <c:pt idx="169">
                  <c:v>479.54544356104407</c:v>
                </c:pt>
                <c:pt idx="170">
                  <c:v>492.93726906177108</c:v>
                </c:pt>
                <c:pt idx="171">
                  <c:v>492.93726906177108</c:v>
                </c:pt>
                <c:pt idx="172">
                  <c:v>502.35803326864743</c:v>
                </c:pt>
                <c:pt idx="173">
                  <c:v>502.35803326864743</c:v>
                </c:pt>
                <c:pt idx="174">
                  <c:v>516.25471908404143</c:v>
                </c:pt>
                <c:pt idx="175">
                  <c:v>516.25471908404143</c:v>
                </c:pt>
                <c:pt idx="176">
                  <c:v>525.81805155443317</c:v>
                </c:pt>
                <c:pt idx="177">
                  <c:v>525.81805155443317</c:v>
                </c:pt>
                <c:pt idx="178">
                  <c:v>544.08147565136915</c:v>
                </c:pt>
                <c:pt idx="179">
                  <c:v>544.08147565136915</c:v>
                </c:pt>
                <c:pt idx="180">
                  <c:v>553.78713482584772</c:v>
                </c:pt>
                <c:pt idx="181">
                  <c:v>553.78713482584772</c:v>
                </c:pt>
                <c:pt idx="182">
                  <c:v>571.56689957691242</c:v>
                </c:pt>
                <c:pt idx="183">
                  <c:v>571.56689957691242</c:v>
                </c:pt>
                <c:pt idx="184">
                  <c:v>581.40862726999057</c:v>
                </c:pt>
                <c:pt idx="185">
                  <c:v>581.40862726999057</c:v>
                </c:pt>
                <c:pt idx="186">
                  <c:v>594.89950550983031</c:v>
                </c:pt>
                <c:pt idx="187">
                  <c:v>594.89950550983031</c:v>
                </c:pt>
                <c:pt idx="188">
                  <c:v>604.85728992780514</c:v>
                </c:pt>
                <c:pt idx="189">
                  <c:v>604.85728992780514</c:v>
                </c:pt>
                <c:pt idx="190">
                  <c:v>622.01888564322189</c:v>
                </c:pt>
                <c:pt idx="191">
                  <c:v>622.01888564322189</c:v>
                </c:pt>
                <c:pt idx="192">
                  <c:v>632.0726994798797</c:v>
                </c:pt>
                <c:pt idx="193">
                  <c:v>632.0726994798797</c:v>
                </c:pt>
                <c:pt idx="194">
                  <c:v>644.3143184327314</c:v>
                </c:pt>
                <c:pt idx="195">
                  <c:v>644.3143184327314</c:v>
                </c:pt>
                <c:pt idx="196">
                  <c:v>654.49457067839194</c:v>
                </c:pt>
                <c:pt idx="197">
                  <c:v>654.49457067839194</c:v>
                </c:pt>
                <c:pt idx="198">
                  <c:v>671.09442411314785</c:v>
                </c:pt>
                <c:pt idx="199">
                  <c:v>671.09442411314785</c:v>
                </c:pt>
                <c:pt idx="200">
                  <c:v>681.40149903015663</c:v>
                </c:pt>
                <c:pt idx="201">
                  <c:v>681.40149903015663</c:v>
                </c:pt>
                <c:pt idx="202">
                  <c:v>694.54060089047289</c:v>
                </c:pt>
                <c:pt idx="203">
                  <c:v>694.54060089047289</c:v>
                </c:pt>
                <c:pt idx="204">
                  <c:v>704.95963649462556</c:v>
                </c:pt>
                <c:pt idx="205">
                  <c:v>704.95963649462556</c:v>
                </c:pt>
                <c:pt idx="206">
                  <c:v>719.76650900964842</c:v>
                </c:pt>
                <c:pt idx="207">
                  <c:v>719.76650900964842</c:v>
                </c:pt>
                <c:pt idx="208">
                  <c:v>730.29129830904731</c:v>
                </c:pt>
                <c:pt idx="209">
                  <c:v>730.29129830904731</c:v>
                </c:pt>
                <c:pt idx="210">
                  <c:v>744.77587027051641</c:v>
                </c:pt>
                <c:pt idx="211">
                  <c:v>744.77587027051641</c:v>
                </c:pt>
                <c:pt idx="212">
                  <c:v>755.39875684372009</c:v>
                </c:pt>
                <c:pt idx="213">
                  <c:v>755.39875684372009</c:v>
                </c:pt>
                <c:pt idx="214">
                  <c:v>774.15216822949242</c:v>
                </c:pt>
                <c:pt idx="215">
                  <c:v>774.15216822949242</c:v>
                </c:pt>
                <c:pt idx="216">
                  <c:v>784.8745175396939</c:v>
                </c:pt>
                <c:pt idx="217">
                  <c:v>784.8745175396939</c:v>
                </c:pt>
                <c:pt idx="218">
                  <c:v>802.92342459071006</c:v>
                </c:pt>
                <c:pt idx="219">
                  <c:v>802.92342459071006</c:v>
                </c:pt>
                <c:pt idx="220">
                  <c:v>813.74104199659496</c:v>
                </c:pt>
                <c:pt idx="221">
                  <c:v>813.74104199659496</c:v>
                </c:pt>
                <c:pt idx="222">
                  <c:v>831.88616637750374</c:v>
                </c:pt>
                <c:pt idx="223">
                  <c:v>831.88616637750374</c:v>
                </c:pt>
                <c:pt idx="224">
                  <c:v>842.7990395595898</c:v>
                </c:pt>
                <c:pt idx="225">
                  <c:v>842.7990395595898</c:v>
                </c:pt>
                <c:pt idx="226">
                  <c:v>856.9744958247461</c:v>
                </c:pt>
                <c:pt idx="227">
                  <c:v>856.9744958247461</c:v>
                </c:pt>
                <c:pt idx="228">
                  <c:v>867.97926301174721</c:v>
                </c:pt>
                <c:pt idx="229">
                  <c:v>867.97926301174721</c:v>
                </c:pt>
                <c:pt idx="230">
                  <c:v>876.4830501263018</c:v>
                </c:pt>
                <c:pt idx="231">
                  <c:v>876.4830501263018</c:v>
                </c:pt>
                <c:pt idx="232">
                  <c:v>887.56710556560529</c:v>
                </c:pt>
                <c:pt idx="233">
                  <c:v>887.56710556560529</c:v>
                </c:pt>
                <c:pt idx="234">
                  <c:v>907.14427171451416</c:v>
                </c:pt>
                <c:pt idx="235">
                  <c:v>907.14427171451416</c:v>
                </c:pt>
                <c:pt idx="236">
                  <c:v>918.23765955385807</c:v>
                </c:pt>
                <c:pt idx="237">
                  <c:v>918.23765955385807</c:v>
                </c:pt>
                <c:pt idx="238">
                  <c:v>943.49209436035017</c:v>
                </c:pt>
                <c:pt idx="239">
                  <c:v>943.49209436035017</c:v>
                </c:pt>
                <c:pt idx="240">
                  <c:v>954.58826343054898</c:v>
                </c:pt>
                <c:pt idx="241">
                  <c:v>954.58826343054898</c:v>
                </c:pt>
                <c:pt idx="242">
                  <c:v>966.09716228115531</c:v>
                </c:pt>
                <c:pt idx="243">
                  <c:v>966.09716228115531</c:v>
                </c:pt>
                <c:pt idx="244">
                  <c:v>977.18399742038628</c:v>
                </c:pt>
                <c:pt idx="245">
                  <c:v>977.18399742038628</c:v>
                </c:pt>
                <c:pt idx="246">
                  <c:v>1001.9361395735787</c:v>
                </c:pt>
                <c:pt idx="247">
                  <c:v>1001.9361395735787</c:v>
                </c:pt>
                <c:pt idx="248">
                  <c:v>1013.0300246192924</c:v>
                </c:pt>
                <c:pt idx="249">
                  <c:v>1013.0300246192924</c:v>
                </c:pt>
                <c:pt idx="250">
                  <c:v>1025.8194538411058</c:v>
                </c:pt>
                <c:pt idx="251">
                  <c:v>1025.8194538411058</c:v>
                </c:pt>
                <c:pt idx="252">
                  <c:v>1036.9065752050951</c:v>
                </c:pt>
                <c:pt idx="253">
                  <c:v>1036.9065752050951</c:v>
                </c:pt>
                <c:pt idx="254">
                  <c:v>1054.1630513392761</c:v>
                </c:pt>
                <c:pt idx="255">
                  <c:v>1054.1630513392761</c:v>
                </c:pt>
                <c:pt idx="256">
                  <c:v>1070.8096404468802</c:v>
                </c:pt>
                <c:pt idx="257">
                  <c:v>1070.8096404468802</c:v>
                </c:pt>
                <c:pt idx="258">
                  <c:v>1078.1951373122988</c:v>
                </c:pt>
                <c:pt idx="259">
                  <c:v>1078.1951373122988</c:v>
                </c:pt>
                <c:pt idx="260">
                  <c:v>1094.837440003098</c:v>
                </c:pt>
                <c:pt idx="261">
                  <c:v>1094.837440003098</c:v>
                </c:pt>
                <c:pt idx="262">
                  <c:v>1107.0559641181853</c:v>
                </c:pt>
                <c:pt idx="263">
                  <c:v>1107.0559641181853</c:v>
                </c:pt>
                <c:pt idx="264">
                  <c:v>1123.6993685685902</c:v>
                </c:pt>
                <c:pt idx="265">
                  <c:v>1123.6993685685902</c:v>
                </c:pt>
                <c:pt idx="266">
                  <c:v>1132.4024702235238</c:v>
                </c:pt>
                <c:pt idx="267">
                  <c:v>1132.4024702235238</c:v>
                </c:pt>
                <c:pt idx="268">
                  <c:v>1149.0440128527198</c:v>
                </c:pt>
                <c:pt idx="269">
                  <c:v>1149.0440128527198</c:v>
                </c:pt>
                <c:pt idx="270">
                  <c:v>1163.376774984913</c:v>
                </c:pt>
                <c:pt idx="271">
                  <c:v>1163.376774984913</c:v>
                </c:pt>
                <c:pt idx="272">
                  <c:v>1180.0232149725161</c:v>
                </c:pt>
                <c:pt idx="273">
                  <c:v>1180.0232149725161</c:v>
                </c:pt>
                <c:pt idx="274">
                  <c:v>1189.3369646277606</c:v>
                </c:pt>
                <c:pt idx="275">
                  <c:v>1189.3369646277606</c:v>
                </c:pt>
                <c:pt idx="276">
                  <c:v>1205.9819448924713</c:v>
                </c:pt>
                <c:pt idx="277">
                  <c:v>1205.9819448924713</c:v>
                </c:pt>
                <c:pt idx="278">
                  <c:v>1218.6060192234813</c:v>
                </c:pt>
                <c:pt idx="279">
                  <c:v>1218.6060192234813</c:v>
                </c:pt>
                <c:pt idx="280">
                  <c:v>1235.2037933052202</c:v>
                </c:pt>
                <c:pt idx="281">
                  <c:v>1235.2037933052202</c:v>
                </c:pt>
                <c:pt idx="282">
                  <c:v>1241.3163260208407</c:v>
                </c:pt>
                <c:pt idx="283">
                  <c:v>1241.3163260208407</c:v>
                </c:pt>
                <c:pt idx="284">
                  <c:v>1257.8264445420318</c:v>
                </c:pt>
                <c:pt idx="285">
                  <c:v>1257.8264445420318</c:v>
                </c:pt>
                <c:pt idx="286">
                  <c:v>1271.9209098577844</c:v>
                </c:pt>
                <c:pt idx="287">
                  <c:v>1271.9209098577844</c:v>
                </c:pt>
                <c:pt idx="288">
                  <c:v>1288.3530059285404</c:v>
                </c:pt>
                <c:pt idx="289">
                  <c:v>1288.3530059285404</c:v>
                </c:pt>
                <c:pt idx="290">
                  <c:v>1302.98193340117</c:v>
                </c:pt>
                <c:pt idx="291">
                  <c:v>1302.98193340117</c:v>
                </c:pt>
                <c:pt idx="292">
                  <c:v>1319.3303413798531</c:v>
                </c:pt>
                <c:pt idx="293">
                  <c:v>1319.3303413798531</c:v>
                </c:pt>
                <c:pt idx="294">
                  <c:v>1331.2111069511966</c:v>
                </c:pt>
                <c:pt idx="295">
                  <c:v>1331.2111069511966</c:v>
                </c:pt>
                <c:pt idx="296">
                  <c:v>1347.4726808217533</c:v>
                </c:pt>
                <c:pt idx="297">
                  <c:v>1347.4726808217533</c:v>
                </c:pt>
                <c:pt idx="298">
                  <c:v>1359.0219631131613</c:v>
                </c:pt>
                <c:pt idx="299">
                  <c:v>1359.0219631131613</c:v>
                </c:pt>
                <c:pt idx="300">
                  <c:v>1375.1968803389509</c:v>
                </c:pt>
                <c:pt idx="301">
                  <c:v>1375.1968803389509</c:v>
                </c:pt>
                <c:pt idx="302">
                  <c:v>1381.5185804568937</c:v>
                </c:pt>
                <c:pt idx="303">
                  <c:v>1381.5185804568937</c:v>
                </c:pt>
                <c:pt idx="304">
                  <c:v>1397.6023217831867</c:v>
                </c:pt>
                <c:pt idx="305">
                  <c:v>1397.6023217831867</c:v>
                </c:pt>
                <c:pt idx="306">
                  <c:v>1407.8266797324045</c:v>
                </c:pt>
                <c:pt idx="307">
                  <c:v>1407.8266797324045</c:v>
                </c:pt>
                <c:pt idx="308">
                  <c:v>1423.8235918014589</c:v>
                </c:pt>
                <c:pt idx="309">
                  <c:v>1423.8235918014589</c:v>
                </c:pt>
                <c:pt idx="310">
                  <c:v>1436.2251431490263</c:v>
                </c:pt>
                <c:pt idx="311">
                  <c:v>1436.2251431490263</c:v>
                </c:pt>
                <c:pt idx="312">
                  <c:v>1452.1331426618162</c:v>
                </c:pt>
                <c:pt idx="313">
                  <c:v>1452.1331426618162</c:v>
                </c:pt>
                <c:pt idx="314">
                  <c:v>1464.4544691568099</c:v>
                </c:pt>
                <c:pt idx="315">
                  <c:v>1464.4544691568099</c:v>
                </c:pt>
                <c:pt idx="316">
                  <c:v>1480.2717817068515</c:v>
                </c:pt>
                <c:pt idx="317">
                  <c:v>1480.2717817068515</c:v>
                </c:pt>
                <c:pt idx="318">
                  <c:v>1486.0517786685459</c:v>
                </c:pt>
                <c:pt idx="319">
                  <c:v>1486.0517786685459</c:v>
                </c:pt>
                <c:pt idx="320">
                  <c:v>1501.7743964107076</c:v>
                </c:pt>
                <c:pt idx="321">
                  <c:v>1501.7743964107076</c:v>
                </c:pt>
                <c:pt idx="322">
                  <c:v>1515.4823637152722</c:v>
                </c:pt>
                <c:pt idx="323">
                  <c:v>1515.4823637152722</c:v>
                </c:pt>
                <c:pt idx="324">
                  <c:v>1531.1200984360671</c:v>
                </c:pt>
                <c:pt idx="325">
                  <c:v>1531.1200984360671</c:v>
                </c:pt>
                <c:pt idx="326">
                  <c:v>1539.9628807279482</c:v>
                </c:pt>
                <c:pt idx="327">
                  <c:v>1539.9628807279482</c:v>
                </c:pt>
                <c:pt idx="328">
                  <c:v>1555.5090203764603</c:v>
                </c:pt>
                <c:pt idx="329">
                  <c:v>1555.5090203764603</c:v>
                </c:pt>
                <c:pt idx="330">
                  <c:v>1571.3777313577566</c:v>
                </c:pt>
                <c:pt idx="331">
                  <c:v>1571.3777313577566</c:v>
                </c:pt>
                <c:pt idx="332">
                  <c:v>1586.8420466555372</c:v>
                </c:pt>
                <c:pt idx="333">
                  <c:v>1586.8420466555372</c:v>
                </c:pt>
                <c:pt idx="334">
                  <c:v>1592.1619918955689</c:v>
                </c:pt>
                <c:pt idx="335">
                  <c:v>1592.1619918955689</c:v>
                </c:pt>
                <c:pt idx="336">
                  <c:v>1607.5360117934697</c:v>
                </c:pt>
                <c:pt idx="337">
                  <c:v>1607.5360117934697</c:v>
                </c:pt>
                <c:pt idx="338">
                  <c:v>1622.0177807977534</c:v>
                </c:pt>
                <c:pt idx="339">
                  <c:v>1622.0177807977534</c:v>
                </c:pt>
                <c:pt idx="340">
                  <c:v>1632.2263988478603</c:v>
                </c:pt>
                <c:pt idx="341">
                  <c:v>1632.2263988478603</c:v>
                </c:pt>
                <c:pt idx="342">
                  <c:v>1651.688235457756</c:v>
                </c:pt>
                <c:pt idx="343">
                  <c:v>1651.688235457756</c:v>
                </c:pt>
                <c:pt idx="344">
                  <c:v>1661.8445985213648</c:v>
                </c:pt>
                <c:pt idx="345">
                  <c:v>1661.8445985213648</c:v>
                </c:pt>
                <c:pt idx="346">
                  <c:v>1675.9213501330555</c:v>
                </c:pt>
                <c:pt idx="347">
                  <c:v>1675.9213501330555</c:v>
                </c:pt>
                <c:pt idx="348">
                  <c:v>1686.0265357650583</c:v>
                </c:pt>
                <c:pt idx="349">
                  <c:v>1686.0265357650583</c:v>
                </c:pt>
                <c:pt idx="350">
                  <c:v>1697.6949760025077</c:v>
                </c:pt>
                <c:pt idx="351">
                  <c:v>1697.6949760025077</c:v>
                </c:pt>
                <c:pt idx="352">
                  <c:v>1707.7559975364975</c:v>
                </c:pt>
                <c:pt idx="353">
                  <c:v>1707.7559975364975</c:v>
                </c:pt>
                <c:pt idx="354">
                  <c:v>1723.8164748734171</c:v>
                </c:pt>
                <c:pt idx="355">
                  <c:v>1723.8164748734171</c:v>
                </c:pt>
                <c:pt idx="356">
                  <c:v>1733.8413677142562</c:v>
                </c:pt>
                <c:pt idx="357">
                  <c:v>1733.8413677142562</c:v>
                </c:pt>
                <c:pt idx="358">
                  <c:v>1746.3317414680582</c:v>
                </c:pt>
                <c:pt idx="359">
                  <c:v>1746.3317414680582</c:v>
                </c:pt>
                <c:pt idx="360">
                  <c:v>1756.330259919509</c:v>
                </c:pt>
                <c:pt idx="361">
                  <c:v>1756.330259919509</c:v>
                </c:pt>
                <c:pt idx="362">
                  <c:v>1775.7271580350675</c:v>
                </c:pt>
                <c:pt idx="363">
                  <c:v>1775.7271580350675</c:v>
                </c:pt>
                <c:pt idx="364">
                  <c:v>1785.7300216421427</c:v>
                </c:pt>
                <c:pt idx="365">
                  <c:v>1785.7300216421427</c:v>
                </c:pt>
                <c:pt idx="366">
                  <c:v>1802.4680155297992</c:v>
                </c:pt>
                <c:pt idx="367">
                  <c:v>1802.4680155297992</c:v>
                </c:pt>
                <c:pt idx="368">
                  <c:v>1812.4682219962115</c:v>
                </c:pt>
                <c:pt idx="369">
                  <c:v>1812.4682219962115</c:v>
                </c:pt>
                <c:pt idx="370">
                  <c:v>1824.8853182494104</c:v>
                </c:pt>
                <c:pt idx="371">
                  <c:v>1824.8853182494104</c:v>
                </c:pt>
                <c:pt idx="372">
                  <c:v>1834.855924163583</c:v>
                </c:pt>
                <c:pt idx="373">
                  <c:v>1834.855924163583</c:v>
                </c:pt>
                <c:pt idx="374">
                  <c:v>1845.8608775297789</c:v>
                </c:pt>
                <c:pt idx="375">
                  <c:v>1845.8608775297789</c:v>
                </c:pt>
                <c:pt idx="376">
                  <c:v>1855.8013708819908</c:v>
                </c:pt>
                <c:pt idx="377">
                  <c:v>1855.8013708819908</c:v>
                </c:pt>
                <c:pt idx="378">
                  <c:v>1874.6711502420812</c:v>
                </c:pt>
                <c:pt idx="379">
                  <c:v>1874.6711502420812</c:v>
                </c:pt>
                <c:pt idx="380">
                  <c:v>1884.5835344013021</c:v>
                </c:pt>
                <c:pt idx="381">
                  <c:v>1884.5835344013021</c:v>
                </c:pt>
                <c:pt idx="382">
                  <c:v>1897.1992460842275</c:v>
                </c:pt>
                <c:pt idx="383">
                  <c:v>1897.1992460842275</c:v>
                </c:pt>
                <c:pt idx="384">
                  <c:v>1907.086411541296</c:v>
                </c:pt>
                <c:pt idx="385">
                  <c:v>1907.086411541296</c:v>
                </c:pt>
                <c:pt idx="386">
                  <c:v>1922.3087223015555</c:v>
                </c:pt>
                <c:pt idx="387">
                  <c:v>1922.3087223015555</c:v>
                </c:pt>
                <c:pt idx="388">
                  <c:v>1932.1784455332845</c:v>
                </c:pt>
                <c:pt idx="389">
                  <c:v>1932.1784455332845</c:v>
                </c:pt>
                <c:pt idx="390">
                  <c:v>1952.0652099541194</c:v>
                </c:pt>
                <c:pt idx="391">
                  <c:v>1952.0652099541194</c:v>
                </c:pt>
                <c:pt idx="392">
                  <c:v>1961.9284426663107</c:v>
                </c:pt>
                <c:pt idx="393">
                  <c:v>1961.9284426663107</c:v>
                </c:pt>
                <c:pt idx="394">
                  <c:v>1974.6469209675624</c:v>
                </c:pt>
                <c:pt idx="395">
                  <c:v>1974.6469209675624</c:v>
                </c:pt>
                <c:pt idx="396">
                  <c:v>1984.5101971929753</c:v>
                </c:pt>
                <c:pt idx="397">
                  <c:v>1984.5101971929753</c:v>
                </c:pt>
                <c:pt idx="398">
                  <c:v>1999.1234093567709</c:v>
                </c:pt>
                <c:pt idx="399">
                  <c:v>1999.1234093567709</c:v>
                </c:pt>
                <c:pt idx="400">
                  <c:v>2008.9936668514474</c:v>
                </c:pt>
                <c:pt idx="401">
                  <c:v>2008.9936668514474</c:v>
                </c:pt>
                <c:pt idx="402">
                  <c:v>2019.6172571632378</c:v>
                </c:pt>
                <c:pt idx="403">
                  <c:v>2019.6172571632378</c:v>
                </c:pt>
                <c:pt idx="404">
                  <c:v>2029.4959023798801</c:v>
                </c:pt>
                <c:pt idx="405">
                  <c:v>2029.4959023798801</c:v>
                </c:pt>
                <c:pt idx="406">
                  <c:v>2046.1348249969697</c:v>
                </c:pt>
                <c:pt idx="407">
                  <c:v>2046.1348249969697</c:v>
                </c:pt>
                <c:pt idx="408">
                  <c:v>2056.023148479574</c:v>
                </c:pt>
                <c:pt idx="409">
                  <c:v>2056.023148479574</c:v>
                </c:pt>
                <c:pt idx="410">
                  <c:v>2072.1206983261654</c:v>
                </c:pt>
                <c:pt idx="411">
                  <c:v>2072.1206983261654</c:v>
                </c:pt>
                <c:pt idx="412">
                  <c:v>2082.0178163222554</c:v>
                </c:pt>
                <c:pt idx="413">
                  <c:v>2082.0178163222554</c:v>
                </c:pt>
                <c:pt idx="414">
                  <c:v>2099.0513307431247</c:v>
                </c:pt>
                <c:pt idx="415">
                  <c:v>2099.0513307431247</c:v>
                </c:pt>
                <c:pt idx="416">
                  <c:v>2113.9116924420705</c:v>
                </c:pt>
                <c:pt idx="417">
                  <c:v>2113.9116924420705</c:v>
                </c:pt>
                <c:pt idx="418">
                  <c:v>2124.5408228230608</c:v>
                </c:pt>
                <c:pt idx="419">
                  <c:v>2124.5408228230608</c:v>
                </c:pt>
                <c:pt idx="420">
                  <c:v>2139.4140124815376</c:v>
                </c:pt>
                <c:pt idx="421">
                  <c:v>2139.4140124815376</c:v>
                </c:pt>
                <c:pt idx="422">
                  <c:v>2150.1116703827256</c:v>
                </c:pt>
                <c:pt idx="423">
                  <c:v>2150.1116703827256</c:v>
                </c:pt>
                <c:pt idx="424">
                  <c:v>2164.9969635294929</c:v>
                </c:pt>
                <c:pt idx="425">
                  <c:v>2164.9969635294929</c:v>
                </c:pt>
                <c:pt idx="426">
                  <c:v>2170.2656681855151</c:v>
                </c:pt>
                <c:pt idx="427">
                  <c:v>2170.2656681855151</c:v>
                </c:pt>
                <c:pt idx="428">
                  <c:v>2185.1612987562694</c:v>
                </c:pt>
                <c:pt idx="429">
                  <c:v>2185.1612987562694</c:v>
                </c:pt>
                <c:pt idx="430">
                  <c:v>2195.429580010431</c:v>
                </c:pt>
                <c:pt idx="431">
                  <c:v>2195.429580010431</c:v>
                </c:pt>
                <c:pt idx="432">
                  <c:v>2210.3387985633753</c:v>
                </c:pt>
                <c:pt idx="433">
                  <c:v>2210.3387985633753</c:v>
                </c:pt>
                <c:pt idx="434">
                  <c:v>2224.3718786781483</c:v>
                </c:pt>
                <c:pt idx="435">
                  <c:v>2224.3718786781483</c:v>
                </c:pt>
                <c:pt idx="436">
                  <c:v>2239.3027580421513</c:v>
                </c:pt>
                <c:pt idx="437">
                  <c:v>2239.3027580421513</c:v>
                </c:pt>
                <c:pt idx="438">
                  <c:v>2246.7061030740688</c:v>
                </c:pt>
                <c:pt idx="439">
                  <c:v>2246.7061030740688</c:v>
                </c:pt>
                <c:pt idx="440">
                  <c:v>2261.6661107578757</c:v>
                </c:pt>
                <c:pt idx="441">
                  <c:v>2261.6661107578757</c:v>
                </c:pt>
                <c:pt idx="442">
                  <c:v>2271.9287474647526</c:v>
                </c:pt>
                <c:pt idx="443">
                  <c:v>2271.9287474647526</c:v>
                </c:pt>
                <c:pt idx="444">
                  <c:v>2286.9268099115925</c:v>
                </c:pt>
                <c:pt idx="445">
                  <c:v>2286.9268099115925</c:v>
                </c:pt>
                <c:pt idx="446">
                  <c:v>2293.509842368564</c:v>
                </c:pt>
                <c:pt idx="447">
                  <c:v>2293.509842368564</c:v>
                </c:pt>
                <c:pt idx="448">
                  <c:v>2308.4100322817249</c:v>
                </c:pt>
                <c:pt idx="449">
                  <c:v>2308.4100322817249</c:v>
                </c:pt>
                <c:pt idx="450">
                  <c:v>2317.1918289838231</c:v>
                </c:pt>
                <c:pt idx="451">
                  <c:v>2317.1918289838231</c:v>
                </c:pt>
                <c:pt idx="452">
                  <c:v>2331.902904710807</c:v>
                </c:pt>
                <c:pt idx="453">
                  <c:v>2331.902904710807</c:v>
                </c:pt>
                <c:pt idx="454">
                  <c:v>2343.200863711766</c:v>
                </c:pt>
                <c:pt idx="455">
                  <c:v>2343.200863711766</c:v>
                </c:pt>
                <c:pt idx="456">
                  <c:v>2357.7215559681981</c:v>
                </c:pt>
                <c:pt idx="457">
                  <c:v>2357.7215559681981</c:v>
                </c:pt>
                <c:pt idx="458">
                  <c:v>2371.3855353272129</c:v>
                </c:pt>
                <c:pt idx="459">
                  <c:v>2371.3855353272129</c:v>
                </c:pt>
                <c:pt idx="460">
                  <c:v>2385.7143325190136</c:v>
                </c:pt>
                <c:pt idx="461">
                  <c:v>2385.7143325190136</c:v>
                </c:pt>
                <c:pt idx="462">
                  <c:v>2392.6293602224941</c:v>
                </c:pt>
                <c:pt idx="463">
                  <c:v>2392.6293602224941</c:v>
                </c:pt>
                <c:pt idx="464">
                  <c:v>2406.7639018621476</c:v>
                </c:pt>
                <c:pt idx="465">
                  <c:v>2406.7639018621476</c:v>
                </c:pt>
                <c:pt idx="466">
                  <c:v>2421.5280942740965</c:v>
                </c:pt>
                <c:pt idx="467">
                  <c:v>2421.5280942740965</c:v>
                </c:pt>
                <c:pt idx="468">
                  <c:v>2435.4702845166348</c:v>
                </c:pt>
                <c:pt idx="469">
                  <c:v>2435.4702845166348</c:v>
                </c:pt>
                <c:pt idx="470">
                  <c:v>2443.0272516464556</c:v>
                </c:pt>
                <c:pt idx="471">
                  <c:v>2443.0272516464556</c:v>
                </c:pt>
                <c:pt idx="472">
                  <c:v>2456.7748197878382</c:v>
                </c:pt>
                <c:pt idx="473">
                  <c:v>2456.7748197878382</c:v>
                </c:pt>
                <c:pt idx="474">
                  <c:v>2466.1679371396212</c:v>
                </c:pt>
                <c:pt idx="475">
                  <c:v>2466.1679371396212</c:v>
                </c:pt>
                <c:pt idx="476">
                  <c:v>2479.7225886104598</c:v>
                </c:pt>
                <c:pt idx="477">
                  <c:v>2479.7225886104598</c:v>
                </c:pt>
                <c:pt idx="478">
                  <c:v>2487.4849082583523</c:v>
                </c:pt>
                <c:pt idx="479">
                  <c:v>2487.4849082583523</c:v>
                </c:pt>
                <c:pt idx="480">
                  <c:v>2500.8462517610187</c:v>
                </c:pt>
                <c:pt idx="481">
                  <c:v>2500.8462517610187</c:v>
                </c:pt>
                <c:pt idx="482">
                  <c:v>2510.0597649432693</c:v>
                </c:pt>
                <c:pt idx="483">
                  <c:v>2510.0597649432693</c:v>
                </c:pt>
                <c:pt idx="484">
                  <c:v>2523.2284628470898</c:v>
                </c:pt>
                <c:pt idx="485">
                  <c:v>2523.2284628470898</c:v>
                </c:pt>
                <c:pt idx="486">
                  <c:v>2529.5956012128781</c:v>
                </c:pt>
                <c:pt idx="487">
                  <c:v>2529.5956012128781</c:v>
                </c:pt>
                <c:pt idx="488">
                  <c:v>2542.5687714977585</c:v>
                </c:pt>
                <c:pt idx="489">
                  <c:v>2542.5687714977585</c:v>
                </c:pt>
                <c:pt idx="490">
                  <c:v>2546.2940170050915</c:v>
                </c:pt>
                <c:pt idx="491">
                  <c:v>2546.2940170050915</c:v>
                </c:pt>
                <c:pt idx="492">
                  <c:v>2559.0650507677183</c:v>
                </c:pt>
                <c:pt idx="493">
                  <c:v>2559.0650507677183</c:v>
                </c:pt>
                <c:pt idx="494">
                  <c:v>2572.9431643376229</c:v>
                </c:pt>
                <c:pt idx="495">
                  <c:v>2572.9431643376229</c:v>
                </c:pt>
                <c:pt idx="496">
                  <c:v>2585.5071496427054</c:v>
                </c:pt>
                <c:pt idx="497">
                  <c:v>2585.5071496427054</c:v>
                </c:pt>
                <c:pt idx="498">
                  <c:v>2587.7567214279698</c:v>
                </c:pt>
                <c:pt idx="499">
                  <c:v>2587.7567214279698</c:v>
                </c:pt>
                <c:pt idx="500">
                  <c:v>2600.1032862649809</c:v>
                </c:pt>
                <c:pt idx="501">
                  <c:v>2600.1032862649809</c:v>
                </c:pt>
                <c:pt idx="502">
                  <c:v>2611.494968867245</c:v>
                </c:pt>
                <c:pt idx="503">
                  <c:v>2611.494968867245</c:v>
                </c:pt>
                <c:pt idx="504">
                  <c:v>2623.6238441462074</c:v>
                </c:pt>
                <c:pt idx="505">
                  <c:v>2623.6238441462074</c:v>
                </c:pt>
                <c:pt idx="506">
                  <c:v>2631.1773847962841</c:v>
                </c:pt>
                <c:pt idx="507">
                  <c:v>2631.1773847962841</c:v>
                </c:pt>
                <c:pt idx="508">
                  <c:v>2643.0864114092919</c:v>
                </c:pt>
                <c:pt idx="509">
                  <c:v>2643.0864114092919</c:v>
                </c:pt>
                <c:pt idx="510">
                  <c:v>2657.1839753528357</c:v>
                </c:pt>
                <c:pt idx="511">
                  <c:v>2657.1839753528357</c:v>
                </c:pt>
                <c:pt idx="512">
                  <c:v>2664.9624209517997</c:v>
                </c:pt>
                <c:pt idx="513">
                  <c:v>2664.9624209517997</c:v>
                </c:pt>
                <c:pt idx="514">
                  <c:v>2672.687949605719</c:v>
                </c:pt>
                <c:pt idx="515">
                  <c:v>2672.687949605719</c:v>
                </c:pt>
                <c:pt idx="516">
                  <c:v>2680.3166263029325</c:v>
                </c:pt>
                <c:pt idx="517">
                  <c:v>2680.3166263029325</c:v>
                </c:pt>
                <c:pt idx="518">
                  <c:v>2695.8108724944614</c:v>
                </c:pt>
                <c:pt idx="519">
                  <c:v>2695.8108724944614</c:v>
                </c:pt>
                <c:pt idx="520">
                  <c:v>2703.2833093896379</c:v>
                </c:pt>
                <c:pt idx="521">
                  <c:v>2703.2833093896379</c:v>
                </c:pt>
                <c:pt idx="522">
                  <c:v>2712.9410304042021</c:v>
                </c:pt>
                <c:pt idx="523">
                  <c:v>2712.9410304042021</c:v>
                </c:pt>
                <c:pt idx="524">
                  <c:v>2720.2497268991947</c:v>
                </c:pt>
                <c:pt idx="525">
                  <c:v>2720.2497268991947</c:v>
                </c:pt>
                <c:pt idx="526">
                  <c:v>2729.0965233175293</c:v>
                </c:pt>
                <c:pt idx="527">
                  <c:v>2729.0965233175293</c:v>
                </c:pt>
                <c:pt idx="528">
                  <c:v>2736.2348448566518</c:v>
                </c:pt>
                <c:pt idx="529">
                  <c:v>2736.2348448566518</c:v>
                </c:pt>
                <c:pt idx="530">
                  <c:v>2751.5852414083474</c:v>
                </c:pt>
                <c:pt idx="531">
                  <c:v>2751.5852414083474</c:v>
                </c:pt>
                <c:pt idx="532">
                  <c:v>2758.5483523759431</c:v>
                </c:pt>
                <c:pt idx="533">
                  <c:v>2758.5483523759431</c:v>
                </c:pt>
                <c:pt idx="534">
                  <c:v>2766.3378351856772</c:v>
                </c:pt>
                <c:pt idx="535">
                  <c:v>2766.3378351856772</c:v>
                </c:pt>
                <c:pt idx="536">
                  <c:v>2773.1246950023178</c:v>
                </c:pt>
                <c:pt idx="537">
                  <c:v>2773.1246950023178</c:v>
                </c:pt>
                <c:pt idx="538">
                  <c:v>2784.5029452918861</c:v>
                </c:pt>
                <c:pt idx="539">
                  <c:v>2784.5029452918861</c:v>
                </c:pt>
                <c:pt idx="540">
                  <c:v>2791.1141416381524</c:v>
                </c:pt>
                <c:pt idx="541">
                  <c:v>2791.1141416381524</c:v>
                </c:pt>
                <c:pt idx="542">
                  <c:v>2802.8587672151325</c:v>
                </c:pt>
                <c:pt idx="543">
                  <c:v>2802.8587672151325</c:v>
                </c:pt>
                <c:pt idx="544">
                  <c:v>2809.2929434857951</c:v>
                </c:pt>
                <c:pt idx="545">
                  <c:v>2809.2929434857951</c:v>
                </c:pt>
                <c:pt idx="546">
                  <c:v>2810.0013362256823</c:v>
                </c:pt>
                <c:pt idx="547">
                  <c:v>2810.0013362256823</c:v>
                </c:pt>
                <c:pt idx="548">
                  <c:v>2816.2553100380028</c:v>
                </c:pt>
                <c:pt idx="549">
                  <c:v>2816.2553100380028</c:v>
                </c:pt>
                <c:pt idx="550">
                  <c:v>2826.9952961730023</c:v>
                </c:pt>
                <c:pt idx="551">
                  <c:v>2826.9952961730023</c:v>
                </c:pt>
                <c:pt idx="552">
                  <c:v>2833.0671235981599</c:v>
                </c:pt>
                <c:pt idx="553">
                  <c:v>2833.0671235981599</c:v>
                </c:pt>
                <c:pt idx="554">
                  <c:v>2844.1398388217476</c:v>
                </c:pt>
                <c:pt idx="555">
                  <c:v>2844.1398388217476</c:v>
                </c:pt>
                <c:pt idx="556">
                  <c:v>2850.0274777209679</c:v>
                </c:pt>
                <c:pt idx="557">
                  <c:v>2850.0274777209679</c:v>
                </c:pt>
                <c:pt idx="558">
                  <c:v>2858.1709765827873</c:v>
                </c:pt>
                <c:pt idx="559">
                  <c:v>2858.1709765827873</c:v>
                </c:pt>
                <c:pt idx="560">
                  <c:v>2863.873640715221</c:v>
                </c:pt>
                <c:pt idx="561">
                  <c:v>2863.873640715221</c:v>
                </c:pt>
                <c:pt idx="562">
                  <c:v>2875.2197060300214</c:v>
                </c:pt>
                <c:pt idx="563">
                  <c:v>2875.2197060300214</c:v>
                </c:pt>
                <c:pt idx="564">
                  <c:v>2880.7369048187984</c:v>
                </c:pt>
                <c:pt idx="565">
                  <c:v>2880.7369048187984</c:v>
                </c:pt>
                <c:pt idx="566">
                  <c:v>2887.7309444106377</c:v>
                </c:pt>
                <c:pt idx="567">
                  <c:v>2887.7309444106377</c:v>
                </c:pt>
                <c:pt idx="568">
                  <c:v>2893.0627701925441</c:v>
                </c:pt>
                <c:pt idx="569">
                  <c:v>2893.0627701925441</c:v>
                </c:pt>
                <c:pt idx="570">
                  <c:v>2904.2022845620668</c:v>
                </c:pt>
                <c:pt idx="571">
                  <c:v>2904.2022845620668</c:v>
                </c:pt>
                <c:pt idx="572">
                  <c:v>2909.3514583618826</c:v>
                </c:pt>
                <c:pt idx="573">
                  <c:v>2909.3514583618826</c:v>
                </c:pt>
                <c:pt idx="574">
                  <c:v>2916.2410850392453</c:v>
                </c:pt>
                <c:pt idx="575">
                  <c:v>2916.2410850392453</c:v>
                </c:pt>
                <c:pt idx="576">
                  <c:v>2921.2075326139748</c:v>
                </c:pt>
                <c:pt idx="577">
                  <c:v>2921.2075326139748</c:v>
                </c:pt>
                <c:pt idx="578">
                  <c:v>2925.1068169655546</c:v>
                </c:pt>
                <c:pt idx="579">
                  <c:v>2925.1068169655546</c:v>
                </c:pt>
                <c:pt idx="580">
                  <c:v>2929.8910927129336</c:v>
                </c:pt>
                <c:pt idx="581">
                  <c:v>2929.8910927129336</c:v>
                </c:pt>
                <c:pt idx="582">
                  <c:v>2938.2147799492041</c:v>
                </c:pt>
                <c:pt idx="583">
                  <c:v>2938.2147799492041</c:v>
                </c:pt>
                <c:pt idx="584">
                  <c:v>2942.8182773300059</c:v>
                </c:pt>
                <c:pt idx="585">
                  <c:v>2942.8182773300059</c:v>
                </c:pt>
                <c:pt idx="586">
                  <c:v>2947.3731790665279</c:v>
                </c:pt>
                <c:pt idx="587">
                  <c:v>2947.3731790665279</c:v>
                </c:pt>
                <c:pt idx="588">
                  <c:v>2951.7946795582175</c:v>
                </c:pt>
                <c:pt idx="589">
                  <c:v>2951.7946795582175</c:v>
                </c:pt>
                <c:pt idx="590">
                  <c:v>2956.8390348784742</c:v>
                </c:pt>
                <c:pt idx="591">
                  <c:v>2956.8390348784742</c:v>
                </c:pt>
                <c:pt idx="592">
                  <c:v>2961.0795008575278</c:v>
                </c:pt>
                <c:pt idx="593">
                  <c:v>2961.0795008575278</c:v>
                </c:pt>
                <c:pt idx="594">
                  <c:v>2968.1526568061727</c:v>
                </c:pt>
                <c:pt idx="595">
                  <c:v>2968.1526568061727</c:v>
                </c:pt>
                <c:pt idx="596">
                  <c:v>2972.2125025410296</c:v>
                </c:pt>
                <c:pt idx="597">
                  <c:v>2972.2125025410296</c:v>
                </c:pt>
                <c:pt idx="598">
                  <c:v>2977.9120733996961</c:v>
                </c:pt>
                <c:pt idx="599">
                  <c:v>2977.9120733996961</c:v>
                </c:pt>
                <c:pt idx="600">
                  <c:v>2981.7911008803931</c:v>
                </c:pt>
                <c:pt idx="601">
                  <c:v>2981.7911008803931</c:v>
                </c:pt>
                <c:pt idx="602">
                  <c:v>2991.0332635993627</c:v>
                </c:pt>
                <c:pt idx="603">
                  <c:v>2991.0332635993627</c:v>
                </c:pt>
                <c:pt idx="604">
                  <c:v>2996.4866510699831</c:v>
                </c:pt>
                <c:pt idx="605">
                  <c:v>2996.4866510699831</c:v>
                </c:pt>
                <c:pt idx="606">
                  <c:v>2999.9594877556074</c:v>
                </c:pt>
                <c:pt idx="607">
                  <c:v>2999.9594877556074</c:v>
                </c:pt>
                <c:pt idx="608">
                  <c:v>3005.0296311383472</c:v>
                </c:pt>
                <c:pt idx="609">
                  <c:v>3005.0296311383472</c:v>
                </c:pt>
                <c:pt idx="610">
                  <c:v>3009.0080960395881</c:v>
                </c:pt>
                <c:pt idx="611">
                  <c:v>3009.0080960395881</c:v>
                </c:pt>
                <c:pt idx="612">
                  <c:v>3013.6972051958974</c:v>
                </c:pt>
                <c:pt idx="613">
                  <c:v>3013.6972051958974</c:v>
                </c:pt>
                <c:pt idx="614">
                  <c:v>3012.4379281825795</c:v>
                </c:pt>
                <c:pt idx="615">
                  <c:v>3012.4379281825795</c:v>
                </c:pt>
                <c:pt idx="616">
                  <c:v>3016.7466210291486</c:v>
                </c:pt>
                <c:pt idx="617">
                  <c:v>3016.7466210291486</c:v>
                </c:pt>
                <c:pt idx="618">
                  <c:v>3019.8568401860002</c:v>
                </c:pt>
                <c:pt idx="619">
                  <c:v>3019.8568401860002</c:v>
                </c:pt>
                <c:pt idx="620">
                  <c:v>3023.7880924176588</c:v>
                </c:pt>
                <c:pt idx="621">
                  <c:v>3023.7880924176588</c:v>
                </c:pt>
                <c:pt idx="622">
                  <c:v>3025.1724641602905</c:v>
                </c:pt>
                <c:pt idx="623">
                  <c:v>3025.1724641602905</c:v>
                </c:pt>
                <c:pt idx="624">
                  <c:v>3028.7264437178919</c:v>
                </c:pt>
                <c:pt idx="625">
                  <c:v>3028.7264437178919</c:v>
                </c:pt>
                <c:pt idx="626">
                  <c:v>3033.0718299553455</c:v>
                </c:pt>
                <c:pt idx="627">
                  <c:v>3033.0718299553455</c:v>
                </c:pt>
                <c:pt idx="628">
                  <c:v>3036.250657996241</c:v>
                </c:pt>
                <c:pt idx="629">
                  <c:v>3036.250657996241</c:v>
                </c:pt>
                <c:pt idx="630">
                  <c:v>3035.8208534436953</c:v>
                </c:pt>
                <c:pt idx="631">
                  <c:v>3035.8208534436953</c:v>
                </c:pt>
                <c:pt idx="632">
                  <c:v>3038.6242398434679</c:v>
                </c:pt>
                <c:pt idx="633">
                  <c:v>3038.6242398434679</c:v>
                </c:pt>
                <c:pt idx="634">
                  <c:v>3043.0228912015737</c:v>
                </c:pt>
                <c:pt idx="635">
                  <c:v>3043.0228912015737</c:v>
                </c:pt>
                <c:pt idx="636">
                  <c:v>3045.4533160769333</c:v>
                </c:pt>
                <c:pt idx="637">
                  <c:v>3045.4533160769333</c:v>
                </c:pt>
                <c:pt idx="638">
                  <c:v>3051.9425537778116</c:v>
                </c:pt>
                <c:pt idx="639">
                  <c:v>3051.9425537778116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4B-46E3-9553-DB0836A20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161280"/>
        <c:axId val="467173760"/>
      </c:scatterChart>
      <c:scatterChart>
        <c:scatterStyle val="lineMarker"/>
        <c:varyColors val="0"/>
        <c:ser>
          <c:idx val="2"/>
          <c:order val="2"/>
          <c:tx>
            <c:strRef>
              <c:f>GPS_POSITION_NOISE_3M!$E$1</c:f>
              <c:strCache>
                <c:ptCount val="1"/>
                <c:pt idx="0">
                  <c:v>Position Error 3 m (m)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GPS_POSITION_NOISE_3M!$B$2:$B$641</c:f>
              <c:numCache>
                <c:formatCode>General</c:formatCode>
                <c:ptCount val="640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4.5990000000000002</c:v>
                </c:pt>
                <c:pt idx="11">
                  <c:v>5.1989999999999998</c:v>
                </c:pt>
                <c:pt idx="12">
                  <c:v>5.5990000000000002</c:v>
                </c:pt>
                <c:pt idx="13">
                  <c:v>6.1989999999999998</c:v>
                </c:pt>
                <c:pt idx="14">
                  <c:v>6.5990000000000002</c:v>
                </c:pt>
                <c:pt idx="15">
                  <c:v>6.5990000000000002</c:v>
                </c:pt>
                <c:pt idx="16">
                  <c:v>7.1989999999999998</c:v>
                </c:pt>
                <c:pt idx="17">
                  <c:v>7.1989999999999998</c:v>
                </c:pt>
                <c:pt idx="18">
                  <c:v>7.7990000000000004</c:v>
                </c:pt>
                <c:pt idx="19">
                  <c:v>7.7990000000000004</c:v>
                </c:pt>
                <c:pt idx="20">
                  <c:v>8.1989999999999998</c:v>
                </c:pt>
                <c:pt idx="21">
                  <c:v>8.1989999999999998</c:v>
                </c:pt>
                <c:pt idx="22">
                  <c:v>8.7989999999999995</c:v>
                </c:pt>
                <c:pt idx="23">
                  <c:v>8.7989999999999995</c:v>
                </c:pt>
                <c:pt idx="24">
                  <c:v>9.1989999999999998</c:v>
                </c:pt>
                <c:pt idx="25">
                  <c:v>9.1989999999999998</c:v>
                </c:pt>
                <c:pt idx="26">
                  <c:v>9.7989999999999995</c:v>
                </c:pt>
                <c:pt idx="27">
                  <c:v>9.7989999999999995</c:v>
                </c:pt>
                <c:pt idx="28">
                  <c:v>10.199</c:v>
                </c:pt>
                <c:pt idx="29">
                  <c:v>10.199</c:v>
                </c:pt>
                <c:pt idx="30">
                  <c:v>10.798999999999999</c:v>
                </c:pt>
                <c:pt idx="31">
                  <c:v>10.798999999999999</c:v>
                </c:pt>
                <c:pt idx="32">
                  <c:v>11.199</c:v>
                </c:pt>
                <c:pt idx="33">
                  <c:v>11.199</c:v>
                </c:pt>
                <c:pt idx="34">
                  <c:v>11.798999999999999</c:v>
                </c:pt>
                <c:pt idx="35">
                  <c:v>11.798999999999999</c:v>
                </c:pt>
                <c:pt idx="36">
                  <c:v>12.199</c:v>
                </c:pt>
                <c:pt idx="37">
                  <c:v>12.199</c:v>
                </c:pt>
                <c:pt idx="38">
                  <c:v>12.798999999999999</c:v>
                </c:pt>
                <c:pt idx="39">
                  <c:v>12.798999999999999</c:v>
                </c:pt>
                <c:pt idx="40">
                  <c:v>13.199</c:v>
                </c:pt>
                <c:pt idx="41">
                  <c:v>13.199</c:v>
                </c:pt>
                <c:pt idx="42">
                  <c:v>13.798999999999999</c:v>
                </c:pt>
                <c:pt idx="43">
                  <c:v>13.798999999999999</c:v>
                </c:pt>
                <c:pt idx="44">
                  <c:v>14.199</c:v>
                </c:pt>
                <c:pt idx="45">
                  <c:v>14.199</c:v>
                </c:pt>
                <c:pt idx="46">
                  <c:v>14.798999999999999</c:v>
                </c:pt>
                <c:pt idx="47">
                  <c:v>14.798999999999999</c:v>
                </c:pt>
                <c:pt idx="48">
                  <c:v>15.199</c:v>
                </c:pt>
                <c:pt idx="49">
                  <c:v>15.199</c:v>
                </c:pt>
                <c:pt idx="50">
                  <c:v>15.798999999999999</c:v>
                </c:pt>
                <c:pt idx="51">
                  <c:v>15.798999999999999</c:v>
                </c:pt>
                <c:pt idx="52">
                  <c:v>16.199000000000002</c:v>
                </c:pt>
                <c:pt idx="53">
                  <c:v>16.199000000000002</c:v>
                </c:pt>
                <c:pt idx="54">
                  <c:v>16.798999999999999</c:v>
                </c:pt>
                <c:pt idx="55">
                  <c:v>16.798999999999999</c:v>
                </c:pt>
                <c:pt idx="56">
                  <c:v>17.199000000000002</c:v>
                </c:pt>
                <c:pt idx="57">
                  <c:v>17.199000000000002</c:v>
                </c:pt>
                <c:pt idx="58">
                  <c:v>17.798999999999999</c:v>
                </c:pt>
                <c:pt idx="59">
                  <c:v>17.798999999999999</c:v>
                </c:pt>
                <c:pt idx="60">
                  <c:v>18.199000000000002</c:v>
                </c:pt>
                <c:pt idx="61">
                  <c:v>18.199000000000002</c:v>
                </c:pt>
                <c:pt idx="62">
                  <c:v>18.798999999999999</c:v>
                </c:pt>
                <c:pt idx="63">
                  <c:v>18.798999999999999</c:v>
                </c:pt>
                <c:pt idx="64">
                  <c:v>19.199000000000002</c:v>
                </c:pt>
                <c:pt idx="65">
                  <c:v>19.199000000000002</c:v>
                </c:pt>
                <c:pt idx="66">
                  <c:v>19.798999999999999</c:v>
                </c:pt>
                <c:pt idx="67">
                  <c:v>19.798999999999999</c:v>
                </c:pt>
                <c:pt idx="68">
                  <c:v>20.199000000000002</c:v>
                </c:pt>
                <c:pt idx="69">
                  <c:v>20.199000000000002</c:v>
                </c:pt>
                <c:pt idx="70">
                  <c:v>20.798999999999999</c:v>
                </c:pt>
                <c:pt idx="71">
                  <c:v>20.798999999999999</c:v>
                </c:pt>
                <c:pt idx="72">
                  <c:v>21.199000000000002</c:v>
                </c:pt>
                <c:pt idx="73">
                  <c:v>21.199000000000002</c:v>
                </c:pt>
                <c:pt idx="74">
                  <c:v>21.798999999999999</c:v>
                </c:pt>
                <c:pt idx="75">
                  <c:v>21.798999999999999</c:v>
                </c:pt>
                <c:pt idx="76">
                  <c:v>22.199000000000002</c:v>
                </c:pt>
                <c:pt idx="77">
                  <c:v>22.199000000000002</c:v>
                </c:pt>
                <c:pt idx="78">
                  <c:v>22.798999999999999</c:v>
                </c:pt>
                <c:pt idx="79">
                  <c:v>22.798999999999999</c:v>
                </c:pt>
                <c:pt idx="80">
                  <c:v>23.199000000000002</c:v>
                </c:pt>
                <c:pt idx="81">
                  <c:v>23.199000000000002</c:v>
                </c:pt>
                <c:pt idx="82">
                  <c:v>23.798999999999999</c:v>
                </c:pt>
                <c:pt idx="83">
                  <c:v>23.798999999999999</c:v>
                </c:pt>
                <c:pt idx="84">
                  <c:v>24.199000000000002</c:v>
                </c:pt>
                <c:pt idx="85">
                  <c:v>24.199000000000002</c:v>
                </c:pt>
                <c:pt idx="86">
                  <c:v>24.798999999999999</c:v>
                </c:pt>
                <c:pt idx="87">
                  <c:v>24.798999999999999</c:v>
                </c:pt>
                <c:pt idx="88">
                  <c:v>25.399000000000001</c:v>
                </c:pt>
                <c:pt idx="89">
                  <c:v>25.399000000000001</c:v>
                </c:pt>
                <c:pt idx="90">
                  <c:v>25.798999999999999</c:v>
                </c:pt>
                <c:pt idx="91">
                  <c:v>25.798999999999999</c:v>
                </c:pt>
                <c:pt idx="92">
                  <c:v>26.399000000000001</c:v>
                </c:pt>
                <c:pt idx="93">
                  <c:v>26.399000000000001</c:v>
                </c:pt>
                <c:pt idx="94">
                  <c:v>26.798999999999999</c:v>
                </c:pt>
                <c:pt idx="95">
                  <c:v>26.798999999999999</c:v>
                </c:pt>
                <c:pt idx="96">
                  <c:v>27.399000000000001</c:v>
                </c:pt>
                <c:pt idx="97">
                  <c:v>27.399000000000001</c:v>
                </c:pt>
                <c:pt idx="98">
                  <c:v>27.798999999999999</c:v>
                </c:pt>
                <c:pt idx="99">
                  <c:v>27.798999999999999</c:v>
                </c:pt>
                <c:pt idx="100">
                  <c:v>28.399000000000001</c:v>
                </c:pt>
                <c:pt idx="101">
                  <c:v>28.399000000000001</c:v>
                </c:pt>
                <c:pt idx="102">
                  <c:v>28.798999999999999</c:v>
                </c:pt>
                <c:pt idx="103">
                  <c:v>28.798999999999999</c:v>
                </c:pt>
                <c:pt idx="104">
                  <c:v>29.399000000000001</c:v>
                </c:pt>
                <c:pt idx="105">
                  <c:v>29.399000000000001</c:v>
                </c:pt>
                <c:pt idx="106">
                  <c:v>29.798999999999999</c:v>
                </c:pt>
                <c:pt idx="107">
                  <c:v>29.798999999999999</c:v>
                </c:pt>
                <c:pt idx="108">
                  <c:v>30.399000000000001</c:v>
                </c:pt>
                <c:pt idx="109">
                  <c:v>30.399000000000001</c:v>
                </c:pt>
                <c:pt idx="110">
                  <c:v>30.798999999999999</c:v>
                </c:pt>
                <c:pt idx="111">
                  <c:v>30.798999999999999</c:v>
                </c:pt>
                <c:pt idx="112">
                  <c:v>31.399000000000001</c:v>
                </c:pt>
                <c:pt idx="113">
                  <c:v>31.399000000000001</c:v>
                </c:pt>
                <c:pt idx="114">
                  <c:v>31.798999999999999</c:v>
                </c:pt>
                <c:pt idx="115">
                  <c:v>31.798999999999999</c:v>
                </c:pt>
                <c:pt idx="116">
                  <c:v>32.399000000000001</c:v>
                </c:pt>
                <c:pt idx="117">
                  <c:v>32.399000000000001</c:v>
                </c:pt>
                <c:pt idx="118">
                  <c:v>32.798999999999999</c:v>
                </c:pt>
                <c:pt idx="119">
                  <c:v>32.798999999999999</c:v>
                </c:pt>
                <c:pt idx="120">
                  <c:v>33.399000000000001</c:v>
                </c:pt>
                <c:pt idx="121">
                  <c:v>33.399000000000001</c:v>
                </c:pt>
                <c:pt idx="122">
                  <c:v>33.798999999999999</c:v>
                </c:pt>
                <c:pt idx="123">
                  <c:v>33.798999999999999</c:v>
                </c:pt>
                <c:pt idx="124">
                  <c:v>34.399000000000001</c:v>
                </c:pt>
                <c:pt idx="125">
                  <c:v>34.399000000000001</c:v>
                </c:pt>
                <c:pt idx="126">
                  <c:v>34.798999999999999</c:v>
                </c:pt>
                <c:pt idx="127">
                  <c:v>34.798999999999999</c:v>
                </c:pt>
                <c:pt idx="128">
                  <c:v>35.399000000000001</c:v>
                </c:pt>
                <c:pt idx="129">
                  <c:v>35.399000000000001</c:v>
                </c:pt>
                <c:pt idx="130">
                  <c:v>35.798999999999999</c:v>
                </c:pt>
                <c:pt idx="131">
                  <c:v>35.798999999999999</c:v>
                </c:pt>
                <c:pt idx="132">
                  <c:v>36.399000000000001</c:v>
                </c:pt>
                <c:pt idx="133">
                  <c:v>36.399000000000001</c:v>
                </c:pt>
                <c:pt idx="134">
                  <c:v>36.798999999999999</c:v>
                </c:pt>
                <c:pt idx="135">
                  <c:v>36.798999999999999</c:v>
                </c:pt>
                <c:pt idx="136">
                  <c:v>37.399000000000001</c:v>
                </c:pt>
                <c:pt idx="137">
                  <c:v>37.399000000000001</c:v>
                </c:pt>
                <c:pt idx="138">
                  <c:v>37.798999999999999</c:v>
                </c:pt>
                <c:pt idx="139">
                  <c:v>37.798999999999999</c:v>
                </c:pt>
                <c:pt idx="140">
                  <c:v>38.399000000000001</c:v>
                </c:pt>
                <c:pt idx="141">
                  <c:v>38.399000000000001</c:v>
                </c:pt>
                <c:pt idx="142">
                  <c:v>38.798999999999999</c:v>
                </c:pt>
                <c:pt idx="143">
                  <c:v>38.798999999999999</c:v>
                </c:pt>
                <c:pt idx="144">
                  <c:v>39.399000000000001</c:v>
                </c:pt>
                <c:pt idx="145">
                  <c:v>39.399000000000001</c:v>
                </c:pt>
                <c:pt idx="146">
                  <c:v>39.798999999999999</c:v>
                </c:pt>
                <c:pt idx="147">
                  <c:v>39.798999999999999</c:v>
                </c:pt>
                <c:pt idx="148">
                  <c:v>40.399000000000001</c:v>
                </c:pt>
                <c:pt idx="149">
                  <c:v>40.399000000000001</c:v>
                </c:pt>
                <c:pt idx="150">
                  <c:v>40.798999999999999</c:v>
                </c:pt>
                <c:pt idx="151">
                  <c:v>40.798999999999999</c:v>
                </c:pt>
                <c:pt idx="152">
                  <c:v>41.399000000000001</c:v>
                </c:pt>
                <c:pt idx="153">
                  <c:v>41.399000000000001</c:v>
                </c:pt>
                <c:pt idx="154">
                  <c:v>41.798999999999999</c:v>
                </c:pt>
                <c:pt idx="155">
                  <c:v>41.798999999999999</c:v>
                </c:pt>
                <c:pt idx="156">
                  <c:v>42.399000000000001</c:v>
                </c:pt>
                <c:pt idx="157">
                  <c:v>42.399000000000001</c:v>
                </c:pt>
                <c:pt idx="158">
                  <c:v>42.798999999999999</c:v>
                </c:pt>
                <c:pt idx="159">
                  <c:v>42.798999999999999</c:v>
                </c:pt>
                <c:pt idx="160">
                  <c:v>43.399000000000001</c:v>
                </c:pt>
                <c:pt idx="161">
                  <c:v>43.399000000000001</c:v>
                </c:pt>
                <c:pt idx="162">
                  <c:v>43.798999999999999</c:v>
                </c:pt>
                <c:pt idx="163">
                  <c:v>43.798999999999999</c:v>
                </c:pt>
                <c:pt idx="164">
                  <c:v>44.399000000000001</c:v>
                </c:pt>
                <c:pt idx="165">
                  <c:v>44.399000000000001</c:v>
                </c:pt>
                <c:pt idx="166">
                  <c:v>45</c:v>
                </c:pt>
                <c:pt idx="167">
                  <c:v>45</c:v>
                </c:pt>
                <c:pt idx="168">
                  <c:v>45.399000000000001</c:v>
                </c:pt>
                <c:pt idx="169">
                  <c:v>45.399000000000001</c:v>
                </c:pt>
                <c:pt idx="170">
                  <c:v>46</c:v>
                </c:pt>
                <c:pt idx="171">
                  <c:v>46</c:v>
                </c:pt>
                <c:pt idx="172">
                  <c:v>46.399000000000001</c:v>
                </c:pt>
                <c:pt idx="173">
                  <c:v>46.399000000000001</c:v>
                </c:pt>
                <c:pt idx="174">
                  <c:v>47</c:v>
                </c:pt>
                <c:pt idx="175">
                  <c:v>47</c:v>
                </c:pt>
                <c:pt idx="176">
                  <c:v>47.399000000000001</c:v>
                </c:pt>
                <c:pt idx="177">
                  <c:v>47.399000000000001</c:v>
                </c:pt>
                <c:pt idx="178">
                  <c:v>48</c:v>
                </c:pt>
                <c:pt idx="179">
                  <c:v>48</c:v>
                </c:pt>
                <c:pt idx="180">
                  <c:v>48.399000000000001</c:v>
                </c:pt>
                <c:pt idx="181">
                  <c:v>48.399000000000001</c:v>
                </c:pt>
                <c:pt idx="182">
                  <c:v>49</c:v>
                </c:pt>
                <c:pt idx="183">
                  <c:v>49</c:v>
                </c:pt>
                <c:pt idx="184">
                  <c:v>49.399000000000001</c:v>
                </c:pt>
                <c:pt idx="185">
                  <c:v>49.399000000000001</c:v>
                </c:pt>
                <c:pt idx="186">
                  <c:v>50</c:v>
                </c:pt>
                <c:pt idx="187">
                  <c:v>50</c:v>
                </c:pt>
                <c:pt idx="188">
                  <c:v>50.399000000000001</c:v>
                </c:pt>
                <c:pt idx="189">
                  <c:v>50.399000000000001</c:v>
                </c:pt>
                <c:pt idx="190">
                  <c:v>51</c:v>
                </c:pt>
                <c:pt idx="191">
                  <c:v>51</c:v>
                </c:pt>
                <c:pt idx="192">
                  <c:v>51.399000000000001</c:v>
                </c:pt>
                <c:pt idx="193">
                  <c:v>51.399000000000001</c:v>
                </c:pt>
                <c:pt idx="194">
                  <c:v>52</c:v>
                </c:pt>
                <c:pt idx="195">
                  <c:v>52</c:v>
                </c:pt>
                <c:pt idx="196">
                  <c:v>52.399000000000001</c:v>
                </c:pt>
                <c:pt idx="197">
                  <c:v>52.399000000000001</c:v>
                </c:pt>
                <c:pt idx="198">
                  <c:v>53</c:v>
                </c:pt>
                <c:pt idx="199">
                  <c:v>53</c:v>
                </c:pt>
                <c:pt idx="200">
                  <c:v>53.399000000000001</c:v>
                </c:pt>
                <c:pt idx="201">
                  <c:v>53.399000000000001</c:v>
                </c:pt>
                <c:pt idx="202">
                  <c:v>54</c:v>
                </c:pt>
                <c:pt idx="203">
                  <c:v>54</c:v>
                </c:pt>
                <c:pt idx="204">
                  <c:v>54.399000000000001</c:v>
                </c:pt>
                <c:pt idx="205">
                  <c:v>54.399000000000001</c:v>
                </c:pt>
                <c:pt idx="206">
                  <c:v>55</c:v>
                </c:pt>
                <c:pt idx="207">
                  <c:v>55</c:v>
                </c:pt>
                <c:pt idx="208">
                  <c:v>55.399000000000001</c:v>
                </c:pt>
                <c:pt idx="209">
                  <c:v>55.399000000000001</c:v>
                </c:pt>
                <c:pt idx="210">
                  <c:v>56</c:v>
                </c:pt>
                <c:pt idx="211">
                  <c:v>56</c:v>
                </c:pt>
                <c:pt idx="212">
                  <c:v>56.399000000000001</c:v>
                </c:pt>
                <c:pt idx="213">
                  <c:v>56.399000000000001</c:v>
                </c:pt>
                <c:pt idx="214">
                  <c:v>57</c:v>
                </c:pt>
                <c:pt idx="215">
                  <c:v>57</c:v>
                </c:pt>
                <c:pt idx="216">
                  <c:v>57.399000000000001</c:v>
                </c:pt>
                <c:pt idx="217">
                  <c:v>57.399000000000001</c:v>
                </c:pt>
                <c:pt idx="218">
                  <c:v>58</c:v>
                </c:pt>
                <c:pt idx="219">
                  <c:v>58</c:v>
                </c:pt>
                <c:pt idx="220">
                  <c:v>58.399000000000001</c:v>
                </c:pt>
                <c:pt idx="221">
                  <c:v>58.399000000000001</c:v>
                </c:pt>
                <c:pt idx="222">
                  <c:v>59</c:v>
                </c:pt>
                <c:pt idx="223">
                  <c:v>59</c:v>
                </c:pt>
                <c:pt idx="224">
                  <c:v>59.399000000000001</c:v>
                </c:pt>
                <c:pt idx="225">
                  <c:v>59.399000000000001</c:v>
                </c:pt>
                <c:pt idx="226">
                  <c:v>60</c:v>
                </c:pt>
                <c:pt idx="227">
                  <c:v>60</c:v>
                </c:pt>
                <c:pt idx="228">
                  <c:v>60.399000000000001</c:v>
                </c:pt>
                <c:pt idx="229">
                  <c:v>60.399000000000001</c:v>
                </c:pt>
                <c:pt idx="230">
                  <c:v>61</c:v>
                </c:pt>
                <c:pt idx="231">
                  <c:v>61</c:v>
                </c:pt>
                <c:pt idx="232">
                  <c:v>61.399000000000001</c:v>
                </c:pt>
                <c:pt idx="233">
                  <c:v>61.399000000000001</c:v>
                </c:pt>
                <c:pt idx="234">
                  <c:v>62</c:v>
                </c:pt>
                <c:pt idx="235">
                  <c:v>62</c:v>
                </c:pt>
                <c:pt idx="236">
                  <c:v>62.399000000000001</c:v>
                </c:pt>
                <c:pt idx="237">
                  <c:v>62.399000000000001</c:v>
                </c:pt>
                <c:pt idx="238">
                  <c:v>63</c:v>
                </c:pt>
                <c:pt idx="239">
                  <c:v>63</c:v>
                </c:pt>
                <c:pt idx="240">
                  <c:v>63.399000000000001</c:v>
                </c:pt>
                <c:pt idx="241">
                  <c:v>63.399000000000001</c:v>
                </c:pt>
                <c:pt idx="242">
                  <c:v>64</c:v>
                </c:pt>
                <c:pt idx="243">
                  <c:v>64</c:v>
                </c:pt>
                <c:pt idx="244">
                  <c:v>64.399000000000001</c:v>
                </c:pt>
                <c:pt idx="245">
                  <c:v>64.399000000000001</c:v>
                </c:pt>
                <c:pt idx="246">
                  <c:v>65</c:v>
                </c:pt>
                <c:pt idx="247">
                  <c:v>65</c:v>
                </c:pt>
                <c:pt idx="248">
                  <c:v>65.399000000000001</c:v>
                </c:pt>
                <c:pt idx="249">
                  <c:v>65.399000000000001</c:v>
                </c:pt>
                <c:pt idx="250">
                  <c:v>66</c:v>
                </c:pt>
                <c:pt idx="251">
                  <c:v>66</c:v>
                </c:pt>
                <c:pt idx="252">
                  <c:v>66.399000000000001</c:v>
                </c:pt>
                <c:pt idx="253">
                  <c:v>66.399000000000001</c:v>
                </c:pt>
                <c:pt idx="254">
                  <c:v>67</c:v>
                </c:pt>
                <c:pt idx="255">
                  <c:v>67</c:v>
                </c:pt>
                <c:pt idx="256">
                  <c:v>67.599000000000004</c:v>
                </c:pt>
                <c:pt idx="257">
                  <c:v>67.599000000000004</c:v>
                </c:pt>
                <c:pt idx="258">
                  <c:v>68</c:v>
                </c:pt>
                <c:pt idx="259">
                  <c:v>68</c:v>
                </c:pt>
                <c:pt idx="260">
                  <c:v>68.599000000000004</c:v>
                </c:pt>
                <c:pt idx="261">
                  <c:v>68.599000000000004</c:v>
                </c:pt>
                <c:pt idx="262">
                  <c:v>69</c:v>
                </c:pt>
                <c:pt idx="263">
                  <c:v>69</c:v>
                </c:pt>
                <c:pt idx="264">
                  <c:v>69.599000000000004</c:v>
                </c:pt>
                <c:pt idx="265">
                  <c:v>69.599000000000004</c:v>
                </c:pt>
                <c:pt idx="266">
                  <c:v>70</c:v>
                </c:pt>
                <c:pt idx="267">
                  <c:v>70</c:v>
                </c:pt>
                <c:pt idx="268">
                  <c:v>70.599000000000004</c:v>
                </c:pt>
                <c:pt idx="269">
                  <c:v>70.599000000000004</c:v>
                </c:pt>
                <c:pt idx="270">
                  <c:v>71</c:v>
                </c:pt>
                <c:pt idx="271">
                  <c:v>71</c:v>
                </c:pt>
                <c:pt idx="272">
                  <c:v>71.599000000000004</c:v>
                </c:pt>
                <c:pt idx="273">
                  <c:v>71.599000000000004</c:v>
                </c:pt>
                <c:pt idx="274">
                  <c:v>72</c:v>
                </c:pt>
                <c:pt idx="275">
                  <c:v>72</c:v>
                </c:pt>
                <c:pt idx="276">
                  <c:v>72.599000000000004</c:v>
                </c:pt>
                <c:pt idx="277">
                  <c:v>72.599000000000004</c:v>
                </c:pt>
                <c:pt idx="278">
                  <c:v>73</c:v>
                </c:pt>
                <c:pt idx="279">
                  <c:v>73</c:v>
                </c:pt>
                <c:pt idx="280">
                  <c:v>73.599000000000004</c:v>
                </c:pt>
                <c:pt idx="281">
                  <c:v>73.599000000000004</c:v>
                </c:pt>
                <c:pt idx="282">
                  <c:v>74</c:v>
                </c:pt>
                <c:pt idx="283">
                  <c:v>74</c:v>
                </c:pt>
                <c:pt idx="284">
                  <c:v>74.599000000000004</c:v>
                </c:pt>
                <c:pt idx="285">
                  <c:v>74.599000000000004</c:v>
                </c:pt>
                <c:pt idx="286">
                  <c:v>75</c:v>
                </c:pt>
                <c:pt idx="287">
                  <c:v>75</c:v>
                </c:pt>
                <c:pt idx="288">
                  <c:v>75.599000000000004</c:v>
                </c:pt>
                <c:pt idx="289">
                  <c:v>75.599000000000004</c:v>
                </c:pt>
                <c:pt idx="290">
                  <c:v>76</c:v>
                </c:pt>
                <c:pt idx="291">
                  <c:v>76</c:v>
                </c:pt>
                <c:pt idx="292">
                  <c:v>76.599000000000004</c:v>
                </c:pt>
                <c:pt idx="293">
                  <c:v>76.599000000000004</c:v>
                </c:pt>
                <c:pt idx="294">
                  <c:v>77</c:v>
                </c:pt>
                <c:pt idx="295">
                  <c:v>77</c:v>
                </c:pt>
                <c:pt idx="296">
                  <c:v>77.599000000000004</c:v>
                </c:pt>
                <c:pt idx="297">
                  <c:v>77.599000000000004</c:v>
                </c:pt>
                <c:pt idx="298">
                  <c:v>78</c:v>
                </c:pt>
                <c:pt idx="299">
                  <c:v>78</c:v>
                </c:pt>
                <c:pt idx="300">
                  <c:v>78.599000000000004</c:v>
                </c:pt>
                <c:pt idx="301">
                  <c:v>78.599000000000004</c:v>
                </c:pt>
                <c:pt idx="302">
                  <c:v>79</c:v>
                </c:pt>
                <c:pt idx="303">
                  <c:v>79</c:v>
                </c:pt>
                <c:pt idx="304">
                  <c:v>79.599000000000004</c:v>
                </c:pt>
                <c:pt idx="305">
                  <c:v>79.599000000000004</c:v>
                </c:pt>
                <c:pt idx="306">
                  <c:v>80</c:v>
                </c:pt>
                <c:pt idx="307">
                  <c:v>80</c:v>
                </c:pt>
                <c:pt idx="308">
                  <c:v>80.599000000000004</c:v>
                </c:pt>
                <c:pt idx="309">
                  <c:v>80.599000000000004</c:v>
                </c:pt>
                <c:pt idx="310">
                  <c:v>81</c:v>
                </c:pt>
                <c:pt idx="311">
                  <c:v>81</c:v>
                </c:pt>
                <c:pt idx="312">
                  <c:v>81.599000000000004</c:v>
                </c:pt>
                <c:pt idx="313">
                  <c:v>81.599000000000004</c:v>
                </c:pt>
                <c:pt idx="314">
                  <c:v>82</c:v>
                </c:pt>
                <c:pt idx="315">
                  <c:v>82</c:v>
                </c:pt>
                <c:pt idx="316">
                  <c:v>82.599000000000004</c:v>
                </c:pt>
                <c:pt idx="317">
                  <c:v>82.599000000000004</c:v>
                </c:pt>
                <c:pt idx="318">
                  <c:v>83</c:v>
                </c:pt>
                <c:pt idx="319">
                  <c:v>83</c:v>
                </c:pt>
                <c:pt idx="320">
                  <c:v>83.599000000000004</c:v>
                </c:pt>
                <c:pt idx="321">
                  <c:v>83.599000000000004</c:v>
                </c:pt>
                <c:pt idx="322">
                  <c:v>84</c:v>
                </c:pt>
                <c:pt idx="323">
                  <c:v>84</c:v>
                </c:pt>
                <c:pt idx="324">
                  <c:v>84.599000000000004</c:v>
                </c:pt>
                <c:pt idx="325">
                  <c:v>84.599000000000004</c:v>
                </c:pt>
                <c:pt idx="326">
                  <c:v>85</c:v>
                </c:pt>
                <c:pt idx="327">
                  <c:v>85</c:v>
                </c:pt>
                <c:pt idx="328">
                  <c:v>85.599000000000004</c:v>
                </c:pt>
                <c:pt idx="329">
                  <c:v>85.599000000000004</c:v>
                </c:pt>
                <c:pt idx="330">
                  <c:v>86</c:v>
                </c:pt>
                <c:pt idx="331">
                  <c:v>86</c:v>
                </c:pt>
                <c:pt idx="332">
                  <c:v>86.599000000000004</c:v>
                </c:pt>
                <c:pt idx="333">
                  <c:v>86.599000000000004</c:v>
                </c:pt>
                <c:pt idx="334">
                  <c:v>87</c:v>
                </c:pt>
                <c:pt idx="335">
                  <c:v>87</c:v>
                </c:pt>
                <c:pt idx="336">
                  <c:v>87.599000000000004</c:v>
                </c:pt>
                <c:pt idx="337">
                  <c:v>87.599000000000004</c:v>
                </c:pt>
                <c:pt idx="338">
                  <c:v>88.198999999999998</c:v>
                </c:pt>
                <c:pt idx="339">
                  <c:v>88.198999999999998</c:v>
                </c:pt>
                <c:pt idx="340">
                  <c:v>88.599000000000004</c:v>
                </c:pt>
                <c:pt idx="341">
                  <c:v>88.599000000000004</c:v>
                </c:pt>
                <c:pt idx="342">
                  <c:v>89.198999999999998</c:v>
                </c:pt>
                <c:pt idx="343">
                  <c:v>89.198999999999998</c:v>
                </c:pt>
                <c:pt idx="344">
                  <c:v>89.599000000000004</c:v>
                </c:pt>
                <c:pt idx="345">
                  <c:v>89.599000000000004</c:v>
                </c:pt>
                <c:pt idx="346">
                  <c:v>90.198999999999998</c:v>
                </c:pt>
                <c:pt idx="347">
                  <c:v>90.198999999999998</c:v>
                </c:pt>
                <c:pt idx="348">
                  <c:v>90.599000000000004</c:v>
                </c:pt>
                <c:pt idx="349">
                  <c:v>90.599000000000004</c:v>
                </c:pt>
                <c:pt idx="350">
                  <c:v>91.198999999999998</c:v>
                </c:pt>
                <c:pt idx="351">
                  <c:v>91.198999999999998</c:v>
                </c:pt>
                <c:pt idx="352">
                  <c:v>91.599000000000004</c:v>
                </c:pt>
                <c:pt idx="353">
                  <c:v>91.599000000000004</c:v>
                </c:pt>
                <c:pt idx="354">
                  <c:v>92.198999999999998</c:v>
                </c:pt>
                <c:pt idx="355">
                  <c:v>92.198999999999998</c:v>
                </c:pt>
                <c:pt idx="356">
                  <c:v>92.599000000000004</c:v>
                </c:pt>
                <c:pt idx="357">
                  <c:v>92.599000000000004</c:v>
                </c:pt>
                <c:pt idx="358">
                  <c:v>93.198999999999998</c:v>
                </c:pt>
                <c:pt idx="359">
                  <c:v>93.198999999999998</c:v>
                </c:pt>
                <c:pt idx="360">
                  <c:v>93.599000000000004</c:v>
                </c:pt>
                <c:pt idx="361">
                  <c:v>93.599000000000004</c:v>
                </c:pt>
                <c:pt idx="362">
                  <c:v>94.198999999999998</c:v>
                </c:pt>
                <c:pt idx="363">
                  <c:v>94.198999999999998</c:v>
                </c:pt>
                <c:pt idx="364">
                  <c:v>94.599000000000004</c:v>
                </c:pt>
                <c:pt idx="365">
                  <c:v>94.599000000000004</c:v>
                </c:pt>
                <c:pt idx="366">
                  <c:v>95.198999999999998</c:v>
                </c:pt>
                <c:pt idx="367">
                  <c:v>95.198999999999998</c:v>
                </c:pt>
                <c:pt idx="368">
                  <c:v>95.599000000000004</c:v>
                </c:pt>
                <c:pt idx="369">
                  <c:v>95.599000000000004</c:v>
                </c:pt>
                <c:pt idx="370">
                  <c:v>96.198999999999998</c:v>
                </c:pt>
                <c:pt idx="371">
                  <c:v>96.198999999999998</c:v>
                </c:pt>
                <c:pt idx="372">
                  <c:v>96.599000000000004</c:v>
                </c:pt>
                <c:pt idx="373">
                  <c:v>96.599000000000004</c:v>
                </c:pt>
                <c:pt idx="374">
                  <c:v>97.198999999999998</c:v>
                </c:pt>
                <c:pt idx="375">
                  <c:v>97.198999999999998</c:v>
                </c:pt>
                <c:pt idx="376">
                  <c:v>97.599000000000004</c:v>
                </c:pt>
                <c:pt idx="377">
                  <c:v>97.599000000000004</c:v>
                </c:pt>
                <c:pt idx="378">
                  <c:v>98.198999999999998</c:v>
                </c:pt>
                <c:pt idx="379">
                  <c:v>98.198999999999998</c:v>
                </c:pt>
                <c:pt idx="380">
                  <c:v>98.599000000000004</c:v>
                </c:pt>
                <c:pt idx="381">
                  <c:v>98.599000000000004</c:v>
                </c:pt>
                <c:pt idx="382">
                  <c:v>99.198999999999998</c:v>
                </c:pt>
                <c:pt idx="383">
                  <c:v>99.198999999999998</c:v>
                </c:pt>
                <c:pt idx="384">
                  <c:v>99.599000000000004</c:v>
                </c:pt>
                <c:pt idx="385">
                  <c:v>99.599000000000004</c:v>
                </c:pt>
                <c:pt idx="386">
                  <c:v>100.199</c:v>
                </c:pt>
                <c:pt idx="387">
                  <c:v>100.199</c:v>
                </c:pt>
                <c:pt idx="388">
                  <c:v>100.599</c:v>
                </c:pt>
                <c:pt idx="389">
                  <c:v>100.599</c:v>
                </c:pt>
                <c:pt idx="390">
                  <c:v>101.199</c:v>
                </c:pt>
                <c:pt idx="391">
                  <c:v>101.199</c:v>
                </c:pt>
                <c:pt idx="392">
                  <c:v>101.599</c:v>
                </c:pt>
                <c:pt idx="393">
                  <c:v>101.599</c:v>
                </c:pt>
                <c:pt idx="394">
                  <c:v>102.199</c:v>
                </c:pt>
                <c:pt idx="395">
                  <c:v>102.199</c:v>
                </c:pt>
                <c:pt idx="396">
                  <c:v>102.599</c:v>
                </c:pt>
                <c:pt idx="397">
                  <c:v>102.599</c:v>
                </c:pt>
                <c:pt idx="398">
                  <c:v>103.199</c:v>
                </c:pt>
                <c:pt idx="399">
                  <c:v>103.199</c:v>
                </c:pt>
                <c:pt idx="400">
                  <c:v>103.599</c:v>
                </c:pt>
                <c:pt idx="401">
                  <c:v>103.599</c:v>
                </c:pt>
                <c:pt idx="402">
                  <c:v>104.199</c:v>
                </c:pt>
                <c:pt idx="403">
                  <c:v>104.199</c:v>
                </c:pt>
                <c:pt idx="404">
                  <c:v>104.599</c:v>
                </c:pt>
                <c:pt idx="405">
                  <c:v>104.599</c:v>
                </c:pt>
                <c:pt idx="406">
                  <c:v>105.199</c:v>
                </c:pt>
                <c:pt idx="407">
                  <c:v>105.199</c:v>
                </c:pt>
                <c:pt idx="408">
                  <c:v>105.599</c:v>
                </c:pt>
                <c:pt idx="409">
                  <c:v>105.599</c:v>
                </c:pt>
                <c:pt idx="410">
                  <c:v>106.199</c:v>
                </c:pt>
                <c:pt idx="411">
                  <c:v>106.199</c:v>
                </c:pt>
                <c:pt idx="412">
                  <c:v>106.599</c:v>
                </c:pt>
                <c:pt idx="413">
                  <c:v>106.599</c:v>
                </c:pt>
                <c:pt idx="414">
                  <c:v>107.199</c:v>
                </c:pt>
                <c:pt idx="415">
                  <c:v>107.199</c:v>
                </c:pt>
                <c:pt idx="416">
                  <c:v>107.79900000000001</c:v>
                </c:pt>
                <c:pt idx="417">
                  <c:v>107.79900000000001</c:v>
                </c:pt>
                <c:pt idx="418">
                  <c:v>108.199</c:v>
                </c:pt>
                <c:pt idx="419">
                  <c:v>108.199</c:v>
                </c:pt>
                <c:pt idx="420">
                  <c:v>108.79900000000001</c:v>
                </c:pt>
                <c:pt idx="421">
                  <c:v>108.79900000000001</c:v>
                </c:pt>
                <c:pt idx="422">
                  <c:v>109.199</c:v>
                </c:pt>
                <c:pt idx="423">
                  <c:v>109.199</c:v>
                </c:pt>
                <c:pt idx="424">
                  <c:v>109.79900000000001</c:v>
                </c:pt>
                <c:pt idx="425">
                  <c:v>109.79900000000001</c:v>
                </c:pt>
                <c:pt idx="426">
                  <c:v>110.199</c:v>
                </c:pt>
                <c:pt idx="427">
                  <c:v>110.199</c:v>
                </c:pt>
                <c:pt idx="428">
                  <c:v>110.79900000000001</c:v>
                </c:pt>
                <c:pt idx="429">
                  <c:v>110.79900000000001</c:v>
                </c:pt>
                <c:pt idx="430">
                  <c:v>111.199</c:v>
                </c:pt>
                <c:pt idx="431">
                  <c:v>111.199</c:v>
                </c:pt>
                <c:pt idx="432">
                  <c:v>111.79900000000001</c:v>
                </c:pt>
                <c:pt idx="433">
                  <c:v>111.79900000000001</c:v>
                </c:pt>
                <c:pt idx="434">
                  <c:v>112.199</c:v>
                </c:pt>
                <c:pt idx="435">
                  <c:v>112.199</c:v>
                </c:pt>
                <c:pt idx="436">
                  <c:v>112.79900000000001</c:v>
                </c:pt>
                <c:pt idx="437">
                  <c:v>112.79900000000001</c:v>
                </c:pt>
                <c:pt idx="438">
                  <c:v>113.199</c:v>
                </c:pt>
                <c:pt idx="439">
                  <c:v>113.199</c:v>
                </c:pt>
                <c:pt idx="440">
                  <c:v>113.79900000000001</c:v>
                </c:pt>
                <c:pt idx="441">
                  <c:v>113.79900000000001</c:v>
                </c:pt>
                <c:pt idx="442">
                  <c:v>114.199</c:v>
                </c:pt>
                <c:pt idx="443">
                  <c:v>114.199</c:v>
                </c:pt>
                <c:pt idx="444">
                  <c:v>114.79900000000001</c:v>
                </c:pt>
                <c:pt idx="445">
                  <c:v>114.79900000000001</c:v>
                </c:pt>
                <c:pt idx="446">
                  <c:v>115.199</c:v>
                </c:pt>
                <c:pt idx="447">
                  <c:v>115.199</c:v>
                </c:pt>
                <c:pt idx="448">
                  <c:v>115.79900000000001</c:v>
                </c:pt>
                <c:pt idx="449">
                  <c:v>115.79900000000001</c:v>
                </c:pt>
                <c:pt idx="450">
                  <c:v>116.199</c:v>
                </c:pt>
                <c:pt idx="451">
                  <c:v>116.199</c:v>
                </c:pt>
                <c:pt idx="452">
                  <c:v>116.79900000000001</c:v>
                </c:pt>
                <c:pt idx="453">
                  <c:v>116.79900000000001</c:v>
                </c:pt>
                <c:pt idx="454">
                  <c:v>117.199</c:v>
                </c:pt>
                <c:pt idx="455">
                  <c:v>117.199</c:v>
                </c:pt>
                <c:pt idx="456">
                  <c:v>117.79900000000001</c:v>
                </c:pt>
                <c:pt idx="457">
                  <c:v>117.79900000000001</c:v>
                </c:pt>
                <c:pt idx="458">
                  <c:v>118.199</c:v>
                </c:pt>
                <c:pt idx="459">
                  <c:v>118.199</c:v>
                </c:pt>
                <c:pt idx="460">
                  <c:v>118.79900000000001</c:v>
                </c:pt>
                <c:pt idx="461">
                  <c:v>118.79900000000001</c:v>
                </c:pt>
                <c:pt idx="462">
                  <c:v>119.199</c:v>
                </c:pt>
                <c:pt idx="463">
                  <c:v>119.199</c:v>
                </c:pt>
                <c:pt idx="464">
                  <c:v>119.79900000000001</c:v>
                </c:pt>
                <c:pt idx="465">
                  <c:v>119.79900000000001</c:v>
                </c:pt>
                <c:pt idx="466">
                  <c:v>120.199</c:v>
                </c:pt>
                <c:pt idx="467">
                  <c:v>120.199</c:v>
                </c:pt>
                <c:pt idx="468">
                  <c:v>120.79900000000001</c:v>
                </c:pt>
                <c:pt idx="469">
                  <c:v>120.79900000000001</c:v>
                </c:pt>
                <c:pt idx="470">
                  <c:v>121.199</c:v>
                </c:pt>
                <c:pt idx="471">
                  <c:v>121.199</c:v>
                </c:pt>
                <c:pt idx="472">
                  <c:v>121.79900000000001</c:v>
                </c:pt>
                <c:pt idx="473">
                  <c:v>121.79900000000001</c:v>
                </c:pt>
                <c:pt idx="474">
                  <c:v>122.199</c:v>
                </c:pt>
                <c:pt idx="475">
                  <c:v>122.199</c:v>
                </c:pt>
                <c:pt idx="476">
                  <c:v>122.79900000000001</c:v>
                </c:pt>
                <c:pt idx="477">
                  <c:v>122.79900000000001</c:v>
                </c:pt>
                <c:pt idx="478">
                  <c:v>123.199</c:v>
                </c:pt>
                <c:pt idx="479">
                  <c:v>123.199</c:v>
                </c:pt>
                <c:pt idx="480">
                  <c:v>123.79900000000001</c:v>
                </c:pt>
                <c:pt idx="481">
                  <c:v>123.79900000000001</c:v>
                </c:pt>
                <c:pt idx="482">
                  <c:v>124.199</c:v>
                </c:pt>
                <c:pt idx="483">
                  <c:v>124.199</c:v>
                </c:pt>
                <c:pt idx="484">
                  <c:v>124.79900000000001</c:v>
                </c:pt>
                <c:pt idx="485">
                  <c:v>124.79900000000001</c:v>
                </c:pt>
                <c:pt idx="486">
                  <c:v>125.199</c:v>
                </c:pt>
                <c:pt idx="487">
                  <c:v>125.199</c:v>
                </c:pt>
                <c:pt idx="488">
                  <c:v>125.79900000000001</c:v>
                </c:pt>
                <c:pt idx="489">
                  <c:v>125.79900000000001</c:v>
                </c:pt>
                <c:pt idx="490">
                  <c:v>126.199</c:v>
                </c:pt>
                <c:pt idx="491">
                  <c:v>126.199</c:v>
                </c:pt>
                <c:pt idx="492">
                  <c:v>126.79900000000001</c:v>
                </c:pt>
                <c:pt idx="493">
                  <c:v>126.79900000000001</c:v>
                </c:pt>
                <c:pt idx="494">
                  <c:v>127.199</c:v>
                </c:pt>
                <c:pt idx="495">
                  <c:v>127.199</c:v>
                </c:pt>
                <c:pt idx="496">
                  <c:v>127.79900000000001</c:v>
                </c:pt>
                <c:pt idx="497">
                  <c:v>127.79900000000001</c:v>
                </c:pt>
                <c:pt idx="498">
                  <c:v>128.19900000000001</c:v>
                </c:pt>
                <c:pt idx="499">
                  <c:v>128.19900000000001</c:v>
                </c:pt>
                <c:pt idx="500">
                  <c:v>128.79900000000001</c:v>
                </c:pt>
                <c:pt idx="501">
                  <c:v>128.79900000000001</c:v>
                </c:pt>
                <c:pt idx="502">
                  <c:v>129.19900000000001</c:v>
                </c:pt>
                <c:pt idx="503">
                  <c:v>129.19900000000001</c:v>
                </c:pt>
                <c:pt idx="504">
                  <c:v>129.79900000000001</c:v>
                </c:pt>
                <c:pt idx="505">
                  <c:v>129.79900000000001</c:v>
                </c:pt>
                <c:pt idx="506">
                  <c:v>130.19900000000001</c:v>
                </c:pt>
                <c:pt idx="507">
                  <c:v>130.19900000000001</c:v>
                </c:pt>
                <c:pt idx="508">
                  <c:v>130.79900000000001</c:v>
                </c:pt>
                <c:pt idx="509">
                  <c:v>130.79900000000001</c:v>
                </c:pt>
                <c:pt idx="510">
                  <c:v>131.399</c:v>
                </c:pt>
                <c:pt idx="511">
                  <c:v>131.399</c:v>
                </c:pt>
                <c:pt idx="512">
                  <c:v>131.79900000000001</c:v>
                </c:pt>
                <c:pt idx="513">
                  <c:v>131.79900000000001</c:v>
                </c:pt>
                <c:pt idx="514">
                  <c:v>132.399</c:v>
                </c:pt>
                <c:pt idx="515">
                  <c:v>132.399</c:v>
                </c:pt>
                <c:pt idx="516">
                  <c:v>132.79900000000001</c:v>
                </c:pt>
                <c:pt idx="517">
                  <c:v>132.79900000000001</c:v>
                </c:pt>
                <c:pt idx="518">
                  <c:v>133.399</c:v>
                </c:pt>
                <c:pt idx="519">
                  <c:v>133.399</c:v>
                </c:pt>
                <c:pt idx="520">
                  <c:v>133.79900000000001</c:v>
                </c:pt>
                <c:pt idx="521">
                  <c:v>133.79900000000001</c:v>
                </c:pt>
                <c:pt idx="522">
                  <c:v>134.399</c:v>
                </c:pt>
                <c:pt idx="523">
                  <c:v>134.399</c:v>
                </c:pt>
                <c:pt idx="524">
                  <c:v>134.79900000000001</c:v>
                </c:pt>
                <c:pt idx="525">
                  <c:v>134.79900000000001</c:v>
                </c:pt>
                <c:pt idx="526">
                  <c:v>135.399</c:v>
                </c:pt>
                <c:pt idx="527">
                  <c:v>135.399</c:v>
                </c:pt>
                <c:pt idx="528">
                  <c:v>135.79900000000001</c:v>
                </c:pt>
                <c:pt idx="529">
                  <c:v>135.79900000000001</c:v>
                </c:pt>
                <c:pt idx="530">
                  <c:v>136.399</c:v>
                </c:pt>
                <c:pt idx="531">
                  <c:v>136.399</c:v>
                </c:pt>
                <c:pt idx="532">
                  <c:v>136.79900000000001</c:v>
                </c:pt>
                <c:pt idx="533">
                  <c:v>136.79900000000001</c:v>
                </c:pt>
                <c:pt idx="534">
                  <c:v>137.399</c:v>
                </c:pt>
                <c:pt idx="535">
                  <c:v>137.399</c:v>
                </c:pt>
                <c:pt idx="536">
                  <c:v>137.79900000000001</c:v>
                </c:pt>
                <c:pt idx="537">
                  <c:v>137.79900000000001</c:v>
                </c:pt>
                <c:pt idx="538">
                  <c:v>138.399</c:v>
                </c:pt>
                <c:pt idx="539">
                  <c:v>138.399</c:v>
                </c:pt>
                <c:pt idx="540">
                  <c:v>138.79900000000001</c:v>
                </c:pt>
                <c:pt idx="541">
                  <c:v>138.79900000000001</c:v>
                </c:pt>
                <c:pt idx="542">
                  <c:v>139.399</c:v>
                </c:pt>
                <c:pt idx="543">
                  <c:v>139.399</c:v>
                </c:pt>
                <c:pt idx="544">
                  <c:v>139.79900000000001</c:v>
                </c:pt>
                <c:pt idx="545">
                  <c:v>139.79900000000001</c:v>
                </c:pt>
                <c:pt idx="546">
                  <c:v>140.399</c:v>
                </c:pt>
                <c:pt idx="547">
                  <c:v>140.399</c:v>
                </c:pt>
                <c:pt idx="548">
                  <c:v>140.79900000000001</c:v>
                </c:pt>
                <c:pt idx="549">
                  <c:v>140.79900000000001</c:v>
                </c:pt>
                <c:pt idx="550">
                  <c:v>141.399</c:v>
                </c:pt>
                <c:pt idx="551">
                  <c:v>141.399</c:v>
                </c:pt>
                <c:pt idx="552">
                  <c:v>141.79900000000001</c:v>
                </c:pt>
                <c:pt idx="553">
                  <c:v>141.79900000000001</c:v>
                </c:pt>
                <c:pt idx="554">
                  <c:v>142.399</c:v>
                </c:pt>
                <c:pt idx="555">
                  <c:v>142.399</c:v>
                </c:pt>
                <c:pt idx="556">
                  <c:v>142.79900000000001</c:v>
                </c:pt>
                <c:pt idx="557">
                  <c:v>142.79900000000001</c:v>
                </c:pt>
                <c:pt idx="558">
                  <c:v>143.399</c:v>
                </c:pt>
                <c:pt idx="559">
                  <c:v>143.399</c:v>
                </c:pt>
                <c:pt idx="560">
                  <c:v>143.79900000000001</c:v>
                </c:pt>
                <c:pt idx="561">
                  <c:v>143.79900000000001</c:v>
                </c:pt>
                <c:pt idx="562">
                  <c:v>144.399</c:v>
                </c:pt>
                <c:pt idx="563">
                  <c:v>144.399</c:v>
                </c:pt>
                <c:pt idx="564">
                  <c:v>144.79900000000001</c:v>
                </c:pt>
                <c:pt idx="565">
                  <c:v>144.79900000000001</c:v>
                </c:pt>
                <c:pt idx="566">
                  <c:v>145.399</c:v>
                </c:pt>
                <c:pt idx="567">
                  <c:v>145.399</c:v>
                </c:pt>
                <c:pt idx="568">
                  <c:v>145.79900000000001</c:v>
                </c:pt>
                <c:pt idx="569">
                  <c:v>145.79900000000001</c:v>
                </c:pt>
                <c:pt idx="570">
                  <c:v>146.399</c:v>
                </c:pt>
                <c:pt idx="571">
                  <c:v>146.399</c:v>
                </c:pt>
                <c:pt idx="572">
                  <c:v>146.79900000000001</c:v>
                </c:pt>
                <c:pt idx="573">
                  <c:v>146.79900000000001</c:v>
                </c:pt>
                <c:pt idx="574">
                  <c:v>147.399</c:v>
                </c:pt>
                <c:pt idx="575">
                  <c:v>147.399</c:v>
                </c:pt>
                <c:pt idx="576">
                  <c:v>147.79900000000001</c:v>
                </c:pt>
                <c:pt idx="577">
                  <c:v>147.79900000000001</c:v>
                </c:pt>
                <c:pt idx="578">
                  <c:v>148.399</c:v>
                </c:pt>
                <c:pt idx="579">
                  <c:v>148.399</c:v>
                </c:pt>
                <c:pt idx="580">
                  <c:v>148.79900000000001</c:v>
                </c:pt>
                <c:pt idx="581">
                  <c:v>148.79900000000001</c:v>
                </c:pt>
                <c:pt idx="582">
                  <c:v>149.399</c:v>
                </c:pt>
                <c:pt idx="583">
                  <c:v>149.399</c:v>
                </c:pt>
                <c:pt idx="584">
                  <c:v>149.79900000000001</c:v>
                </c:pt>
                <c:pt idx="585">
                  <c:v>149.79900000000001</c:v>
                </c:pt>
                <c:pt idx="586">
                  <c:v>150.399</c:v>
                </c:pt>
                <c:pt idx="587">
                  <c:v>150.399</c:v>
                </c:pt>
                <c:pt idx="588">
                  <c:v>150.79900000000001</c:v>
                </c:pt>
                <c:pt idx="589">
                  <c:v>150.79900000000001</c:v>
                </c:pt>
                <c:pt idx="590">
                  <c:v>151.399</c:v>
                </c:pt>
                <c:pt idx="591">
                  <c:v>151.399</c:v>
                </c:pt>
                <c:pt idx="592">
                  <c:v>151.79900000000001</c:v>
                </c:pt>
                <c:pt idx="593">
                  <c:v>151.79900000000001</c:v>
                </c:pt>
                <c:pt idx="594">
                  <c:v>152.399</c:v>
                </c:pt>
                <c:pt idx="595">
                  <c:v>152.399</c:v>
                </c:pt>
                <c:pt idx="596">
                  <c:v>152.79900000000001</c:v>
                </c:pt>
                <c:pt idx="597">
                  <c:v>152.79900000000001</c:v>
                </c:pt>
                <c:pt idx="598">
                  <c:v>153.399</c:v>
                </c:pt>
                <c:pt idx="599">
                  <c:v>153.399</c:v>
                </c:pt>
                <c:pt idx="600">
                  <c:v>153.79900000000001</c:v>
                </c:pt>
                <c:pt idx="601">
                  <c:v>153.79900000000001</c:v>
                </c:pt>
                <c:pt idx="602">
                  <c:v>154.399</c:v>
                </c:pt>
                <c:pt idx="603">
                  <c:v>154.399</c:v>
                </c:pt>
                <c:pt idx="604">
                  <c:v>154.999</c:v>
                </c:pt>
                <c:pt idx="605">
                  <c:v>154.999</c:v>
                </c:pt>
                <c:pt idx="606">
                  <c:v>155.399</c:v>
                </c:pt>
                <c:pt idx="607">
                  <c:v>155.399</c:v>
                </c:pt>
                <c:pt idx="608">
                  <c:v>155.999</c:v>
                </c:pt>
                <c:pt idx="609">
                  <c:v>155.999</c:v>
                </c:pt>
                <c:pt idx="610">
                  <c:v>156.399</c:v>
                </c:pt>
                <c:pt idx="611">
                  <c:v>156.399</c:v>
                </c:pt>
                <c:pt idx="612">
                  <c:v>156.999</c:v>
                </c:pt>
                <c:pt idx="613">
                  <c:v>156.999</c:v>
                </c:pt>
                <c:pt idx="614">
                  <c:v>157.399</c:v>
                </c:pt>
                <c:pt idx="615">
                  <c:v>157.399</c:v>
                </c:pt>
                <c:pt idx="616">
                  <c:v>157.999</c:v>
                </c:pt>
                <c:pt idx="617">
                  <c:v>157.999</c:v>
                </c:pt>
                <c:pt idx="618">
                  <c:v>158.399</c:v>
                </c:pt>
                <c:pt idx="619">
                  <c:v>158.399</c:v>
                </c:pt>
                <c:pt idx="620">
                  <c:v>158.999</c:v>
                </c:pt>
                <c:pt idx="621">
                  <c:v>158.999</c:v>
                </c:pt>
                <c:pt idx="622">
                  <c:v>159.399</c:v>
                </c:pt>
                <c:pt idx="623">
                  <c:v>159.399</c:v>
                </c:pt>
                <c:pt idx="624">
                  <c:v>159.999</c:v>
                </c:pt>
                <c:pt idx="625">
                  <c:v>159.999</c:v>
                </c:pt>
                <c:pt idx="626">
                  <c:v>160.399</c:v>
                </c:pt>
                <c:pt idx="627">
                  <c:v>160.399</c:v>
                </c:pt>
                <c:pt idx="628">
                  <c:v>160.999</c:v>
                </c:pt>
                <c:pt idx="629">
                  <c:v>160.999</c:v>
                </c:pt>
                <c:pt idx="630">
                  <c:v>161.399</c:v>
                </c:pt>
                <c:pt idx="631">
                  <c:v>161.399</c:v>
                </c:pt>
                <c:pt idx="632">
                  <c:v>161.999</c:v>
                </c:pt>
                <c:pt idx="633">
                  <c:v>161.999</c:v>
                </c:pt>
                <c:pt idx="634">
                  <c:v>162.399</c:v>
                </c:pt>
                <c:pt idx="635">
                  <c:v>162.399</c:v>
                </c:pt>
                <c:pt idx="636">
                  <c:v>162.999</c:v>
                </c:pt>
                <c:pt idx="637">
                  <c:v>162.999</c:v>
                </c:pt>
                <c:pt idx="638">
                  <c:v>163.399</c:v>
                </c:pt>
                <c:pt idx="639">
                  <c:v>163.399</c:v>
                </c:pt>
              </c:numCache>
            </c:numRef>
          </c:xVal>
          <c:yVal>
            <c:numRef>
              <c:f>GPS_POSITION_NOISE_3M!$E$2:$E$641</c:f>
              <c:numCache>
                <c:formatCode>General</c:formatCode>
                <c:ptCount val="6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5.5319718354526231</c:v>
                </c:pt>
                <c:pt idx="4">
                  <c:v>5.5327406878764123</c:v>
                </c:pt>
                <c:pt idx="5">
                  <c:v>2.3171207294553824</c:v>
                </c:pt>
                <c:pt idx="6">
                  <c:v>2.3155799811434008</c:v>
                </c:pt>
                <c:pt idx="7">
                  <c:v>4.3642234526269021</c:v>
                </c:pt>
                <c:pt idx="8">
                  <c:v>4.3653680024754067</c:v>
                </c:pt>
                <c:pt idx="9">
                  <c:v>2.7024817814558446</c:v>
                </c:pt>
                <c:pt idx="10">
                  <c:v>2.7014975091356064</c:v>
                </c:pt>
                <c:pt idx="11">
                  <c:v>-0.60157069804290586</c:v>
                </c:pt>
                <c:pt idx="12">
                  <c:v>-0.60348044822512747</c:v>
                </c:pt>
                <c:pt idx="13">
                  <c:v>7.0890374633236206</c:v>
                </c:pt>
                <c:pt idx="14">
                  <c:v>7.0933202420164889</c:v>
                </c:pt>
                <c:pt idx="15">
                  <c:v>7.0933202420164889</c:v>
                </c:pt>
                <c:pt idx="16">
                  <c:v>-1.09655122910317</c:v>
                </c:pt>
                <c:pt idx="17">
                  <c:v>-1.09655122910317</c:v>
                </c:pt>
                <c:pt idx="18">
                  <c:v>-1.1013499624759788</c:v>
                </c:pt>
                <c:pt idx="19">
                  <c:v>-1.1013499624759788</c:v>
                </c:pt>
                <c:pt idx="20">
                  <c:v>-5.1443798596455963</c:v>
                </c:pt>
                <c:pt idx="21">
                  <c:v>-5.1443798596455963</c:v>
                </c:pt>
                <c:pt idx="22">
                  <c:v>-5.1466774644500219</c:v>
                </c:pt>
                <c:pt idx="23">
                  <c:v>-5.1466774644500219</c:v>
                </c:pt>
                <c:pt idx="24">
                  <c:v>-0.31924037673070416</c:v>
                </c:pt>
                <c:pt idx="25">
                  <c:v>-0.31924037673070416</c:v>
                </c:pt>
                <c:pt idx="26">
                  <c:v>-0.26984569636988454</c:v>
                </c:pt>
                <c:pt idx="27">
                  <c:v>-0.26984569636988454</c:v>
                </c:pt>
                <c:pt idx="28">
                  <c:v>3.9277986005963612</c:v>
                </c:pt>
                <c:pt idx="29">
                  <c:v>3.9277986005963612</c:v>
                </c:pt>
                <c:pt idx="30">
                  <c:v>3.9837947121045545</c:v>
                </c:pt>
                <c:pt idx="31">
                  <c:v>3.9837947121045545</c:v>
                </c:pt>
                <c:pt idx="32">
                  <c:v>4.6059283754311764</c:v>
                </c:pt>
                <c:pt idx="33">
                  <c:v>4.6059283754311764</c:v>
                </c:pt>
                <c:pt idx="34">
                  <c:v>4.6602083826812759</c:v>
                </c:pt>
                <c:pt idx="35">
                  <c:v>4.6602083826812759</c:v>
                </c:pt>
                <c:pt idx="36">
                  <c:v>2.1994542727759381</c:v>
                </c:pt>
                <c:pt idx="37">
                  <c:v>2.1994542727759381</c:v>
                </c:pt>
                <c:pt idx="38">
                  <c:v>2.2503526167217842</c:v>
                </c:pt>
                <c:pt idx="39">
                  <c:v>2.2503526167217842</c:v>
                </c:pt>
                <c:pt idx="40">
                  <c:v>-0.38661082861904106</c:v>
                </c:pt>
                <c:pt idx="41">
                  <c:v>-0.38661082861904106</c:v>
                </c:pt>
                <c:pt idx="42">
                  <c:v>-0.33534832630061828</c:v>
                </c:pt>
                <c:pt idx="43">
                  <c:v>-0.33534832630061828</c:v>
                </c:pt>
                <c:pt idx="44">
                  <c:v>-0.85605847313900085</c:v>
                </c:pt>
                <c:pt idx="45">
                  <c:v>-0.85605847313900085</c:v>
                </c:pt>
                <c:pt idx="46">
                  <c:v>-0.80260159482122617</c:v>
                </c:pt>
                <c:pt idx="47">
                  <c:v>-0.80260159482122617</c:v>
                </c:pt>
                <c:pt idx="48">
                  <c:v>1.8114318965215261</c:v>
                </c:pt>
                <c:pt idx="49">
                  <c:v>1.8114318965215261</c:v>
                </c:pt>
                <c:pt idx="50">
                  <c:v>1.8660529998041966</c:v>
                </c:pt>
                <c:pt idx="51">
                  <c:v>1.8660529998041966</c:v>
                </c:pt>
                <c:pt idx="52">
                  <c:v>0.41328612493680339</c:v>
                </c:pt>
                <c:pt idx="53">
                  <c:v>0.41328612493680339</c:v>
                </c:pt>
                <c:pt idx="54">
                  <c:v>0.46495808673262218</c:v>
                </c:pt>
                <c:pt idx="55">
                  <c:v>0.46495808673262218</c:v>
                </c:pt>
                <c:pt idx="56">
                  <c:v>1.7611895081106468</c:v>
                </c:pt>
                <c:pt idx="57">
                  <c:v>1.7611895081106468</c:v>
                </c:pt>
                <c:pt idx="58">
                  <c:v>1.8153610709680379</c:v>
                </c:pt>
                <c:pt idx="59">
                  <c:v>1.8153610709680379</c:v>
                </c:pt>
                <c:pt idx="60">
                  <c:v>4.5774643079696489</c:v>
                </c:pt>
                <c:pt idx="61">
                  <c:v>4.5774643079696489</c:v>
                </c:pt>
                <c:pt idx="62">
                  <c:v>4.6324785997512663</c:v>
                </c:pt>
                <c:pt idx="63">
                  <c:v>4.6324785997512663</c:v>
                </c:pt>
                <c:pt idx="64">
                  <c:v>2.1625694470142207</c:v>
                </c:pt>
                <c:pt idx="65">
                  <c:v>2.1625694470142207</c:v>
                </c:pt>
                <c:pt idx="66">
                  <c:v>2.2136156854899127</c:v>
                </c:pt>
                <c:pt idx="67">
                  <c:v>2.2136156854899127</c:v>
                </c:pt>
                <c:pt idx="68">
                  <c:v>3.013341206529276</c:v>
                </c:pt>
                <c:pt idx="69">
                  <c:v>3.013341206529276</c:v>
                </c:pt>
                <c:pt idx="70">
                  <c:v>3.0667315426487676</c:v>
                </c:pt>
                <c:pt idx="71">
                  <c:v>3.0667315426487676</c:v>
                </c:pt>
                <c:pt idx="72">
                  <c:v>0.66626738963987009</c:v>
                </c:pt>
                <c:pt idx="73">
                  <c:v>0.66626738963987009</c:v>
                </c:pt>
                <c:pt idx="74">
                  <c:v>0.71692422287492263</c:v>
                </c:pt>
                <c:pt idx="75">
                  <c:v>0.71692422287492263</c:v>
                </c:pt>
                <c:pt idx="76">
                  <c:v>1.1148736119343994</c:v>
                </c:pt>
                <c:pt idx="77">
                  <c:v>1.1148736119343994</c:v>
                </c:pt>
                <c:pt idx="78">
                  <c:v>1.1684830406009041</c:v>
                </c:pt>
                <c:pt idx="79">
                  <c:v>1.1684830406009041</c:v>
                </c:pt>
                <c:pt idx="80">
                  <c:v>1.6085507655284346</c:v>
                </c:pt>
                <c:pt idx="81">
                  <c:v>1.6085507655284346</c:v>
                </c:pt>
                <c:pt idx="82">
                  <c:v>1.6626057086282344</c:v>
                </c:pt>
                <c:pt idx="83">
                  <c:v>1.6626057086282344</c:v>
                </c:pt>
                <c:pt idx="84">
                  <c:v>-1.1459527604565665</c:v>
                </c:pt>
                <c:pt idx="85">
                  <c:v>-1.1459527604565665</c:v>
                </c:pt>
                <c:pt idx="86">
                  <c:v>-1.0954752290924716</c:v>
                </c:pt>
                <c:pt idx="87">
                  <c:v>-1.0954752290924716</c:v>
                </c:pt>
                <c:pt idx="88">
                  <c:v>-1.8728365792107979</c:v>
                </c:pt>
                <c:pt idx="89">
                  <c:v>-1.8728365792107979</c:v>
                </c:pt>
                <c:pt idx="90">
                  <c:v>-1.8473210401512006</c:v>
                </c:pt>
                <c:pt idx="91">
                  <c:v>-1.8473210401512006</c:v>
                </c:pt>
                <c:pt idx="92">
                  <c:v>2.5054122974197526</c:v>
                </c:pt>
                <c:pt idx="93">
                  <c:v>2.5054122974197526</c:v>
                </c:pt>
                <c:pt idx="94">
                  <c:v>2.5291191802996309</c:v>
                </c:pt>
                <c:pt idx="95">
                  <c:v>2.5291191802996309</c:v>
                </c:pt>
                <c:pt idx="96">
                  <c:v>1.8815557414848172</c:v>
                </c:pt>
                <c:pt idx="97">
                  <c:v>1.8815557414848172</c:v>
                </c:pt>
                <c:pt idx="98">
                  <c:v>1.9045057331345561</c:v>
                </c:pt>
                <c:pt idx="99">
                  <c:v>1.9045057331345561</c:v>
                </c:pt>
                <c:pt idx="100">
                  <c:v>3.4237875665498905</c:v>
                </c:pt>
                <c:pt idx="101">
                  <c:v>3.4237875665498905</c:v>
                </c:pt>
                <c:pt idx="102">
                  <c:v>3.4470252478658949</c:v>
                </c:pt>
                <c:pt idx="103">
                  <c:v>3.4470252478658949</c:v>
                </c:pt>
                <c:pt idx="104">
                  <c:v>0.89972932632349512</c:v>
                </c:pt>
                <c:pt idx="105">
                  <c:v>0.89972932632349512</c:v>
                </c:pt>
                <c:pt idx="106">
                  <c:v>0.92200288415324394</c:v>
                </c:pt>
                <c:pt idx="107">
                  <c:v>0.92200288415324394</c:v>
                </c:pt>
                <c:pt idx="108">
                  <c:v>0.15465136791249279</c:v>
                </c:pt>
                <c:pt idx="109">
                  <c:v>0.15465136791249279</c:v>
                </c:pt>
                <c:pt idx="110">
                  <c:v>0.17628832942227746</c:v>
                </c:pt>
                <c:pt idx="111">
                  <c:v>0.17628832942227746</c:v>
                </c:pt>
                <c:pt idx="112">
                  <c:v>3.5929148313716723</c:v>
                </c:pt>
                <c:pt idx="113">
                  <c:v>3.5929148313716723</c:v>
                </c:pt>
                <c:pt idx="114">
                  <c:v>3.6154988793878147</c:v>
                </c:pt>
                <c:pt idx="115">
                  <c:v>3.6154988793878147</c:v>
                </c:pt>
                <c:pt idx="116">
                  <c:v>2.0673594242609852</c:v>
                </c:pt>
                <c:pt idx="117">
                  <c:v>2.0673594242609852</c:v>
                </c:pt>
                <c:pt idx="118">
                  <c:v>2.0889632349867497</c:v>
                </c:pt>
                <c:pt idx="119">
                  <c:v>2.0889632349867497</c:v>
                </c:pt>
                <c:pt idx="120">
                  <c:v>7.2460027143390562</c:v>
                </c:pt>
                <c:pt idx="121">
                  <c:v>7.2460027143390562</c:v>
                </c:pt>
                <c:pt idx="122">
                  <c:v>7.2681843458592539</c:v>
                </c:pt>
                <c:pt idx="123">
                  <c:v>7.2681843458592539</c:v>
                </c:pt>
                <c:pt idx="124">
                  <c:v>6.1002213421538727</c:v>
                </c:pt>
                <c:pt idx="125">
                  <c:v>6.1002213421538727</c:v>
                </c:pt>
                <c:pt idx="126">
                  <c:v>6.1211297254235433</c:v>
                </c:pt>
                <c:pt idx="127">
                  <c:v>6.1211297254235433</c:v>
                </c:pt>
                <c:pt idx="128">
                  <c:v>2.3979136288269274</c:v>
                </c:pt>
                <c:pt idx="129">
                  <c:v>2.3979136288269274</c:v>
                </c:pt>
                <c:pt idx="130">
                  <c:v>2.4184940369711967</c:v>
                </c:pt>
                <c:pt idx="131">
                  <c:v>2.4184940369711967</c:v>
                </c:pt>
                <c:pt idx="132">
                  <c:v>3.476099852684456</c:v>
                </c:pt>
                <c:pt idx="133">
                  <c:v>3.476099852684456</c:v>
                </c:pt>
                <c:pt idx="134">
                  <c:v>3.4961511991311909</c:v>
                </c:pt>
                <c:pt idx="135">
                  <c:v>3.4961511991311909</c:v>
                </c:pt>
                <c:pt idx="136">
                  <c:v>4.9852566585529985</c:v>
                </c:pt>
                <c:pt idx="137">
                  <c:v>4.9852566585529985</c:v>
                </c:pt>
                <c:pt idx="138">
                  <c:v>5.0047298682432029</c:v>
                </c:pt>
                <c:pt idx="139">
                  <c:v>5.0047298682432029</c:v>
                </c:pt>
                <c:pt idx="140">
                  <c:v>2.3651270411187397</c:v>
                </c:pt>
                <c:pt idx="141">
                  <c:v>2.3651270411187397</c:v>
                </c:pt>
                <c:pt idx="142">
                  <c:v>2.3838760668927534</c:v>
                </c:pt>
                <c:pt idx="143">
                  <c:v>2.3838760668927534</c:v>
                </c:pt>
                <c:pt idx="144">
                  <c:v>1.5467315562962085</c:v>
                </c:pt>
                <c:pt idx="145">
                  <c:v>1.5467315562962085</c:v>
                </c:pt>
                <c:pt idx="146">
                  <c:v>1.56452148521862</c:v>
                </c:pt>
                <c:pt idx="147">
                  <c:v>1.56452148521862</c:v>
                </c:pt>
                <c:pt idx="148">
                  <c:v>0.44211037565582956</c:v>
                </c:pt>
                <c:pt idx="149">
                  <c:v>0.44211037565582956</c:v>
                </c:pt>
                <c:pt idx="150">
                  <c:v>0.45999167176978517</c:v>
                </c:pt>
                <c:pt idx="151">
                  <c:v>0.45999167176978517</c:v>
                </c:pt>
                <c:pt idx="152">
                  <c:v>2.645125761536292</c:v>
                </c:pt>
                <c:pt idx="153">
                  <c:v>2.645125761536292</c:v>
                </c:pt>
                <c:pt idx="154">
                  <c:v>2.6622895057130336</c:v>
                </c:pt>
                <c:pt idx="155">
                  <c:v>2.6622895057130336</c:v>
                </c:pt>
                <c:pt idx="156">
                  <c:v>2.7990939327007709</c:v>
                </c:pt>
                <c:pt idx="157">
                  <c:v>2.7990939327007709</c:v>
                </c:pt>
                <c:pt idx="158">
                  <c:v>2.8157419856236174</c:v>
                </c:pt>
                <c:pt idx="159">
                  <c:v>2.8157419856236174</c:v>
                </c:pt>
                <c:pt idx="160">
                  <c:v>-0.17476573036674381</c:v>
                </c:pt>
                <c:pt idx="161">
                  <c:v>-0.17476573036674381</c:v>
                </c:pt>
                <c:pt idx="162">
                  <c:v>-0.15884574924916706</c:v>
                </c:pt>
                <c:pt idx="163">
                  <c:v>-0.15884574924916706</c:v>
                </c:pt>
                <c:pt idx="164">
                  <c:v>1.5455516594788605</c:v>
                </c:pt>
                <c:pt idx="165">
                  <c:v>1.5455516594788605</c:v>
                </c:pt>
                <c:pt idx="166">
                  <c:v>4.8894692051085258</c:v>
                </c:pt>
                <c:pt idx="167">
                  <c:v>4.8894692051085258</c:v>
                </c:pt>
                <c:pt idx="168">
                  <c:v>4.9305564389560459</c:v>
                </c:pt>
                <c:pt idx="169">
                  <c:v>4.9305564389560459</c:v>
                </c:pt>
                <c:pt idx="170">
                  <c:v>5.6207309382289168</c:v>
                </c:pt>
                <c:pt idx="171">
                  <c:v>5.6207309382289168</c:v>
                </c:pt>
                <c:pt idx="172">
                  <c:v>5.659966731352597</c:v>
                </c:pt>
                <c:pt idx="173">
                  <c:v>5.659966731352597</c:v>
                </c:pt>
                <c:pt idx="174">
                  <c:v>6.061280915958605</c:v>
                </c:pt>
                <c:pt idx="175">
                  <c:v>6.061280915958605</c:v>
                </c:pt>
                <c:pt idx="176">
                  <c:v>6.1009484455669281</c:v>
                </c:pt>
                <c:pt idx="177">
                  <c:v>6.1009484455669281</c:v>
                </c:pt>
                <c:pt idx="178">
                  <c:v>2.3465243486309646</c:v>
                </c:pt>
                <c:pt idx="179">
                  <c:v>2.3465243486309646</c:v>
                </c:pt>
                <c:pt idx="180">
                  <c:v>2.3828651741523572</c:v>
                </c:pt>
                <c:pt idx="181">
                  <c:v>2.3828651741523572</c:v>
                </c:pt>
                <c:pt idx="182">
                  <c:v>-0.67989957691247582</c:v>
                </c:pt>
                <c:pt idx="183">
                  <c:v>-0.67989957691247582</c:v>
                </c:pt>
                <c:pt idx="184">
                  <c:v>-0.64262726999049846</c:v>
                </c:pt>
                <c:pt idx="185">
                  <c:v>-0.64262726999049846</c:v>
                </c:pt>
                <c:pt idx="186">
                  <c:v>0.7854944901696399</c:v>
                </c:pt>
                <c:pt idx="187">
                  <c:v>0.7854944901696399</c:v>
                </c:pt>
                <c:pt idx="188">
                  <c:v>0.81371007219490821</c:v>
                </c:pt>
                <c:pt idx="189">
                  <c:v>0.81371007219490821</c:v>
                </c:pt>
                <c:pt idx="190">
                  <c:v>-1.3088856432218563</c:v>
                </c:pt>
                <c:pt idx="191">
                  <c:v>-1.3088856432218563</c:v>
                </c:pt>
                <c:pt idx="192">
                  <c:v>-1.270699479879795</c:v>
                </c:pt>
                <c:pt idx="193">
                  <c:v>-1.270699479879795</c:v>
                </c:pt>
                <c:pt idx="194">
                  <c:v>1.7226815672686371</c:v>
                </c:pt>
                <c:pt idx="195">
                  <c:v>1.7226815672686371</c:v>
                </c:pt>
                <c:pt idx="196">
                  <c:v>1.7644293216080769</c:v>
                </c:pt>
                <c:pt idx="197">
                  <c:v>1.7644293216080769</c:v>
                </c:pt>
                <c:pt idx="198">
                  <c:v>0.59057588685209339</c:v>
                </c:pt>
                <c:pt idx="199">
                  <c:v>0.59057588685209339</c:v>
                </c:pt>
                <c:pt idx="200">
                  <c:v>0.62850096984334414</c:v>
                </c:pt>
                <c:pt idx="201">
                  <c:v>0.62850096984334414</c:v>
                </c:pt>
                <c:pt idx="202">
                  <c:v>3.0943991095271031</c:v>
                </c:pt>
                <c:pt idx="203">
                  <c:v>3.0943991095271031</c:v>
                </c:pt>
                <c:pt idx="204">
                  <c:v>3.1333635053745184</c:v>
                </c:pt>
                <c:pt idx="205">
                  <c:v>3.1333635053745184</c:v>
                </c:pt>
                <c:pt idx="206">
                  <c:v>4.0944909903516873</c:v>
                </c:pt>
                <c:pt idx="207">
                  <c:v>4.0944909903516873</c:v>
                </c:pt>
                <c:pt idx="208">
                  <c:v>4.1317016909524682</c:v>
                </c:pt>
                <c:pt idx="209">
                  <c:v>4.1317016909524682</c:v>
                </c:pt>
                <c:pt idx="210">
                  <c:v>5.5651297294834876</c:v>
                </c:pt>
                <c:pt idx="211">
                  <c:v>5.5651297294834876</c:v>
                </c:pt>
                <c:pt idx="212">
                  <c:v>5.6032431562798592</c:v>
                </c:pt>
                <c:pt idx="213">
                  <c:v>5.6032431562798592</c:v>
                </c:pt>
                <c:pt idx="214">
                  <c:v>2.913831770507386</c:v>
                </c:pt>
                <c:pt idx="215">
                  <c:v>2.913831770507386</c:v>
                </c:pt>
                <c:pt idx="216">
                  <c:v>2.9494824603061716</c:v>
                </c:pt>
                <c:pt idx="217">
                  <c:v>2.9494824603061716</c:v>
                </c:pt>
                <c:pt idx="218">
                  <c:v>1.109575409289846</c:v>
                </c:pt>
                <c:pt idx="219">
                  <c:v>1.109575409289846</c:v>
                </c:pt>
                <c:pt idx="220">
                  <c:v>1.1459580034052124</c:v>
                </c:pt>
                <c:pt idx="221">
                  <c:v>1.1459580034052124</c:v>
                </c:pt>
                <c:pt idx="222">
                  <c:v>-0.64716637750370865</c:v>
                </c:pt>
                <c:pt idx="223">
                  <c:v>-0.64716637750370865</c:v>
                </c:pt>
                <c:pt idx="224">
                  <c:v>-0.61103955958969891</c:v>
                </c:pt>
                <c:pt idx="225">
                  <c:v>-0.61103955958969891</c:v>
                </c:pt>
                <c:pt idx="226">
                  <c:v>1.7085041752538928</c:v>
                </c:pt>
                <c:pt idx="227">
                  <c:v>1.7085041752538928</c:v>
                </c:pt>
                <c:pt idx="228">
                  <c:v>1.7477369882526546</c:v>
                </c:pt>
                <c:pt idx="229">
                  <c:v>1.7477369882526546</c:v>
                </c:pt>
                <c:pt idx="230">
                  <c:v>9.8809498736982277</c:v>
                </c:pt>
                <c:pt idx="231">
                  <c:v>9.8809498736982277</c:v>
                </c:pt>
                <c:pt idx="232">
                  <c:v>9.915894434394886</c:v>
                </c:pt>
                <c:pt idx="233">
                  <c:v>9.915894434394886</c:v>
                </c:pt>
                <c:pt idx="234">
                  <c:v>7.0177282854856458</c:v>
                </c:pt>
                <c:pt idx="235">
                  <c:v>7.0177282854856458</c:v>
                </c:pt>
                <c:pt idx="236">
                  <c:v>7.0433404461418831</c:v>
                </c:pt>
                <c:pt idx="237">
                  <c:v>7.0433404461418831</c:v>
                </c:pt>
                <c:pt idx="238">
                  <c:v>-1.5320943603501291</c:v>
                </c:pt>
                <c:pt idx="239">
                  <c:v>-1.5320943603501291</c:v>
                </c:pt>
                <c:pt idx="240">
                  <c:v>-1.5092634305487991</c:v>
                </c:pt>
                <c:pt idx="241">
                  <c:v>-1.5092634305487991</c:v>
                </c:pt>
                <c:pt idx="242">
                  <c:v>3.6598377188447557</c:v>
                </c:pt>
                <c:pt idx="243">
                  <c:v>3.6598377188447557</c:v>
                </c:pt>
                <c:pt idx="244">
                  <c:v>3.6900025796135196</c:v>
                </c:pt>
                <c:pt idx="245">
                  <c:v>3.6900025796135196</c:v>
                </c:pt>
                <c:pt idx="246">
                  <c:v>-4.3871395735786791</c:v>
                </c:pt>
                <c:pt idx="247">
                  <c:v>-4.3871395735786791</c:v>
                </c:pt>
                <c:pt idx="248">
                  <c:v>-4.3650246192923987</c:v>
                </c:pt>
                <c:pt idx="249">
                  <c:v>-4.3650246192923987</c:v>
                </c:pt>
                <c:pt idx="250">
                  <c:v>-0.47845384110587474</c:v>
                </c:pt>
                <c:pt idx="251">
                  <c:v>-0.47845384110587474</c:v>
                </c:pt>
                <c:pt idx="252">
                  <c:v>-0.44857520509503956</c:v>
                </c:pt>
                <c:pt idx="253">
                  <c:v>-0.44857520509503956</c:v>
                </c:pt>
                <c:pt idx="254">
                  <c:v>-1.0300513392762696</c:v>
                </c:pt>
                <c:pt idx="255">
                  <c:v>-1.0300513392762696</c:v>
                </c:pt>
                <c:pt idx="256">
                  <c:v>-1.0026404468803776</c:v>
                </c:pt>
                <c:pt idx="257">
                  <c:v>-1.0026404468803776</c:v>
                </c:pt>
                <c:pt idx="258">
                  <c:v>2.7268626877012139</c:v>
                </c:pt>
                <c:pt idx="259">
                  <c:v>2.7268626877012139</c:v>
                </c:pt>
                <c:pt idx="260">
                  <c:v>2.7565599969020695</c:v>
                </c:pt>
                <c:pt idx="261">
                  <c:v>2.7565599969020695</c:v>
                </c:pt>
                <c:pt idx="262">
                  <c:v>1.6520358818147542</c:v>
                </c:pt>
                <c:pt idx="263">
                  <c:v>1.6520358818147542</c:v>
                </c:pt>
                <c:pt idx="264">
                  <c:v>1.679631431409689</c:v>
                </c:pt>
                <c:pt idx="265">
                  <c:v>1.679631431409689</c:v>
                </c:pt>
                <c:pt idx="266">
                  <c:v>4.0895297764764109</c:v>
                </c:pt>
                <c:pt idx="267">
                  <c:v>4.0895297764764109</c:v>
                </c:pt>
                <c:pt idx="268">
                  <c:v>4.1189871472802224</c:v>
                </c:pt>
                <c:pt idx="269">
                  <c:v>4.1189871472802224</c:v>
                </c:pt>
                <c:pt idx="270">
                  <c:v>0.9002250150870168</c:v>
                </c:pt>
                <c:pt idx="271">
                  <c:v>0.9002250150870168</c:v>
                </c:pt>
                <c:pt idx="272">
                  <c:v>0.92678502748367464</c:v>
                </c:pt>
                <c:pt idx="273">
                  <c:v>0.92678502748367464</c:v>
                </c:pt>
                <c:pt idx="274">
                  <c:v>2.7280353722394466</c:v>
                </c:pt>
                <c:pt idx="275">
                  <c:v>2.7280353722394466</c:v>
                </c:pt>
                <c:pt idx="276">
                  <c:v>2.7570551075286858</c:v>
                </c:pt>
                <c:pt idx="277">
                  <c:v>2.7570551075286858</c:v>
                </c:pt>
                <c:pt idx="278">
                  <c:v>1.2379807765187252</c:v>
                </c:pt>
                <c:pt idx="279">
                  <c:v>1.2379807765187252</c:v>
                </c:pt>
                <c:pt idx="280">
                  <c:v>1.2562066947798485</c:v>
                </c:pt>
                <c:pt idx="281">
                  <c:v>1.2562066947798485</c:v>
                </c:pt>
                <c:pt idx="282">
                  <c:v>6.1926739791592809</c:v>
                </c:pt>
                <c:pt idx="283">
                  <c:v>6.1926739791592809</c:v>
                </c:pt>
                <c:pt idx="284">
                  <c:v>6.2155554579680938</c:v>
                </c:pt>
                <c:pt idx="285">
                  <c:v>6.2155554579680938</c:v>
                </c:pt>
                <c:pt idx="286">
                  <c:v>3.1140901422154457</c:v>
                </c:pt>
                <c:pt idx="287">
                  <c:v>3.1140901422154457</c:v>
                </c:pt>
                <c:pt idx="288">
                  <c:v>3.1309940714595541</c:v>
                </c:pt>
                <c:pt idx="289">
                  <c:v>3.1309940714595541</c:v>
                </c:pt>
                <c:pt idx="290">
                  <c:v>-0.5599334011699284</c:v>
                </c:pt>
                <c:pt idx="291">
                  <c:v>-0.5599334011699284</c:v>
                </c:pt>
                <c:pt idx="292">
                  <c:v>-0.54434137985299458</c:v>
                </c:pt>
                <c:pt idx="293">
                  <c:v>-0.54434137985299458</c:v>
                </c:pt>
                <c:pt idx="294">
                  <c:v>-1.5431069511964779</c:v>
                </c:pt>
                <c:pt idx="295">
                  <c:v>-1.5431069511964779</c:v>
                </c:pt>
                <c:pt idx="296">
                  <c:v>-1.5256808217532125</c:v>
                </c:pt>
                <c:pt idx="297">
                  <c:v>-1.5256808217532125</c:v>
                </c:pt>
                <c:pt idx="298">
                  <c:v>-2.2509631131611059</c:v>
                </c:pt>
                <c:pt idx="299">
                  <c:v>-2.2509631131611059</c:v>
                </c:pt>
                <c:pt idx="300">
                  <c:v>-2.233880338950712</c:v>
                </c:pt>
                <c:pt idx="301">
                  <c:v>-2.233880338950712</c:v>
                </c:pt>
                <c:pt idx="302">
                  <c:v>2.2094195431063781</c:v>
                </c:pt>
                <c:pt idx="303">
                  <c:v>2.2094195431063781</c:v>
                </c:pt>
                <c:pt idx="304">
                  <c:v>2.2306782168134305</c:v>
                </c:pt>
                <c:pt idx="305">
                  <c:v>2.2306782168134305</c:v>
                </c:pt>
                <c:pt idx="306">
                  <c:v>2.7123202675957145</c:v>
                </c:pt>
                <c:pt idx="307">
                  <c:v>2.7123202675957145</c:v>
                </c:pt>
                <c:pt idx="308">
                  <c:v>2.729408198541023</c:v>
                </c:pt>
                <c:pt idx="309">
                  <c:v>2.729408198541023</c:v>
                </c:pt>
                <c:pt idx="310">
                  <c:v>0.9748568509735378</c:v>
                </c:pt>
                <c:pt idx="311">
                  <c:v>0.9748568509735378</c:v>
                </c:pt>
                <c:pt idx="312">
                  <c:v>0.9898573381838105</c:v>
                </c:pt>
                <c:pt idx="313">
                  <c:v>0.9898573381838105</c:v>
                </c:pt>
                <c:pt idx="314">
                  <c:v>-0.74546915681003156</c:v>
                </c:pt>
                <c:pt idx="315">
                  <c:v>-0.74546915681003156</c:v>
                </c:pt>
                <c:pt idx="316">
                  <c:v>-0.72978170685155419</c:v>
                </c:pt>
                <c:pt idx="317">
                  <c:v>-0.72978170685155419</c:v>
                </c:pt>
                <c:pt idx="318">
                  <c:v>4.0152213314540859</c:v>
                </c:pt>
                <c:pt idx="319">
                  <c:v>4.0152213314540859</c:v>
                </c:pt>
                <c:pt idx="320">
                  <c:v>4.0356035892923501</c:v>
                </c:pt>
                <c:pt idx="321">
                  <c:v>4.0356035892923501</c:v>
                </c:pt>
                <c:pt idx="322">
                  <c:v>0.79163628472770142</c:v>
                </c:pt>
                <c:pt idx="323">
                  <c:v>0.79163628472770142</c:v>
                </c:pt>
                <c:pt idx="324">
                  <c:v>0.80690156393302459</c:v>
                </c:pt>
                <c:pt idx="325">
                  <c:v>0.80690156393302459</c:v>
                </c:pt>
                <c:pt idx="326">
                  <c:v>2.3691192720516483</c:v>
                </c:pt>
                <c:pt idx="327">
                  <c:v>2.3691192720516483</c:v>
                </c:pt>
                <c:pt idx="328">
                  <c:v>2.3869796235399008</c:v>
                </c:pt>
                <c:pt idx="329">
                  <c:v>2.3869796235399008</c:v>
                </c:pt>
                <c:pt idx="330">
                  <c:v>-3.1347313577566638</c:v>
                </c:pt>
                <c:pt idx="331">
                  <c:v>-3.1347313577566638</c:v>
                </c:pt>
                <c:pt idx="332">
                  <c:v>-3.1220466555373605</c:v>
                </c:pt>
                <c:pt idx="333">
                  <c:v>-3.1220466555373605</c:v>
                </c:pt>
                <c:pt idx="334">
                  <c:v>1.848008104431301</c:v>
                </c:pt>
                <c:pt idx="335">
                  <c:v>1.848008104431301</c:v>
                </c:pt>
                <c:pt idx="336">
                  <c:v>1.8689882065305028</c:v>
                </c:pt>
                <c:pt idx="337">
                  <c:v>1.8689882065305028</c:v>
                </c:pt>
                <c:pt idx="338">
                  <c:v>2.732219202246597</c:v>
                </c:pt>
                <c:pt idx="339">
                  <c:v>2.732219202246597</c:v>
                </c:pt>
                <c:pt idx="340">
                  <c:v>2.7266011521396649</c:v>
                </c:pt>
                <c:pt idx="341">
                  <c:v>2.7266011521396649</c:v>
                </c:pt>
                <c:pt idx="342">
                  <c:v>-1.4702354577561891</c:v>
                </c:pt>
                <c:pt idx="343">
                  <c:v>-1.4702354577561891</c:v>
                </c:pt>
                <c:pt idx="344">
                  <c:v>-1.4765985213648491</c:v>
                </c:pt>
                <c:pt idx="345">
                  <c:v>-1.4765985213648491</c:v>
                </c:pt>
                <c:pt idx="346">
                  <c:v>-0.36635013305567554</c:v>
                </c:pt>
                <c:pt idx="347">
                  <c:v>-0.36635013305567554</c:v>
                </c:pt>
                <c:pt idx="348">
                  <c:v>-0.37153576505806996</c:v>
                </c:pt>
                <c:pt idx="349">
                  <c:v>-0.37153576505806996</c:v>
                </c:pt>
                <c:pt idx="350">
                  <c:v>3.0770239974922333</c:v>
                </c:pt>
                <c:pt idx="351">
                  <c:v>3.0770239974922333</c:v>
                </c:pt>
                <c:pt idx="352">
                  <c:v>3.0740024635024383</c:v>
                </c:pt>
                <c:pt idx="353">
                  <c:v>3.0740024635024383</c:v>
                </c:pt>
                <c:pt idx="354">
                  <c:v>2.0705251265831066</c:v>
                </c:pt>
                <c:pt idx="355">
                  <c:v>2.0705251265831066</c:v>
                </c:pt>
                <c:pt idx="356">
                  <c:v>2.0676322857439118</c:v>
                </c:pt>
                <c:pt idx="357">
                  <c:v>2.0676322857439118</c:v>
                </c:pt>
                <c:pt idx="358">
                  <c:v>4.5852585319416903</c:v>
                </c:pt>
                <c:pt idx="359">
                  <c:v>4.5852585319416903</c:v>
                </c:pt>
                <c:pt idx="360">
                  <c:v>4.5857400804911777</c:v>
                </c:pt>
                <c:pt idx="361">
                  <c:v>4.5857400804911777</c:v>
                </c:pt>
                <c:pt idx="362">
                  <c:v>0.19084196493258787</c:v>
                </c:pt>
                <c:pt idx="363">
                  <c:v>0.19084196493258787</c:v>
                </c:pt>
                <c:pt idx="364">
                  <c:v>0.19097835785714778</c:v>
                </c:pt>
                <c:pt idx="365">
                  <c:v>0.19097835785714778</c:v>
                </c:pt>
                <c:pt idx="366">
                  <c:v>-1.5420155297993006</c:v>
                </c:pt>
                <c:pt idx="367">
                  <c:v>-1.5420155297993006</c:v>
                </c:pt>
                <c:pt idx="368">
                  <c:v>-1.5452219962116942</c:v>
                </c:pt>
                <c:pt idx="369">
                  <c:v>-1.5452219962116942</c:v>
                </c:pt>
                <c:pt idx="370">
                  <c:v>1.0126817505897634</c:v>
                </c:pt>
                <c:pt idx="371">
                  <c:v>1.0126817505897634</c:v>
                </c:pt>
                <c:pt idx="372">
                  <c:v>1.0090758364167414</c:v>
                </c:pt>
                <c:pt idx="373">
                  <c:v>1.0090758364167414</c:v>
                </c:pt>
                <c:pt idx="374">
                  <c:v>4.9341224702211548</c:v>
                </c:pt>
                <c:pt idx="375">
                  <c:v>4.9341224702211548</c:v>
                </c:pt>
                <c:pt idx="376">
                  <c:v>4.9316291180093685</c:v>
                </c:pt>
                <c:pt idx="377">
                  <c:v>4.9316291180093685</c:v>
                </c:pt>
                <c:pt idx="378">
                  <c:v>0.94584975791894976</c:v>
                </c:pt>
                <c:pt idx="379">
                  <c:v>0.94584975791894976</c:v>
                </c:pt>
                <c:pt idx="380">
                  <c:v>0.94246559869770863</c:v>
                </c:pt>
                <c:pt idx="381">
                  <c:v>0.94246559869770863</c:v>
                </c:pt>
                <c:pt idx="382">
                  <c:v>3.1717539157725696</c:v>
                </c:pt>
                <c:pt idx="383">
                  <c:v>3.1717539157725696</c:v>
                </c:pt>
                <c:pt idx="384">
                  <c:v>3.1695884587038563</c:v>
                </c:pt>
                <c:pt idx="385">
                  <c:v>3.1695884587038563</c:v>
                </c:pt>
                <c:pt idx="386">
                  <c:v>2.7602776984444972</c:v>
                </c:pt>
                <c:pt idx="387">
                  <c:v>2.7602776984444972</c:v>
                </c:pt>
                <c:pt idx="388">
                  <c:v>2.7595544667155991</c:v>
                </c:pt>
                <c:pt idx="389">
                  <c:v>2.7595544667155991</c:v>
                </c:pt>
                <c:pt idx="390">
                  <c:v>-2.3312099541194584</c:v>
                </c:pt>
                <c:pt idx="391">
                  <c:v>-2.3312099541194584</c:v>
                </c:pt>
                <c:pt idx="392">
                  <c:v>-2.3324426663107261</c:v>
                </c:pt>
                <c:pt idx="393">
                  <c:v>-2.3324426663107261</c:v>
                </c:pt>
                <c:pt idx="394">
                  <c:v>-0.25692096756256433</c:v>
                </c:pt>
                <c:pt idx="395">
                  <c:v>-0.25692096756256433</c:v>
                </c:pt>
                <c:pt idx="396">
                  <c:v>-0.25619719297537813</c:v>
                </c:pt>
                <c:pt idx="397">
                  <c:v>-0.25619719297537813</c:v>
                </c:pt>
                <c:pt idx="398">
                  <c:v>-6.9409356770847808E-2</c:v>
                </c:pt>
                <c:pt idx="399">
                  <c:v>-6.9409356770847808E-2</c:v>
                </c:pt>
                <c:pt idx="400">
                  <c:v>-6.8666851447233057E-2</c:v>
                </c:pt>
                <c:pt idx="401">
                  <c:v>-6.8666851447233057E-2</c:v>
                </c:pt>
                <c:pt idx="402">
                  <c:v>4.1217428367622233</c:v>
                </c:pt>
                <c:pt idx="403">
                  <c:v>4.1217428367622233</c:v>
                </c:pt>
                <c:pt idx="404">
                  <c:v>4.1230976201200065</c:v>
                </c:pt>
                <c:pt idx="405">
                  <c:v>4.1230976201200065</c:v>
                </c:pt>
                <c:pt idx="406">
                  <c:v>2.3111750030302574</c:v>
                </c:pt>
                <c:pt idx="407">
                  <c:v>2.3111750030302574</c:v>
                </c:pt>
                <c:pt idx="408">
                  <c:v>2.3118515204259893</c:v>
                </c:pt>
                <c:pt idx="409">
                  <c:v>2.3118515204259893</c:v>
                </c:pt>
                <c:pt idx="410">
                  <c:v>1.0543016738347433</c:v>
                </c:pt>
                <c:pt idx="411">
                  <c:v>1.0543016738347433</c:v>
                </c:pt>
                <c:pt idx="412">
                  <c:v>1.0551836777444805</c:v>
                </c:pt>
                <c:pt idx="413">
                  <c:v>1.0551836777444805</c:v>
                </c:pt>
                <c:pt idx="414">
                  <c:v>-1.1253307431247777</c:v>
                </c:pt>
                <c:pt idx="415">
                  <c:v>-1.1253307431247777</c:v>
                </c:pt>
                <c:pt idx="416">
                  <c:v>-1.1236924420704781</c:v>
                </c:pt>
                <c:pt idx="417">
                  <c:v>-1.1236924420704781</c:v>
                </c:pt>
                <c:pt idx="418">
                  <c:v>-1.8408228230609893</c:v>
                </c:pt>
                <c:pt idx="419">
                  <c:v>-1.8408228230609893</c:v>
                </c:pt>
                <c:pt idx="420">
                  <c:v>-1.840012481537542</c:v>
                </c:pt>
                <c:pt idx="421">
                  <c:v>-1.840012481537542</c:v>
                </c:pt>
                <c:pt idx="422">
                  <c:v>-2.6176703827254642</c:v>
                </c:pt>
                <c:pt idx="423">
                  <c:v>-2.6176703827254642</c:v>
                </c:pt>
                <c:pt idx="424">
                  <c:v>-2.6159635294930013</c:v>
                </c:pt>
                <c:pt idx="425">
                  <c:v>-2.6159635294930013</c:v>
                </c:pt>
                <c:pt idx="426">
                  <c:v>2.0433318144851</c:v>
                </c:pt>
                <c:pt idx="427">
                  <c:v>2.0433318144851</c:v>
                </c:pt>
                <c:pt idx="428">
                  <c:v>2.0447012437307421</c:v>
                </c:pt>
                <c:pt idx="429">
                  <c:v>2.0447012437307421</c:v>
                </c:pt>
                <c:pt idx="430">
                  <c:v>1.7124199895688434</c:v>
                </c:pt>
                <c:pt idx="431">
                  <c:v>1.7124199895688434</c:v>
                </c:pt>
                <c:pt idx="432">
                  <c:v>1.7132014366247859</c:v>
                </c:pt>
                <c:pt idx="433">
                  <c:v>1.7132014366247859</c:v>
                </c:pt>
                <c:pt idx="434">
                  <c:v>-2.3718786781482777</c:v>
                </c:pt>
                <c:pt idx="435">
                  <c:v>-2.3718786781482777</c:v>
                </c:pt>
                <c:pt idx="436">
                  <c:v>-2.3707580421514649</c:v>
                </c:pt>
                <c:pt idx="437">
                  <c:v>-2.3707580421514649</c:v>
                </c:pt>
                <c:pt idx="438">
                  <c:v>0.19089692593115615</c:v>
                </c:pt>
                <c:pt idx="439">
                  <c:v>0.19089692593115615</c:v>
                </c:pt>
                <c:pt idx="440">
                  <c:v>0.19488924212419079</c:v>
                </c:pt>
                <c:pt idx="441">
                  <c:v>0.19488924212419079</c:v>
                </c:pt>
                <c:pt idx="442">
                  <c:v>-7.8747464752723317E-2</c:v>
                </c:pt>
                <c:pt idx="443">
                  <c:v>-7.8747464752723317E-2</c:v>
                </c:pt>
                <c:pt idx="444">
                  <c:v>-7.4809911592637945E-2</c:v>
                </c:pt>
                <c:pt idx="445">
                  <c:v>-7.4809911592637945E-2</c:v>
                </c:pt>
                <c:pt idx="446">
                  <c:v>3.3251576314360136</c:v>
                </c:pt>
                <c:pt idx="447">
                  <c:v>3.3251576314360136</c:v>
                </c:pt>
                <c:pt idx="448">
                  <c:v>3.3069677182752457</c:v>
                </c:pt>
                <c:pt idx="449">
                  <c:v>3.3069677182752457</c:v>
                </c:pt>
                <c:pt idx="450">
                  <c:v>4.383171016176675</c:v>
                </c:pt>
                <c:pt idx="451">
                  <c:v>4.383171016176675</c:v>
                </c:pt>
                <c:pt idx="452">
                  <c:v>4.3630952891930974</c:v>
                </c:pt>
                <c:pt idx="453">
                  <c:v>4.3630952891930974</c:v>
                </c:pt>
                <c:pt idx="454">
                  <c:v>2.7961362882338108</c:v>
                </c:pt>
                <c:pt idx="455">
                  <c:v>2.7961362882338108</c:v>
                </c:pt>
                <c:pt idx="456">
                  <c:v>2.7764440318019297</c:v>
                </c:pt>
                <c:pt idx="457">
                  <c:v>2.7764440318019297</c:v>
                </c:pt>
                <c:pt idx="458">
                  <c:v>-1.2845353272127795</c:v>
                </c:pt>
                <c:pt idx="459">
                  <c:v>-1.2845353272127795</c:v>
                </c:pt>
                <c:pt idx="460">
                  <c:v>-1.3053325190135183</c:v>
                </c:pt>
                <c:pt idx="461">
                  <c:v>-1.3053325190135183</c:v>
                </c:pt>
                <c:pt idx="462">
                  <c:v>1.2546397775058722</c:v>
                </c:pt>
                <c:pt idx="463">
                  <c:v>1.2546397775058722</c:v>
                </c:pt>
                <c:pt idx="464">
                  <c:v>1.2350981378522192</c:v>
                </c:pt>
                <c:pt idx="465">
                  <c:v>1.2350981378522192</c:v>
                </c:pt>
                <c:pt idx="466">
                  <c:v>-4.1840942740964238</c:v>
                </c:pt>
                <c:pt idx="467">
                  <c:v>-4.1840942740964238</c:v>
                </c:pt>
                <c:pt idx="468">
                  <c:v>-4.2052845166349471</c:v>
                </c:pt>
                <c:pt idx="469">
                  <c:v>-4.2052845166349471</c:v>
                </c:pt>
                <c:pt idx="470">
                  <c:v>-2.5452516464556538</c:v>
                </c:pt>
                <c:pt idx="471">
                  <c:v>-2.5452516464556538</c:v>
                </c:pt>
                <c:pt idx="472">
                  <c:v>-2.5648197878381325</c:v>
                </c:pt>
                <c:pt idx="473">
                  <c:v>-2.5648197878381325</c:v>
                </c:pt>
                <c:pt idx="474">
                  <c:v>-2.8709371396212191</c:v>
                </c:pt>
                <c:pt idx="475">
                  <c:v>-2.8709371396212191</c:v>
                </c:pt>
                <c:pt idx="476">
                  <c:v>-2.8905886104598721</c:v>
                </c:pt>
                <c:pt idx="477">
                  <c:v>-2.8905886104598721</c:v>
                </c:pt>
                <c:pt idx="478">
                  <c:v>-1.6939082583521667</c:v>
                </c:pt>
                <c:pt idx="479">
                  <c:v>-1.6939082583521667</c:v>
                </c:pt>
                <c:pt idx="480">
                  <c:v>-1.7142517610186587</c:v>
                </c:pt>
                <c:pt idx="481">
                  <c:v>-1.7142517610186587</c:v>
                </c:pt>
                <c:pt idx="482">
                  <c:v>-2.0977649432693397</c:v>
                </c:pt>
                <c:pt idx="483">
                  <c:v>-2.0977649432693397</c:v>
                </c:pt>
                <c:pt idx="484">
                  <c:v>-2.1174628470898824</c:v>
                </c:pt>
                <c:pt idx="485">
                  <c:v>-2.1174628470898824</c:v>
                </c:pt>
                <c:pt idx="486">
                  <c:v>0.21639878712176142</c:v>
                </c:pt>
                <c:pt idx="487">
                  <c:v>0.21639878712176142</c:v>
                </c:pt>
                <c:pt idx="488">
                  <c:v>0.19722850224161448</c:v>
                </c:pt>
                <c:pt idx="489">
                  <c:v>0.19722850224161448</c:v>
                </c:pt>
                <c:pt idx="490">
                  <c:v>5.0399829949083141</c:v>
                </c:pt>
                <c:pt idx="491">
                  <c:v>5.0399829949083141</c:v>
                </c:pt>
                <c:pt idx="492">
                  <c:v>5.0199492322817605</c:v>
                </c:pt>
                <c:pt idx="493">
                  <c:v>5.0199492322817605</c:v>
                </c:pt>
                <c:pt idx="494">
                  <c:v>-0.42716433762279848</c:v>
                </c:pt>
                <c:pt idx="495">
                  <c:v>-0.42716433762279848</c:v>
                </c:pt>
                <c:pt idx="496">
                  <c:v>-0.45014964270558266</c:v>
                </c:pt>
                <c:pt idx="497">
                  <c:v>-0.45014964270558266</c:v>
                </c:pt>
                <c:pt idx="498">
                  <c:v>5.5902785720304564</c:v>
                </c:pt>
                <c:pt idx="499">
                  <c:v>5.5902785720304564</c:v>
                </c:pt>
                <c:pt idx="500">
                  <c:v>5.5687137350191733</c:v>
                </c:pt>
                <c:pt idx="501">
                  <c:v>5.5687137350191733</c:v>
                </c:pt>
                <c:pt idx="502">
                  <c:v>2.320031132755048</c:v>
                </c:pt>
                <c:pt idx="503">
                  <c:v>2.320031132755048</c:v>
                </c:pt>
                <c:pt idx="504">
                  <c:v>2.2971558537924466</c:v>
                </c:pt>
                <c:pt idx="505">
                  <c:v>2.2971558537924466</c:v>
                </c:pt>
                <c:pt idx="506">
                  <c:v>2.7406152037160609</c:v>
                </c:pt>
                <c:pt idx="507">
                  <c:v>2.7406152037160609</c:v>
                </c:pt>
                <c:pt idx="508">
                  <c:v>2.7185885907078955</c:v>
                </c:pt>
                <c:pt idx="509">
                  <c:v>2.7185885907078955</c:v>
                </c:pt>
                <c:pt idx="510">
                  <c:v>0.37602464716428585</c:v>
                </c:pt>
                <c:pt idx="511">
                  <c:v>0.37602464716428585</c:v>
                </c:pt>
                <c:pt idx="512">
                  <c:v>0.36057904820017939</c:v>
                </c:pt>
                <c:pt idx="513">
                  <c:v>0.36057904820017939</c:v>
                </c:pt>
                <c:pt idx="514">
                  <c:v>4.16905039428093</c:v>
                </c:pt>
                <c:pt idx="515">
                  <c:v>4.16905039428093</c:v>
                </c:pt>
                <c:pt idx="516">
                  <c:v>4.1543736970675127</c:v>
                </c:pt>
                <c:pt idx="517">
                  <c:v>4.1543736970675127</c:v>
                </c:pt>
                <c:pt idx="518">
                  <c:v>-3.687249446147689E-2</c:v>
                </c:pt>
                <c:pt idx="519">
                  <c:v>-3.687249446147689E-2</c:v>
                </c:pt>
                <c:pt idx="520">
                  <c:v>-5.3309389637888671E-2</c:v>
                </c:pt>
                <c:pt idx="521">
                  <c:v>-5.3309389637888671E-2</c:v>
                </c:pt>
                <c:pt idx="522">
                  <c:v>1.3509695957977783</c:v>
                </c:pt>
                <c:pt idx="523">
                  <c:v>1.3509695957977783</c:v>
                </c:pt>
                <c:pt idx="524">
                  <c:v>1.3342731008051487</c:v>
                </c:pt>
                <c:pt idx="525">
                  <c:v>1.3342731008051487</c:v>
                </c:pt>
                <c:pt idx="526">
                  <c:v>3.2984766824706639</c:v>
                </c:pt>
                <c:pt idx="527">
                  <c:v>3.2984766824706639</c:v>
                </c:pt>
                <c:pt idx="528">
                  <c:v>3.2811551433483146</c:v>
                </c:pt>
                <c:pt idx="529">
                  <c:v>3.2811551433483146</c:v>
                </c:pt>
                <c:pt idx="530">
                  <c:v>-1.5202414083473741</c:v>
                </c:pt>
                <c:pt idx="531">
                  <c:v>-1.5202414083473741</c:v>
                </c:pt>
                <c:pt idx="532">
                  <c:v>-1.5383523759428499</c:v>
                </c:pt>
                <c:pt idx="533">
                  <c:v>-1.5383523759428499</c:v>
                </c:pt>
                <c:pt idx="534">
                  <c:v>0.95816481432257206</c:v>
                </c:pt>
                <c:pt idx="535">
                  <c:v>0.95816481432257206</c:v>
                </c:pt>
                <c:pt idx="536">
                  <c:v>0.94030499768223308</c:v>
                </c:pt>
                <c:pt idx="537">
                  <c:v>0.94030499768223308</c:v>
                </c:pt>
                <c:pt idx="538">
                  <c:v>-0.4159452918856914</c:v>
                </c:pt>
                <c:pt idx="539">
                  <c:v>-0.4159452918856914</c:v>
                </c:pt>
                <c:pt idx="540">
                  <c:v>-0.43414163815214124</c:v>
                </c:pt>
                <c:pt idx="541">
                  <c:v>-0.43414163815214124</c:v>
                </c:pt>
                <c:pt idx="542">
                  <c:v>-2.4207672151324005</c:v>
                </c:pt>
                <c:pt idx="543">
                  <c:v>-2.4207672151324005</c:v>
                </c:pt>
                <c:pt idx="544">
                  <c:v>-2.43894348579488</c:v>
                </c:pt>
                <c:pt idx="545">
                  <c:v>-2.43894348579488</c:v>
                </c:pt>
                <c:pt idx="546">
                  <c:v>6.3426637743177707</c:v>
                </c:pt>
                <c:pt idx="547">
                  <c:v>6.3426637743177707</c:v>
                </c:pt>
                <c:pt idx="548">
                  <c:v>6.3236899619969336</c:v>
                </c:pt>
                <c:pt idx="549">
                  <c:v>6.3236899619969336</c:v>
                </c:pt>
                <c:pt idx="550">
                  <c:v>4.8017038269972545</c:v>
                </c:pt>
                <c:pt idx="551">
                  <c:v>4.8017038269972545</c:v>
                </c:pt>
                <c:pt idx="552">
                  <c:v>4.7828764018404399</c:v>
                </c:pt>
                <c:pt idx="553">
                  <c:v>4.7828764018404399</c:v>
                </c:pt>
                <c:pt idx="554">
                  <c:v>2.6521611782527543</c:v>
                </c:pt>
                <c:pt idx="555">
                  <c:v>2.6521611782527543</c:v>
                </c:pt>
                <c:pt idx="556">
                  <c:v>2.6325222790319458</c:v>
                </c:pt>
                <c:pt idx="557">
                  <c:v>2.6325222790319458</c:v>
                </c:pt>
                <c:pt idx="558">
                  <c:v>3.1540234172125565</c:v>
                </c:pt>
                <c:pt idx="559">
                  <c:v>3.1540234172125565</c:v>
                </c:pt>
                <c:pt idx="560">
                  <c:v>3.1343592847788386</c:v>
                </c:pt>
                <c:pt idx="561">
                  <c:v>3.1343592847788386</c:v>
                </c:pt>
                <c:pt idx="562">
                  <c:v>0.17329396997865842</c:v>
                </c:pt>
                <c:pt idx="563">
                  <c:v>0.17329396997865842</c:v>
                </c:pt>
                <c:pt idx="564">
                  <c:v>0.15409518120122812</c:v>
                </c:pt>
                <c:pt idx="565">
                  <c:v>0.15409518120122812</c:v>
                </c:pt>
                <c:pt idx="566">
                  <c:v>1.2670555893619166</c:v>
                </c:pt>
                <c:pt idx="567">
                  <c:v>1.2670555893619166</c:v>
                </c:pt>
                <c:pt idx="568">
                  <c:v>1.2482298074555729</c:v>
                </c:pt>
                <c:pt idx="569">
                  <c:v>1.2482298074555729</c:v>
                </c:pt>
                <c:pt idx="570">
                  <c:v>-2.0602845620669541</c:v>
                </c:pt>
                <c:pt idx="571">
                  <c:v>-2.0602845620669541</c:v>
                </c:pt>
                <c:pt idx="572">
                  <c:v>-2.0794583618826437</c:v>
                </c:pt>
                <c:pt idx="573">
                  <c:v>-2.0794583618826437</c:v>
                </c:pt>
                <c:pt idx="574">
                  <c:v>-1.4120850392455395</c:v>
                </c:pt>
                <c:pt idx="575">
                  <c:v>-1.4120850392455395</c:v>
                </c:pt>
                <c:pt idx="576">
                  <c:v>-1.4305326139747194</c:v>
                </c:pt>
                <c:pt idx="577">
                  <c:v>-1.4305326139747194</c:v>
                </c:pt>
                <c:pt idx="578">
                  <c:v>1.9551830344453265</c:v>
                </c:pt>
                <c:pt idx="579">
                  <c:v>1.9551830344453265</c:v>
                </c:pt>
                <c:pt idx="580">
                  <c:v>1.9369072870667878</c:v>
                </c:pt>
                <c:pt idx="581">
                  <c:v>1.9369072870667878</c:v>
                </c:pt>
                <c:pt idx="582">
                  <c:v>0.62522005079608789</c:v>
                </c:pt>
                <c:pt idx="583">
                  <c:v>0.62522005079608789</c:v>
                </c:pt>
                <c:pt idx="584">
                  <c:v>0.60672266999426938</c:v>
                </c:pt>
                <c:pt idx="585">
                  <c:v>0.60672266999426938</c:v>
                </c:pt>
                <c:pt idx="586">
                  <c:v>2.7918209334720814</c:v>
                </c:pt>
                <c:pt idx="587">
                  <c:v>2.7918209334720814</c:v>
                </c:pt>
                <c:pt idx="588">
                  <c:v>2.7733204417827437</c:v>
                </c:pt>
                <c:pt idx="589">
                  <c:v>2.7733204417827437</c:v>
                </c:pt>
                <c:pt idx="590">
                  <c:v>4.1979651215260674</c:v>
                </c:pt>
                <c:pt idx="591">
                  <c:v>4.1979651215260674</c:v>
                </c:pt>
                <c:pt idx="592">
                  <c:v>4.1784991424719919</c:v>
                </c:pt>
                <c:pt idx="593">
                  <c:v>4.1784991424719919</c:v>
                </c:pt>
                <c:pt idx="594">
                  <c:v>3.3023431938272552</c:v>
                </c:pt>
                <c:pt idx="595">
                  <c:v>3.3023431938272552</c:v>
                </c:pt>
                <c:pt idx="596">
                  <c:v>3.2834974589704871</c:v>
                </c:pt>
                <c:pt idx="597">
                  <c:v>3.2834974589704871</c:v>
                </c:pt>
                <c:pt idx="598">
                  <c:v>3.5099266003035154</c:v>
                </c:pt>
                <c:pt idx="599">
                  <c:v>3.5099266003035154</c:v>
                </c:pt>
                <c:pt idx="600">
                  <c:v>3.4908991196070929</c:v>
                </c:pt>
                <c:pt idx="601">
                  <c:v>3.4908991196070929</c:v>
                </c:pt>
                <c:pt idx="602">
                  <c:v>-0.11126359936315566</c:v>
                </c:pt>
                <c:pt idx="603">
                  <c:v>-0.11126359936315566</c:v>
                </c:pt>
                <c:pt idx="604">
                  <c:v>-0.15165106998301781</c:v>
                </c:pt>
                <c:pt idx="605">
                  <c:v>-0.15165106998301781</c:v>
                </c:pt>
                <c:pt idx="606">
                  <c:v>-0.14348775560756621</c:v>
                </c:pt>
                <c:pt idx="607">
                  <c:v>-0.14348775560756621</c:v>
                </c:pt>
                <c:pt idx="608">
                  <c:v>-0.18263113834746036</c:v>
                </c:pt>
                <c:pt idx="609">
                  <c:v>-0.18263113834746036</c:v>
                </c:pt>
                <c:pt idx="610">
                  <c:v>-0.93509603958773369</c:v>
                </c:pt>
                <c:pt idx="611">
                  <c:v>-0.93509603958773369</c:v>
                </c:pt>
                <c:pt idx="612">
                  <c:v>-0.97420519589741161</c:v>
                </c:pt>
                <c:pt idx="613">
                  <c:v>-0.97420519589741161</c:v>
                </c:pt>
                <c:pt idx="614">
                  <c:v>3.2580718174203867</c:v>
                </c:pt>
                <c:pt idx="615">
                  <c:v>3.2580718174203867</c:v>
                </c:pt>
                <c:pt idx="616">
                  <c:v>3.2193789708517215</c:v>
                </c:pt>
                <c:pt idx="617">
                  <c:v>3.2193789708517215</c:v>
                </c:pt>
                <c:pt idx="618">
                  <c:v>2.8301598139996713</c:v>
                </c:pt>
                <c:pt idx="619">
                  <c:v>2.8301598139996713</c:v>
                </c:pt>
                <c:pt idx="620">
                  <c:v>2.7909075823408784</c:v>
                </c:pt>
                <c:pt idx="621">
                  <c:v>2.7909075823408784</c:v>
                </c:pt>
                <c:pt idx="622">
                  <c:v>3.8755358397093005</c:v>
                </c:pt>
                <c:pt idx="623">
                  <c:v>3.8755358397093005</c:v>
                </c:pt>
                <c:pt idx="624">
                  <c:v>3.8375562821083804</c:v>
                </c:pt>
                <c:pt idx="625">
                  <c:v>3.8375562821083804</c:v>
                </c:pt>
                <c:pt idx="626">
                  <c:v>1.7101700446546602</c:v>
                </c:pt>
                <c:pt idx="627">
                  <c:v>1.7101700446546602</c:v>
                </c:pt>
                <c:pt idx="628">
                  <c:v>1.671342003758582</c:v>
                </c:pt>
                <c:pt idx="629">
                  <c:v>1.671342003758582</c:v>
                </c:pt>
                <c:pt idx="630">
                  <c:v>4.069146556304986</c:v>
                </c:pt>
                <c:pt idx="631">
                  <c:v>4.069146556304986</c:v>
                </c:pt>
                <c:pt idx="632">
                  <c:v>4.0307601565318691</c:v>
                </c:pt>
                <c:pt idx="633">
                  <c:v>4.0307601565318691</c:v>
                </c:pt>
                <c:pt idx="634">
                  <c:v>1.3511087984261394</c:v>
                </c:pt>
                <c:pt idx="635">
                  <c:v>1.3511087984261394</c:v>
                </c:pt>
                <c:pt idx="636">
                  <c:v>1.3116839230669939</c:v>
                </c:pt>
                <c:pt idx="637">
                  <c:v>1.3116839230669939</c:v>
                </c:pt>
                <c:pt idx="638">
                  <c:v>-3.7075537778118814</c:v>
                </c:pt>
                <c:pt idx="639">
                  <c:v>-3.7075537778118814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D4B-46E3-9553-DB0836A20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199200"/>
        <c:axId val="467200160"/>
      </c:scatterChart>
      <c:valAx>
        <c:axId val="467161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67173760"/>
        <c:crosses val="autoZero"/>
        <c:crossBetween val="midCat"/>
      </c:valAx>
      <c:valAx>
        <c:axId val="46717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67161280"/>
        <c:crosses val="autoZero"/>
        <c:crossBetween val="midCat"/>
      </c:valAx>
      <c:valAx>
        <c:axId val="467200160"/>
        <c:scaling>
          <c:orientation val="minMax"/>
          <c:max val="40"/>
          <c:min val="-4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67199200"/>
        <c:crosses val="max"/>
        <c:crossBetween val="midCat"/>
      </c:valAx>
      <c:valAx>
        <c:axId val="4671992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67200160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GPS_POSITION_NOISE_3M!$F$1</c:f>
              <c:strCache>
                <c:ptCount val="1"/>
                <c:pt idx="0">
                  <c:v>Reference Speed (m/s)</c:v>
                </c:pt>
              </c:strCache>
            </c:strRef>
          </c:tx>
          <c:spPr>
            <a:ln w="19050" cap="rnd">
              <a:solidFill>
                <a:srgbClr val="00206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GPS_POSITION_NOISE_3M!$B$2:$B$641</c:f>
              <c:numCache>
                <c:formatCode>General</c:formatCode>
                <c:ptCount val="640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4.5990000000000002</c:v>
                </c:pt>
                <c:pt idx="11">
                  <c:v>5.1989999999999998</c:v>
                </c:pt>
                <c:pt idx="12">
                  <c:v>5.5990000000000002</c:v>
                </c:pt>
                <c:pt idx="13">
                  <c:v>6.1989999999999998</c:v>
                </c:pt>
                <c:pt idx="14">
                  <c:v>6.5990000000000002</c:v>
                </c:pt>
                <c:pt idx="15">
                  <c:v>6.5990000000000002</c:v>
                </c:pt>
                <c:pt idx="16">
                  <c:v>7.1989999999999998</c:v>
                </c:pt>
                <c:pt idx="17">
                  <c:v>7.1989999999999998</c:v>
                </c:pt>
                <c:pt idx="18">
                  <c:v>7.7990000000000004</c:v>
                </c:pt>
                <c:pt idx="19">
                  <c:v>7.7990000000000004</c:v>
                </c:pt>
                <c:pt idx="20">
                  <c:v>8.1989999999999998</c:v>
                </c:pt>
                <c:pt idx="21">
                  <c:v>8.1989999999999998</c:v>
                </c:pt>
                <c:pt idx="22">
                  <c:v>8.7989999999999995</c:v>
                </c:pt>
                <c:pt idx="23">
                  <c:v>8.7989999999999995</c:v>
                </c:pt>
                <c:pt idx="24">
                  <c:v>9.1989999999999998</c:v>
                </c:pt>
                <c:pt idx="25">
                  <c:v>9.1989999999999998</c:v>
                </c:pt>
                <c:pt idx="26">
                  <c:v>9.7989999999999995</c:v>
                </c:pt>
                <c:pt idx="27">
                  <c:v>9.7989999999999995</c:v>
                </c:pt>
                <c:pt idx="28">
                  <c:v>10.199</c:v>
                </c:pt>
                <c:pt idx="29">
                  <c:v>10.199</c:v>
                </c:pt>
                <c:pt idx="30">
                  <c:v>10.798999999999999</c:v>
                </c:pt>
                <c:pt idx="31">
                  <c:v>10.798999999999999</c:v>
                </c:pt>
                <c:pt idx="32">
                  <c:v>11.199</c:v>
                </c:pt>
                <c:pt idx="33">
                  <c:v>11.199</c:v>
                </c:pt>
                <c:pt idx="34">
                  <c:v>11.798999999999999</c:v>
                </c:pt>
                <c:pt idx="35">
                  <c:v>11.798999999999999</c:v>
                </c:pt>
                <c:pt idx="36">
                  <c:v>12.199</c:v>
                </c:pt>
                <c:pt idx="37">
                  <c:v>12.199</c:v>
                </c:pt>
                <c:pt idx="38">
                  <c:v>12.798999999999999</c:v>
                </c:pt>
                <c:pt idx="39">
                  <c:v>12.798999999999999</c:v>
                </c:pt>
                <c:pt idx="40">
                  <c:v>13.199</c:v>
                </c:pt>
                <c:pt idx="41">
                  <c:v>13.199</c:v>
                </c:pt>
                <c:pt idx="42">
                  <c:v>13.798999999999999</c:v>
                </c:pt>
                <c:pt idx="43">
                  <c:v>13.798999999999999</c:v>
                </c:pt>
                <c:pt idx="44">
                  <c:v>14.199</c:v>
                </c:pt>
                <c:pt idx="45">
                  <c:v>14.199</c:v>
                </c:pt>
                <c:pt idx="46">
                  <c:v>14.798999999999999</c:v>
                </c:pt>
                <c:pt idx="47">
                  <c:v>14.798999999999999</c:v>
                </c:pt>
                <c:pt idx="48">
                  <c:v>15.199</c:v>
                </c:pt>
                <c:pt idx="49">
                  <c:v>15.199</c:v>
                </c:pt>
                <c:pt idx="50">
                  <c:v>15.798999999999999</c:v>
                </c:pt>
                <c:pt idx="51">
                  <c:v>15.798999999999999</c:v>
                </c:pt>
                <c:pt idx="52">
                  <c:v>16.199000000000002</c:v>
                </c:pt>
                <c:pt idx="53">
                  <c:v>16.199000000000002</c:v>
                </c:pt>
                <c:pt idx="54">
                  <c:v>16.798999999999999</c:v>
                </c:pt>
                <c:pt idx="55">
                  <c:v>16.798999999999999</c:v>
                </c:pt>
                <c:pt idx="56">
                  <c:v>17.199000000000002</c:v>
                </c:pt>
                <c:pt idx="57">
                  <c:v>17.199000000000002</c:v>
                </c:pt>
                <c:pt idx="58">
                  <c:v>17.798999999999999</c:v>
                </c:pt>
                <c:pt idx="59">
                  <c:v>17.798999999999999</c:v>
                </c:pt>
                <c:pt idx="60">
                  <c:v>18.199000000000002</c:v>
                </c:pt>
                <c:pt idx="61">
                  <c:v>18.199000000000002</c:v>
                </c:pt>
                <c:pt idx="62">
                  <c:v>18.798999999999999</c:v>
                </c:pt>
                <c:pt idx="63">
                  <c:v>18.798999999999999</c:v>
                </c:pt>
                <c:pt idx="64">
                  <c:v>19.199000000000002</c:v>
                </c:pt>
                <c:pt idx="65">
                  <c:v>19.199000000000002</c:v>
                </c:pt>
                <c:pt idx="66">
                  <c:v>19.798999999999999</c:v>
                </c:pt>
                <c:pt idx="67">
                  <c:v>19.798999999999999</c:v>
                </c:pt>
                <c:pt idx="68">
                  <c:v>20.199000000000002</c:v>
                </c:pt>
                <c:pt idx="69">
                  <c:v>20.199000000000002</c:v>
                </c:pt>
                <c:pt idx="70">
                  <c:v>20.798999999999999</c:v>
                </c:pt>
                <c:pt idx="71">
                  <c:v>20.798999999999999</c:v>
                </c:pt>
                <c:pt idx="72">
                  <c:v>21.199000000000002</c:v>
                </c:pt>
                <c:pt idx="73">
                  <c:v>21.199000000000002</c:v>
                </c:pt>
                <c:pt idx="74">
                  <c:v>21.798999999999999</c:v>
                </c:pt>
                <c:pt idx="75">
                  <c:v>21.798999999999999</c:v>
                </c:pt>
                <c:pt idx="76">
                  <c:v>22.199000000000002</c:v>
                </c:pt>
                <c:pt idx="77">
                  <c:v>22.199000000000002</c:v>
                </c:pt>
                <c:pt idx="78">
                  <c:v>22.798999999999999</c:v>
                </c:pt>
                <c:pt idx="79">
                  <c:v>22.798999999999999</c:v>
                </c:pt>
                <c:pt idx="80">
                  <c:v>23.199000000000002</c:v>
                </c:pt>
                <c:pt idx="81">
                  <c:v>23.199000000000002</c:v>
                </c:pt>
                <c:pt idx="82">
                  <c:v>23.798999999999999</c:v>
                </c:pt>
                <c:pt idx="83">
                  <c:v>23.798999999999999</c:v>
                </c:pt>
                <c:pt idx="84">
                  <c:v>24.199000000000002</c:v>
                </c:pt>
                <c:pt idx="85">
                  <c:v>24.199000000000002</c:v>
                </c:pt>
                <c:pt idx="86">
                  <c:v>24.798999999999999</c:v>
                </c:pt>
                <c:pt idx="87">
                  <c:v>24.798999999999999</c:v>
                </c:pt>
                <c:pt idx="88">
                  <c:v>25.399000000000001</c:v>
                </c:pt>
                <c:pt idx="89">
                  <c:v>25.399000000000001</c:v>
                </c:pt>
                <c:pt idx="90">
                  <c:v>25.798999999999999</c:v>
                </c:pt>
                <c:pt idx="91">
                  <c:v>25.798999999999999</c:v>
                </c:pt>
                <c:pt idx="92">
                  <c:v>26.399000000000001</c:v>
                </c:pt>
                <c:pt idx="93">
                  <c:v>26.399000000000001</c:v>
                </c:pt>
                <c:pt idx="94">
                  <c:v>26.798999999999999</c:v>
                </c:pt>
                <c:pt idx="95">
                  <c:v>26.798999999999999</c:v>
                </c:pt>
                <c:pt idx="96">
                  <c:v>27.399000000000001</c:v>
                </c:pt>
                <c:pt idx="97">
                  <c:v>27.399000000000001</c:v>
                </c:pt>
                <c:pt idx="98">
                  <c:v>27.798999999999999</c:v>
                </c:pt>
                <c:pt idx="99">
                  <c:v>27.798999999999999</c:v>
                </c:pt>
                <c:pt idx="100">
                  <c:v>28.399000000000001</c:v>
                </c:pt>
                <c:pt idx="101">
                  <c:v>28.399000000000001</c:v>
                </c:pt>
                <c:pt idx="102">
                  <c:v>28.798999999999999</c:v>
                </c:pt>
                <c:pt idx="103">
                  <c:v>28.798999999999999</c:v>
                </c:pt>
                <c:pt idx="104">
                  <c:v>29.399000000000001</c:v>
                </c:pt>
                <c:pt idx="105">
                  <c:v>29.399000000000001</c:v>
                </c:pt>
                <c:pt idx="106">
                  <c:v>29.798999999999999</c:v>
                </c:pt>
                <c:pt idx="107">
                  <c:v>29.798999999999999</c:v>
                </c:pt>
                <c:pt idx="108">
                  <c:v>30.399000000000001</c:v>
                </c:pt>
                <c:pt idx="109">
                  <c:v>30.399000000000001</c:v>
                </c:pt>
                <c:pt idx="110">
                  <c:v>30.798999999999999</c:v>
                </c:pt>
                <c:pt idx="111">
                  <c:v>30.798999999999999</c:v>
                </c:pt>
                <c:pt idx="112">
                  <c:v>31.399000000000001</c:v>
                </c:pt>
                <c:pt idx="113">
                  <c:v>31.399000000000001</c:v>
                </c:pt>
                <c:pt idx="114">
                  <c:v>31.798999999999999</c:v>
                </c:pt>
                <c:pt idx="115">
                  <c:v>31.798999999999999</c:v>
                </c:pt>
                <c:pt idx="116">
                  <c:v>32.399000000000001</c:v>
                </c:pt>
                <c:pt idx="117">
                  <c:v>32.399000000000001</c:v>
                </c:pt>
                <c:pt idx="118">
                  <c:v>32.798999999999999</c:v>
                </c:pt>
                <c:pt idx="119">
                  <c:v>32.798999999999999</c:v>
                </c:pt>
                <c:pt idx="120">
                  <c:v>33.399000000000001</c:v>
                </c:pt>
                <c:pt idx="121">
                  <c:v>33.399000000000001</c:v>
                </c:pt>
                <c:pt idx="122">
                  <c:v>33.798999999999999</c:v>
                </c:pt>
                <c:pt idx="123">
                  <c:v>33.798999999999999</c:v>
                </c:pt>
                <c:pt idx="124">
                  <c:v>34.399000000000001</c:v>
                </c:pt>
                <c:pt idx="125">
                  <c:v>34.399000000000001</c:v>
                </c:pt>
                <c:pt idx="126">
                  <c:v>34.798999999999999</c:v>
                </c:pt>
                <c:pt idx="127">
                  <c:v>34.798999999999999</c:v>
                </c:pt>
                <c:pt idx="128">
                  <c:v>35.399000000000001</c:v>
                </c:pt>
                <c:pt idx="129">
                  <c:v>35.399000000000001</c:v>
                </c:pt>
                <c:pt idx="130">
                  <c:v>35.798999999999999</c:v>
                </c:pt>
                <c:pt idx="131">
                  <c:v>35.798999999999999</c:v>
                </c:pt>
                <c:pt idx="132">
                  <c:v>36.399000000000001</c:v>
                </c:pt>
                <c:pt idx="133">
                  <c:v>36.399000000000001</c:v>
                </c:pt>
                <c:pt idx="134">
                  <c:v>36.798999999999999</c:v>
                </c:pt>
                <c:pt idx="135">
                  <c:v>36.798999999999999</c:v>
                </c:pt>
                <c:pt idx="136">
                  <c:v>37.399000000000001</c:v>
                </c:pt>
                <c:pt idx="137">
                  <c:v>37.399000000000001</c:v>
                </c:pt>
                <c:pt idx="138">
                  <c:v>37.798999999999999</c:v>
                </c:pt>
                <c:pt idx="139">
                  <c:v>37.798999999999999</c:v>
                </c:pt>
                <c:pt idx="140">
                  <c:v>38.399000000000001</c:v>
                </c:pt>
                <c:pt idx="141">
                  <c:v>38.399000000000001</c:v>
                </c:pt>
                <c:pt idx="142">
                  <c:v>38.798999999999999</c:v>
                </c:pt>
                <c:pt idx="143">
                  <c:v>38.798999999999999</c:v>
                </c:pt>
                <c:pt idx="144">
                  <c:v>39.399000000000001</c:v>
                </c:pt>
                <c:pt idx="145">
                  <c:v>39.399000000000001</c:v>
                </c:pt>
                <c:pt idx="146">
                  <c:v>39.798999999999999</c:v>
                </c:pt>
                <c:pt idx="147">
                  <c:v>39.798999999999999</c:v>
                </c:pt>
                <c:pt idx="148">
                  <c:v>40.399000000000001</c:v>
                </c:pt>
                <c:pt idx="149">
                  <c:v>40.399000000000001</c:v>
                </c:pt>
                <c:pt idx="150">
                  <c:v>40.798999999999999</c:v>
                </c:pt>
                <c:pt idx="151">
                  <c:v>40.798999999999999</c:v>
                </c:pt>
                <c:pt idx="152">
                  <c:v>41.399000000000001</c:v>
                </c:pt>
                <c:pt idx="153">
                  <c:v>41.399000000000001</c:v>
                </c:pt>
                <c:pt idx="154">
                  <c:v>41.798999999999999</c:v>
                </c:pt>
                <c:pt idx="155">
                  <c:v>41.798999999999999</c:v>
                </c:pt>
                <c:pt idx="156">
                  <c:v>42.399000000000001</c:v>
                </c:pt>
                <c:pt idx="157">
                  <c:v>42.399000000000001</c:v>
                </c:pt>
                <c:pt idx="158">
                  <c:v>42.798999999999999</c:v>
                </c:pt>
                <c:pt idx="159">
                  <c:v>42.798999999999999</c:v>
                </c:pt>
                <c:pt idx="160">
                  <c:v>43.399000000000001</c:v>
                </c:pt>
                <c:pt idx="161">
                  <c:v>43.399000000000001</c:v>
                </c:pt>
                <c:pt idx="162">
                  <c:v>43.798999999999999</c:v>
                </c:pt>
                <c:pt idx="163">
                  <c:v>43.798999999999999</c:v>
                </c:pt>
                <c:pt idx="164">
                  <c:v>44.399000000000001</c:v>
                </c:pt>
                <c:pt idx="165">
                  <c:v>44.399000000000001</c:v>
                </c:pt>
                <c:pt idx="166">
                  <c:v>45</c:v>
                </c:pt>
                <c:pt idx="167">
                  <c:v>45</c:v>
                </c:pt>
                <c:pt idx="168">
                  <c:v>45.399000000000001</c:v>
                </c:pt>
                <c:pt idx="169">
                  <c:v>45.399000000000001</c:v>
                </c:pt>
                <c:pt idx="170">
                  <c:v>46</c:v>
                </c:pt>
                <c:pt idx="171">
                  <c:v>46</c:v>
                </c:pt>
                <c:pt idx="172">
                  <c:v>46.399000000000001</c:v>
                </c:pt>
                <c:pt idx="173">
                  <c:v>46.399000000000001</c:v>
                </c:pt>
                <c:pt idx="174">
                  <c:v>47</c:v>
                </c:pt>
                <c:pt idx="175">
                  <c:v>47</c:v>
                </c:pt>
                <c:pt idx="176">
                  <c:v>47.399000000000001</c:v>
                </c:pt>
                <c:pt idx="177">
                  <c:v>47.399000000000001</c:v>
                </c:pt>
                <c:pt idx="178">
                  <c:v>48</c:v>
                </c:pt>
                <c:pt idx="179">
                  <c:v>48</c:v>
                </c:pt>
                <c:pt idx="180">
                  <c:v>48.399000000000001</c:v>
                </c:pt>
                <c:pt idx="181">
                  <c:v>48.399000000000001</c:v>
                </c:pt>
                <c:pt idx="182">
                  <c:v>49</c:v>
                </c:pt>
                <c:pt idx="183">
                  <c:v>49</c:v>
                </c:pt>
                <c:pt idx="184">
                  <c:v>49.399000000000001</c:v>
                </c:pt>
                <c:pt idx="185">
                  <c:v>49.399000000000001</c:v>
                </c:pt>
                <c:pt idx="186">
                  <c:v>50</c:v>
                </c:pt>
                <c:pt idx="187">
                  <c:v>50</c:v>
                </c:pt>
                <c:pt idx="188">
                  <c:v>50.399000000000001</c:v>
                </c:pt>
                <c:pt idx="189">
                  <c:v>50.399000000000001</c:v>
                </c:pt>
                <c:pt idx="190">
                  <c:v>51</c:v>
                </c:pt>
                <c:pt idx="191">
                  <c:v>51</c:v>
                </c:pt>
                <c:pt idx="192">
                  <c:v>51.399000000000001</c:v>
                </c:pt>
                <c:pt idx="193">
                  <c:v>51.399000000000001</c:v>
                </c:pt>
                <c:pt idx="194">
                  <c:v>52</c:v>
                </c:pt>
                <c:pt idx="195">
                  <c:v>52</c:v>
                </c:pt>
                <c:pt idx="196">
                  <c:v>52.399000000000001</c:v>
                </c:pt>
                <c:pt idx="197">
                  <c:v>52.399000000000001</c:v>
                </c:pt>
                <c:pt idx="198">
                  <c:v>53</c:v>
                </c:pt>
                <c:pt idx="199">
                  <c:v>53</c:v>
                </c:pt>
                <c:pt idx="200">
                  <c:v>53.399000000000001</c:v>
                </c:pt>
                <c:pt idx="201">
                  <c:v>53.399000000000001</c:v>
                </c:pt>
                <c:pt idx="202">
                  <c:v>54</c:v>
                </c:pt>
                <c:pt idx="203">
                  <c:v>54</c:v>
                </c:pt>
                <c:pt idx="204">
                  <c:v>54.399000000000001</c:v>
                </c:pt>
                <c:pt idx="205">
                  <c:v>54.399000000000001</c:v>
                </c:pt>
                <c:pt idx="206">
                  <c:v>55</c:v>
                </c:pt>
                <c:pt idx="207">
                  <c:v>55</c:v>
                </c:pt>
                <c:pt idx="208">
                  <c:v>55.399000000000001</c:v>
                </c:pt>
                <c:pt idx="209">
                  <c:v>55.399000000000001</c:v>
                </c:pt>
                <c:pt idx="210">
                  <c:v>56</c:v>
                </c:pt>
                <c:pt idx="211">
                  <c:v>56</c:v>
                </c:pt>
                <c:pt idx="212">
                  <c:v>56.399000000000001</c:v>
                </c:pt>
                <c:pt idx="213">
                  <c:v>56.399000000000001</c:v>
                </c:pt>
                <c:pt idx="214">
                  <c:v>57</c:v>
                </c:pt>
                <c:pt idx="215">
                  <c:v>57</c:v>
                </c:pt>
                <c:pt idx="216">
                  <c:v>57.399000000000001</c:v>
                </c:pt>
                <c:pt idx="217">
                  <c:v>57.399000000000001</c:v>
                </c:pt>
                <c:pt idx="218">
                  <c:v>58</c:v>
                </c:pt>
                <c:pt idx="219">
                  <c:v>58</c:v>
                </c:pt>
                <c:pt idx="220">
                  <c:v>58.399000000000001</c:v>
                </c:pt>
                <c:pt idx="221">
                  <c:v>58.399000000000001</c:v>
                </c:pt>
                <c:pt idx="222">
                  <c:v>59</c:v>
                </c:pt>
                <c:pt idx="223">
                  <c:v>59</c:v>
                </c:pt>
                <c:pt idx="224">
                  <c:v>59.399000000000001</c:v>
                </c:pt>
                <c:pt idx="225">
                  <c:v>59.399000000000001</c:v>
                </c:pt>
                <c:pt idx="226">
                  <c:v>60</c:v>
                </c:pt>
                <c:pt idx="227">
                  <c:v>60</c:v>
                </c:pt>
                <c:pt idx="228">
                  <c:v>60.399000000000001</c:v>
                </c:pt>
                <c:pt idx="229">
                  <c:v>60.399000000000001</c:v>
                </c:pt>
                <c:pt idx="230">
                  <c:v>61</c:v>
                </c:pt>
                <c:pt idx="231">
                  <c:v>61</c:v>
                </c:pt>
                <c:pt idx="232">
                  <c:v>61.399000000000001</c:v>
                </c:pt>
                <c:pt idx="233">
                  <c:v>61.399000000000001</c:v>
                </c:pt>
                <c:pt idx="234">
                  <c:v>62</c:v>
                </c:pt>
                <c:pt idx="235">
                  <c:v>62</c:v>
                </c:pt>
                <c:pt idx="236">
                  <c:v>62.399000000000001</c:v>
                </c:pt>
                <c:pt idx="237">
                  <c:v>62.399000000000001</c:v>
                </c:pt>
                <c:pt idx="238">
                  <c:v>63</c:v>
                </c:pt>
                <c:pt idx="239">
                  <c:v>63</c:v>
                </c:pt>
                <c:pt idx="240">
                  <c:v>63.399000000000001</c:v>
                </c:pt>
                <c:pt idx="241">
                  <c:v>63.399000000000001</c:v>
                </c:pt>
                <c:pt idx="242">
                  <c:v>64</c:v>
                </c:pt>
                <c:pt idx="243">
                  <c:v>64</c:v>
                </c:pt>
                <c:pt idx="244">
                  <c:v>64.399000000000001</c:v>
                </c:pt>
                <c:pt idx="245">
                  <c:v>64.399000000000001</c:v>
                </c:pt>
                <c:pt idx="246">
                  <c:v>65</c:v>
                </c:pt>
                <c:pt idx="247">
                  <c:v>65</c:v>
                </c:pt>
                <c:pt idx="248">
                  <c:v>65.399000000000001</c:v>
                </c:pt>
                <c:pt idx="249">
                  <c:v>65.399000000000001</c:v>
                </c:pt>
                <c:pt idx="250">
                  <c:v>66</c:v>
                </c:pt>
                <c:pt idx="251">
                  <c:v>66</c:v>
                </c:pt>
                <c:pt idx="252">
                  <c:v>66.399000000000001</c:v>
                </c:pt>
                <c:pt idx="253">
                  <c:v>66.399000000000001</c:v>
                </c:pt>
                <c:pt idx="254">
                  <c:v>67</c:v>
                </c:pt>
                <c:pt idx="255">
                  <c:v>67</c:v>
                </c:pt>
                <c:pt idx="256">
                  <c:v>67.599000000000004</c:v>
                </c:pt>
                <c:pt idx="257">
                  <c:v>67.599000000000004</c:v>
                </c:pt>
                <c:pt idx="258">
                  <c:v>68</c:v>
                </c:pt>
                <c:pt idx="259">
                  <c:v>68</c:v>
                </c:pt>
                <c:pt idx="260">
                  <c:v>68.599000000000004</c:v>
                </c:pt>
                <c:pt idx="261">
                  <c:v>68.599000000000004</c:v>
                </c:pt>
                <c:pt idx="262">
                  <c:v>69</c:v>
                </c:pt>
                <c:pt idx="263">
                  <c:v>69</c:v>
                </c:pt>
                <c:pt idx="264">
                  <c:v>69.599000000000004</c:v>
                </c:pt>
                <c:pt idx="265">
                  <c:v>69.599000000000004</c:v>
                </c:pt>
                <c:pt idx="266">
                  <c:v>70</c:v>
                </c:pt>
                <c:pt idx="267">
                  <c:v>70</c:v>
                </c:pt>
                <c:pt idx="268">
                  <c:v>70.599000000000004</c:v>
                </c:pt>
                <c:pt idx="269">
                  <c:v>70.599000000000004</c:v>
                </c:pt>
                <c:pt idx="270">
                  <c:v>71</c:v>
                </c:pt>
                <c:pt idx="271">
                  <c:v>71</c:v>
                </c:pt>
                <c:pt idx="272">
                  <c:v>71.599000000000004</c:v>
                </c:pt>
                <c:pt idx="273">
                  <c:v>71.599000000000004</c:v>
                </c:pt>
                <c:pt idx="274">
                  <c:v>72</c:v>
                </c:pt>
                <c:pt idx="275">
                  <c:v>72</c:v>
                </c:pt>
                <c:pt idx="276">
                  <c:v>72.599000000000004</c:v>
                </c:pt>
                <c:pt idx="277">
                  <c:v>72.599000000000004</c:v>
                </c:pt>
                <c:pt idx="278">
                  <c:v>73</c:v>
                </c:pt>
                <c:pt idx="279">
                  <c:v>73</c:v>
                </c:pt>
                <c:pt idx="280">
                  <c:v>73.599000000000004</c:v>
                </c:pt>
                <c:pt idx="281">
                  <c:v>73.599000000000004</c:v>
                </c:pt>
                <c:pt idx="282">
                  <c:v>74</c:v>
                </c:pt>
                <c:pt idx="283">
                  <c:v>74</c:v>
                </c:pt>
                <c:pt idx="284">
                  <c:v>74.599000000000004</c:v>
                </c:pt>
                <c:pt idx="285">
                  <c:v>74.599000000000004</c:v>
                </c:pt>
                <c:pt idx="286">
                  <c:v>75</c:v>
                </c:pt>
                <c:pt idx="287">
                  <c:v>75</c:v>
                </c:pt>
                <c:pt idx="288">
                  <c:v>75.599000000000004</c:v>
                </c:pt>
                <c:pt idx="289">
                  <c:v>75.599000000000004</c:v>
                </c:pt>
                <c:pt idx="290">
                  <c:v>76</c:v>
                </c:pt>
                <c:pt idx="291">
                  <c:v>76</c:v>
                </c:pt>
                <c:pt idx="292">
                  <c:v>76.599000000000004</c:v>
                </c:pt>
                <c:pt idx="293">
                  <c:v>76.599000000000004</c:v>
                </c:pt>
                <c:pt idx="294">
                  <c:v>77</c:v>
                </c:pt>
                <c:pt idx="295">
                  <c:v>77</c:v>
                </c:pt>
                <c:pt idx="296">
                  <c:v>77.599000000000004</c:v>
                </c:pt>
                <c:pt idx="297">
                  <c:v>77.599000000000004</c:v>
                </c:pt>
                <c:pt idx="298">
                  <c:v>78</c:v>
                </c:pt>
                <c:pt idx="299">
                  <c:v>78</c:v>
                </c:pt>
                <c:pt idx="300">
                  <c:v>78.599000000000004</c:v>
                </c:pt>
                <c:pt idx="301">
                  <c:v>78.599000000000004</c:v>
                </c:pt>
                <c:pt idx="302">
                  <c:v>79</c:v>
                </c:pt>
                <c:pt idx="303">
                  <c:v>79</c:v>
                </c:pt>
                <c:pt idx="304">
                  <c:v>79.599000000000004</c:v>
                </c:pt>
                <c:pt idx="305">
                  <c:v>79.599000000000004</c:v>
                </c:pt>
                <c:pt idx="306">
                  <c:v>80</c:v>
                </c:pt>
                <c:pt idx="307">
                  <c:v>80</c:v>
                </c:pt>
                <c:pt idx="308">
                  <c:v>80.599000000000004</c:v>
                </c:pt>
                <c:pt idx="309">
                  <c:v>80.599000000000004</c:v>
                </c:pt>
                <c:pt idx="310">
                  <c:v>81</c:v>
                </c:pt>
                <c:pt idx="311">
                  <c:v>81</c:v>
                </c:pt>
                <c:pt idx="312">
                  <c:v>81.599000000000004</c:v>
                </c:pt>
                <c:pt idx="313">
                  <c:v>81.599000000000004</c:v>
                </c:pt>
                <c:pt idx="314">
                  <c:v>82</c:v>
                </c:pt>
                <c:pt idx="315">
                  <c:v>82</c:v>
                </c:pt>
                <c:pt idx="316">
                  <c:v>82.599000000000004</c:v>
                </c:pt>
                <c:pt idx="317">
                  <c:v>82.599000000000004</c:v>
                </c:pt>
                <c:pt idx="318">
                  <c:v>83</c:v>
                </c:pt>
                <c:pt idx="319">
                  <c:v>83</c:v>
                </c:pt>
                <c:pt idx="320">
                  <c:v>83.599000000000004</c:v>
                </c:pt>
                <c:pt idx="321">
                  <c:v>83.599000000000004</c:v>
                </c:pt>
                <c:pt idx="322">
                  <c:v>84</c:v>
                </c:pt>
                <c:pt idx="323">
                  <c:v>84</c:v>
                </c:pt>
                <c:pt idx="324">
                  <c:v>84.599000000000004</c:v>
                </c:pt>
                <c:pt idx="325">
                  <c:v>84.599000000000004</c:v>
                </c:pt>
                <c:pt idx="326">
                  <c:v>85</c:v>
                </c:pt>
                <c:pt idx="327">
                  <c:v>85</c:v>
                </c:pt>
                <c:pt idx="328">
                  <c:v>85.599000000000004</c:v>
                </c:pt>
                <c:pt idx="329">
                  <c:v>85.599000000000004</c:v>
                </c:pt>
                <c:pt idx="330">
                  <c:v>86</c:v>
                </c:pt>
                <c:pt idx="331">
                  <c:v>86</c:v>
                </c:pt>
                <c:pt idx="332">
                  <c:v>86.599000000000004</c:v>
                </c:pt>
                <c:pt idx="333">
                  <c:v>86.599000000000004</c:v>
                </c:pt>
                <c:pt idx="334">
                  <c:v>87</c:v>
                </c:pt>
                <c:pt idx="335">
                  <c:v>87</c:v>
                </c:pt>
                <c:pt idx="336">
                  <c:v>87.599000000000004</c:v>
                </c:pt>
                <c:pt idx="337">
                  <c:v>87.599000000000004</c:v>
                </c:pt>
                <c:pt idx="338">
                  <c:v>88.198999999999998</c:v>
                </c:pt>
                <c:pt idx="339">
                  <c:v>88.198999999999998</c:v>
                </c:pt>
                <c:pt idx="340">
                  <c:v>88.599000000000004</c:v>
                </c:pt>
                <c:pt idx="341">
                  <c:v>88.599000000000004</c:v>
                </c:pt>
                <c:pt idx="342">
                  <c:v>89.198999999999998</c:v>
                </c:pt>
                <c:pt idx="343">
                  <c:v>89.198999999999998</c:v>
                </c:pt>
                <c:pt idx="344">
                  <c:v>89.599000000000004</c:v>
                </c:pt>
                <c:pt idx="345">
                  <c:v>89.599000000000004</c:v>
                </c:pt>
                <c:pt idx="346">
                  <c:v>90.198999999999998</c:v>
                </c:pt>
                <c:pt idx="347">
                  <c:v>90.198999999999998</c:v>
                </c:pt>
                <c:pt idx="348">
                  <c:v>90.599000000000004</c:v>
                </c:pt>
                <c:pt idx="349">
                  <c:v>90.599000000000004</c:v>
                </c:pt>
                <c:pt idx="350">
                  <c:v>91.198999999999998</c:v>
                </c:pt>
                <c:pt idx="351">
                  <c:v>91.198999999999998</c:v>
                </c:pt>
                <c:pt idx="352">
                  <c:v>91.599000000000004</c:v>
                </c:pt>
                <c:pt idx="353">
                  <c:v>91.599000000000004</c:v>
                </c:pt>
                <c:pt idx="354">
                  <c:v>92.198999999999998</c:v>
                </c:pt>
                <c:pt idx="355">
                  <c:v>92.198999999999998</c:v>
                </c:pt>
                <c:pt idx="356">
                  <c:v>92.599000000000004</c:v>
                </c:pt>
                <c:pt idx="357">
                  <c:v>92.599000000000004</c:v>
                </c:pt>
                <c:pt idx="358">
                  <c:v>93.198999999999998</c:v>
                </c:pt>
                <c:pt idx="359">
                  <c:v>93.198999999999998</c:v>
                </c:pt>
                <c:pt idx="360">
                  <c:v>93.599000000000004</c:v>
                </c:pt>
                <c:pt idx="361">
                  <c:v>93.599000000000004</c:v>
                </c:pt>
                <c:pt idx="362">
                  <c:v>94.198999999999998</c:v>
                </c:pt>
                <c:pt idx="363">
                  <c:v>94.198999999999998</c:v>
                </c:pt>
                <c:pt idx="364">
                  <c:v>94.599000000000004</c:v>
                </c:pt>
                <c:pt idx="365">
                  <c:v>94.599000000000004</c:v>
                </c:pt>
                <c:pt idx="366">
                  <c:v>95.198999999999998</c:v>
                </c:pt>
                <c:pt idx="367">
                  <c:v>95.198999999999998</c:v>
                </c:pt>
                <c:pt idx="368">
                  <c:v>95.599000000000004</c:v>
                </c:pt>
                <c:pt idx="369">
                  <c:v>95.599000000000004</c:v>
                </c:pt>
                <c:pt idx="370">
                  <c:v>96.198999999999998</c:v>
                </c:pt>
                <c:pt idx="371">
                  <c:v>96.198999999999998</c:v>
                </c:pt>
                <c:pt idx="372">
                  <c:v>96.599000000000004</c:v>
                </c:pt>
                <c:pt idx="373">
                  <c:v>96.599000000000004</c:v>
                </c:pt>
                <c:pt idx="374">
                  <c:v>97.198999999999998</c:v>
                </c:pt>
                <c:pt idx="375">
                  <c:v>97.198999999999998</c:v>
                </c:pt>
                <c:pt idx="376">
                  <c:v>97.599000000000004</c:v>
                </c:pt>
                <c:pt idx="377">
                  <c:v>97.599000000000004</c:v>
                </c:pt>
                <c:pt idx="378">
                  <c:v>98.198999999999998</c:v>
                </c:pt>
                <c:pt idx="379">
                  <c:v>98.198999999999998</c:v>
                </c:pt>
                <c:pt idx="380">
                  <c:v>98.599000000000004</c:v>
                </c:pt>
                <c:pt idx="381">
                  <c:v>98.599000000000004</c:v>
                </c:pt>
                <c:pt idx="382">
                  <c:v>99.198999999999998</c:v>
                </c:pt>
                <c:pt idx="383">
                  <c:v>99.198999999999998</c:v>
                </c:pt>
                <c:pt idx="384">
                  <c:v>99.599000000000004</c:v>
                </c:pt>
                <c:pt idx="385">
                  <c:v>99.599000000000004</c:v>
                </c:pt>
                <c:pt idx="386">
                  <c:v>100.199</c:v>
                </c:pt>
                <c:pt idx="387">
                  <c:v>100.199</c:v>
                </c:pt>
                <c:pt idx="388">
                  <c:v>100.599</c:v>
                </c:pt>
                <c:pt idx="389">
                  <c:v>100.599</c:v>
                </c:pt>
                <c:pt idx="390">
                  <c:v>101.199</c:v>
                </c:pt>
                <c:pt idx="391">
                  <c:v>101.199</c:v>
                </c:pt>
                <c:pt idx="392">
                  <c:v>101.599</c:v>
                </c:pt>
                <c:pt idx="393">
                  <c:v>101.599</c:v>
                </c:pt>
                <c:pt idx="394">
                  <c:v>102.199</c:v>
                </c:pt>
                <c:pt idx="395">
                  <c:v>102.199</c:v>
                </c:pt>
                <c:pt idx="396">
                  <c:v>102.599</c:v>
                </c:pt>
                <c:pt idx="397">
                  <c:v>102.599</c:v>
                </c:pt>
                <c:pt idx="398">
                  <c:v>103.199</c:v>
                </c:pt>
                <c:pt idx="399">
                  <c:v>103.199</c:v>
                </c:pt>
                <c:pt idx="400">
                  <c:v>103.599</c:v>
                </c:pt>
                <c:pt idx="401">
                  <c:v>103.599</c:v>
                </c:pt>
                <c:pt idx="402">
                  <c:v>104.199</c:v>
                </c:pt>
                <c:pt idx="403">
                  <c:v>104.199</c:v>
                </c:pt>
                <c:pt idx="404">
                  <c:v>104.599</c:v>
                </c:pt>
                <c:pt idx="405">
                  <c:v>104.599</c:v>
                </c:pt>
                <c:pt idx="406">
                  <c:v>105.199</c:v>
                </c:pt>
                <c:pt idx="407">
                  <c:v>105.199</c:v>
                </c:pt>
                <c:pt idx="408">
                  <c:v>105.599</c:v>
                </c:pt>
                <c:pt idx="409">
                  <c:v>105.599</c:v>
                </c:pt>
                <c:pt idx="410">
                  <c:v>106.199</c:v>
                </c:pt>
                <c:pt idx="411">
                  <c:v>106.199</c:v>
                </c:pt>
                <c:pt idx="412">
                  <c:v>106.599</c:v>
                </c:pt>
                <c:pt idx="413">
                  <c:v>106.599</c:v>
                </c:pt>
                <c:pt idx="414">
                  <c:v>107.199</c:v>
                </c:pt>
                <c:pt idx="415">
                  <c:v>107.199</c:v>
                </c:pt>
                <c:pt idx="416">
                  <c:v>107.79900000000001</c:v>
                </c:pt>
                <c:pt idx="417">
                  <c:v>107.79900000000001</c:v>
                </c:pt>
                <c:pt idx="418">
                  <c:v>108.199</c:v>
                </c:pt>
                <c:pt idx="419">
                  <c:v>108.199</c:v>
                </c:pt>
                <c:pt idx="420">
                  <c:v>108.79900000000001</c:v>
                </c:pt>
                <c:pt idx="421">
                  <c:v>108.79900000000001</c:v>
                </c:pt>
                <c:pt idx="422">
                  <c:v>109.199</c:v>
                </c:pt>
                <c:pt idx="423">
                  <c:v>109.199</c:v>
                </c:pt>
                <c:pt idx="424">
                  <c:v>109.79900000000001</c:v>
                </c:pt>
                <c:pt idx="425">
                  <c:v>109.79900000000001</c:v>
                </c:pt>
                <c:pt idx="426">
                  <c:v>110.199</c:v>
                </c:pt>
                <c:pt idx="427">
                  <c:v>110.199</c:v>
                </c:pt>
                <c:pt idx="428">
                  <c:v>110.79900000000001</c:v>
                </c:pt>
                <c:pt idx="429">
                  <c:v>110.79900000000001</c:v>
                </c:pt>
                <c:pt idx="430">
                  <c:v>111.199</c:v>
                </c:pt>
                <c:pt idx="431">
                  <c:v>111.199</c:v>
                </c:pt>
                <c:pt idx="432">
                  <c:v>111.79900000000001</c:v>
                </c:pt>
                <c:pt idx="433">
                  <c:v>111.79900000000001</c:v>
                </c:pt>
                <c:pt idx="434">
                  <c:v>112.199</c:v>
                </c:pt>
                <c:pt idx="435">
                  <c:v>112.199</c:v>
                </c:pt>
                <c:pt idx="436">
                  <c:v>112.79900000000001</c:v>
                </c:pt>
                <c:pt idx="437">
                  <c:v>112.79900000000001</c:v>
                </c:pt>
                <c:pt idx="438">
                  <c:v>113.199</c:v>
                </c:pt>
                <c:pt idx="439">
                  <c:v>113.199</c:v>
                </c:pt>
                <c:pt idx="440">
                  <c:v>113.79900000000001</c:v>
                </c:pt>
                <c:pt idx="441">
                  <c:v>113.79900000000001</c:v>
                </c:pt>
                <c:pt idx="442">
                  <c:v>114.199</c:v>
                </c:pt>
                <c:pt idx="443">
                  <c:v>114.199</c:v>
                </c:pt>
                <c:pt idx="444">
                  <c:v>114.79900000000001</c:v>
                </c:pt>
                <c:pt idx="445">
                  <c:v>114.79900000000001</c:v>
                </c:pt>
                <c:pt idx="446">
                  <c:v>115.199</c:v>
                </c:pt>
                <c:pt idx="447">
                  <c:v>115.199</c:v>
                </c:pt>
                <c:pt idx="448">
                  <c:v>115.79900000000001</c:v>
                </c:pt>
                <c:pt idx="449">
                  <c:v>115.79900000000001</c:v>
                </c:pt>
                <c:pt idx="450">
                  <c:v>116.199</c:v>
                </c:pt>
                <c:pt idx="451">
                  <c:v>116.199</c:v>
                </c:pt>
                <c:pt idx="452">
                  <c:v>116.79900000000001</c:v>
                </c:pt>
                <c:pt idx="453">
                  <c:v>116.79900000000001</c:v>
                </c:pt>
                <c:pt idx="454">
                  <c:v>117.199</c:v>
                </c:pt>
                <c:pt idx="455">
                  <c:v>117.199</c:v>
                </c:pt>
                <c:pt idx="456">
                  <c:v>117.79900000000001</c:v>
                </c:pt>
                <c:pt idx="457">
                  <c:v>117.79900000000001</c:v>
                </c:pt>
                <c:pt idx="458">
                  <c:v>118.199</c:v>
                </c:pt>
                <c:pt idx="459">
                  <c:v>118.199</c:v>
                </c:pt>
                <c:pt idx="460">
                  <c:v>118.79900000000001</c:v>
                </c:pt>
                <c:pt idx="461">
                  <c:v>118.79900000000001</c:v>
                </c:pt>
                <c:pt idx="462">
                  <c:v>119.199</c:v>
                </c:pt>
                <c:pt idx="463">
                  <c:v>119.199</c:v>
                </c:pt>
                <c:pt idx="464">
                  <c:v>119.79900000000001</c:v>
                </c:pt>
                <c:pt idx="465">
                  <c:v>119.79900000000001</c:v>
                </c:pt>
                <c:pt idx="466">
                  <c:v>120.199</c:v>
                </c:pt>
                <c:pt idx="467">
                  <c:v>120.199</c:v>
                </c:pt>
                <c:pt idx="468">
                  <c:v>120.79900000000001</c:v>
                </c:pt>
                <c:pt idx="469">
                  <c:v>120.79900000000001</c:v>
                </c:pt>
                <c:pt idx="470">
                  <c:v>121.199</c:v>
                </c:pt>
                <c:pt idx="471">
                  <c:v>121.199</c:v>
                </c:pt>
                <c:pt idx="472">
                  <c:v>121.79900000000001</c:v>
                </c:pt>
                <c:pt idx="473">
                  <c:v>121.79900000000001</c:v>
                </c:pt>
                <c:pt idx="474">
                  <c:v>122.199</c:v>
                </c:pt>
                <c:pt idx="475">
                  <c:v>122.199</c:v>
                </c:pt>
                <c:pt idx="476">
                  <c:v>122.79900000000001</c:v>
                </c:pt>
                <c:pt idx="477">
                  <c:v>122.79900000000001</c:v>
                </c:pt>
                <c:pt idx="478">
                  <c:v>123.199</c:v>
                </c:pt>
                <c:pt idx="479">
                  <c:v>123.199</c:v>
                </c:pt>
                <c:pt idx="480">
                  <c:v>123.79900000000001</c:v>
                </c:pt>
                <c:pt idx="481">
                  <c:v>123.79900000000001</c:v>
                </c:pt>
                <c:pt idx="482">
                  <c:v>124.199</c:v>
                </c:pt>
                <c:pt idx="483">
                  <c:v>124.199</c:v>
                </c:pt>
                <c:pt idx="484">
                  <c:v>124.79900000000001</c:v>
                </c:pt>
                <c:pt idx="485">
                  <c:v>124.79900000000001</c:v>
                </c:pt>
                <c:pt idx="486">
                  <c:v>125.199</c:v>
                </c:pt>
                <c:pt idx="487">
                  <c:v>125.199</c:v>
                </c:pt>
                <c:pt idx="488">
                  <c:v>125.79900000000001</c:v>
                </c:pt>
                <c:pt idx="489">
                  <c:v>125.79900000000001</c:v>
                </c:pt>
                <c:pt idx="490">
                  <c:v>126.199</c:v>
                </c:pt>
                <c:pt idx="491">
                  <c:v>126.199</c:v>
                </c:pt>
                <c:pt idx="492">
                  <c:v>126.79900000000001</c:v>
                </c:pt>
                <c:pt idx="493">
                  <c:v>126.79900000000001</c:v>
                </c:pt>
                <c:pt idx="494">
                  <c:v>127.199</c:v>
                </c:pt>
                <c:pt idx="495">
                  <c:v>127.199</c:v>
                </c:pt>
                <c:pt idx="496">
                  <c:v>127.79900000000001</c:v>
                </c:pt>
                <c:pt idx="497">
                  <c:v>127.79900000000001</c:v>
                </c:pt>
                <c:pt idx="498">
                  <c:v>128.19900000000001</c:v>
                </c:pt>
                <c:pt idx="499">
                  <c:v>128.19900000000001</c:v>
                </c:pt>
                <c:pt idx="500">
                  <c:v>128.79900000000001</c:v>
                </c:pt>
                <c:pt idx="501">
                  <c:v>128.79900000000001</c:v>
                </c:pt>
                <c:pt idx="502">
                  <c:v>129.19900000000001</c:v>
                </c:pt>
                <c:pt idx="503">
                  <c:v>129.19900000000001</c:v>
                </c:pt>
                <c:pt idx="504">
                  <c:v>129.79900000000001</c:v>
                </c:pt>
                <c:pt idx="505">
                  <c:v>129.79900000000001</c:v>
                </c:pt>
                <c:pt idx="506">
                  <c:v>130.19900000000001</c:v>
                </c:pt>
                <c:pt idx="507">
                  <c:v>130.19900000000001</c:v>
                </c:pt>
                <c:pt idx="508">
                  <c:v>130.79900000000001</c:v>
                </c:pt>
                <c:pt idx="509">
                  <c:v>130.79900000000001</c:v>
                </c:pt>
                <c:pt idx="510">
                  <c:v>131.399</c:v>
                </c:pt>
                <c:pt idx="511">
                  <c:v>131.399</c:v>
                </c:pt>
                <c:pt idx="512">
                  <c:v>131.79900000000001</c:v>
                </c:pt>
                <c:pt idx="513">
                  <c:v>131.79900000000001</c:v>
                </c:pt>
                <c:pt idx="514">
                  <c:v>132.399</c:v>
                </c:pt>
                <c:pt idx="515">
                  <c:v>132.399</c:v>
                </c:pt>
                <c:pt idx="516">
                  <c:v>132.79900000000001</c:v>
                </c:pt>
                <c:pt idx="517">
                  <c:v>132.79900000000001</c:v>
                </c:pt>
                <c:pt idx="518">
                  <c:v>133.399</c:v>
                </c:pt>
                <c:pt idx="519">
                  <c:v>133.399</c:v>
                </c:pt>
                <c:pt idx="520">
                  <c:v>133.79900000000001</c:v>
                </c:pt>
                <c:pt idx="521">
                  <c:v>133.79900000000001</c:v>
                </c:pt>
                <c:pt idx="522">
                  <c:v>134.399</c:v>
                </c:pt>
                <c:pt idx="523">
                  <c:v>134.399</c:v>
                </c:pt>
                <c:pt idx="524">
                  <c:v>134.79900000000001</c:v>
                </c:pt>
                <c:pt idx="525">
                  <c:v>134.79900000000001</c:v>
                </c:pt>
                <c:pt idx="526">
                  <c:v>135.399</c:v>
                </c:pt>
                <c:pt idx="527">
                  <c:v>135.399</c:v>
                </c:pt>
                <c:pt idx="528">
                  <c:v>135.79900000000001</c:v>
                </c:pt>
                <c:pt idx="529">
                  <c:v>135.79900000000001</c:v>
                </c:pt>
                <c:pt idx="530">
                  <c:v>136.399</c:v>
                </c:pt>
                <c:pt idx="531">
                  <c:v>136.399</c:v>
                </c:pt>
                <c:pt idx="532">
                  <c:v>136.79900000000001</c:v>
                </c:pt>
                <c:pt idx="533">
                  <c:v>136.79900000000001</c:v>
                </c:pt>
                <c:pt idx="534">
                  <c:v>137.399</c:v>
                </c:pt>
                <c:pt idx="535">
                  <c:v>137.399</c:v>
                </c:pt>
                <c:pt idx="536">
                  <c:v>137.79900000000001</c:v>
                </c:pt>
                <c:pt idx="537">
                  <c:v>137.79900000000001</c:v>
                </c:pt>
                <c:pt idx="538">
                  <c:v>138.399</c:v>
                </c:pt>
                <c:pt idx="539">
                  <c:v>138.399</c:v>
                </c:pt>
                <c:pt idx="540">
                  <c:v>138.79900000000001</c:v>
                </c:pt>
                <c:pt idx="541">
                  <c:v>138.79900000000001</c:v>
                </c:pt>
                <c:pt idx="542">
                  <c:v>139.399</c:v>
                </c:pt>
                <c:pt idx="543">
                  <c:v>139.399</c:v>
                </c:pt>
                <c:pt idx="544">
                  <c:v>139.79900000000001</c:v>
                </c:pt>
                <c:pt idx="545">
                  <c:v>139.79900000000001</c:v>
                </c:pt>
                <c:pt idx="546">
                  <c:v>140.399</c:v>
                </c:pt>
                <c:pt idx="547">
                  <c:v>140.399</c:v>
                </c:pt>
                <c:pt idx="548">
                  <c:v>140.79900000000001</c:v>
                </c:pt>
                <c:pt idx="549">
                  <c:v>140.79900000000001</c:v>
                </c:pt>
                <c:pt idx="550">
                  <c:v>141.399</c:v>
                </c:pt>
                <c:pt idx="551">
                  <c:v>141.399</c:v>
                </c:pt>
                <c:pt idx="552">
                  <c:v>141.79900000000001</c:v>
                </c:pt>
                <c:pt idx="553">
                  <c:v>141.79900000000001</c:v>
                </c:pt>
                <c:pt idx="554">
                  <c:v>142.399</c:v>
                </c:pt>
                <c:pt idx="555">
                  <c:v>142.399</c:v>
                </c:pt>
                <c:pt idx="556">
                  <c:v>142.79900000000001</c:v>
                </c:pt>
                <c:pt idx="557">
                  <c:v>142.79900000000001</c:v>
                </c:pt>
                <c:pt idx="558">
                  <c:v>143.399</c:v>
                </c:pt>
                <c:pt idx="559">
                  <c:v>143.399</c:v>
                </c:pt>
                <c:pt idx="560">
                  <c:v>143.79900000000001</c:v>
                </c:pt>
                <c:pt idx="561">
                  <c:v>143.79900000000001</c:v>
                </c:pt>
                <c:pt idx="562">
                  <c:v>144.399</c:v>
                </c:pt>
                <c:pt idx="563">
                  <c:v>144.399</c:v>
                </c:pt>
                <c:pt idx="564">
                  <c:v>144.79900000000001</c:v>
                </c:pt>
                <c:pt idx="565">
                  <c:v>144.79900000000001</c:v>
                </c:pt>
                <c:pt idx="566">
                  <c:v>145.399</c:v>
                </c:pt>
                <c:pt idx="567">
                  <c:v>145.399</c:v>
                </c:pt>
                <c:pt idx="568">
                  <c:v>145.79900000000001</c:v>
                </c:pt>
                <c:pt idx="569">
                  <c:v>145.79900000000001</c:v>
                </c:pt>
                <c:pt idx="570">
                  <c:v>146.399</c:v>
                </c:pt>
                <c:pt idx="571">
                  <c:v>146.399</c:v>
                </c:pt>
                <c:pt idx="572">
                  <c:v>146.79900000000001</c:v>
                </c:pt>
                <c:pt idx="573">
                  <c:v>146.79900000000001</c:v>
                </c:pt>
                <c:pt idx="574">
                  <c:v>147.399</c:v>
                </c:pt>
                <c:pt idx="575">
                  <c:v>147.399</c:v>
                </c:pt>
                <c:pt idx="576">
                  <c:v>147.79900000000001</c:v>
                </c:pt>
                <c:pt idx="577">
                  <c:v>147.79900000000001</c:v>
                </c:pt>
                <c:pt idx="578">
                  <c:v>148.399</c:v>
                </c:pt>
                <c:pt idx="579">
                  <c:v>148.399</c:v>
                </c:pt>
                <c:pt idx="580">
                  <c:v>148.79900000000001</c:v>
                </c:pt>
                <c:pt idx="581">
                  <c:v>148.79900000000001</c:v>
                </c:pt>
                <c:pt idx="582">
                  <c:v>149.399</c:v>
                </c:pt>
                <c:pt idx="583">
                  <c:v>149.399</c:v>
                </c:pt>
                <c:pt idx="584">
                  <c:v>149.79900000000001</c:v>
                </c:pt>
                <c:pt idx="585">
                  <c:v>149.79900000000001</c:v>
                </c:pt>
                <c:pt idx="586">
                  <c:v>150.399</c:v>
                </c:pt>
                <c:pt idx="587">
                  <c:v>150.399</c:v>
                </c:pt>
                <c:pt idx="588">
                  <c:v>150.79900000000001</c:v>
                </c:pt>
                <c:pt idx="589">
                  <c:v>150.79900000000001</c:v>
                </c:pt>
                <c:pt idx="590">
                  <c:v>151.399</c:v>
                </c:pt>
                <c:pt idx="591">
                  <c:v>151.399</c:v>
                </c:pt>
                <c:pt idx="592">
                  <c:v>151.79900000000001</c:v>
                </c:pt>
                <c:pt idx="593">
                  <c:v>151.79900000000001</c:v>
                </c:pt>
                <c:pt idx="594">
                  <c:v>152.399</c:v>
                </c:pt>
                <c:pt idx="595">
                  <c:v>152.399</c:v>
                </c:pt>
                <c:pt idx="596">
                  <c:v>152.79900000000001</c:v>
                </c:pt>
                <c:pt idx="597">
                  <c:v>152.79900000000001</c:v>
                </c:pt>
                <c:pt idx="598">
                  <c:v>153.399</c:v>
                </c:pt>
                <c:pt idx="599">
                  <c:v>153.399</c:v>
                </c:pt>
                <c:pt idx="600">
                  <c:v>153.79900000000001</c:v>
                </c:pt>
                <c:pt idx="601">
                  <c:v>153.79900000000001</c:v>
                </c:pt>
                <c:pt idx="602">
                  <c:v>154.399</c:v>
                </c:pt>
                <c:pt idx="603">
                  <c:v>154.399</c:v>
                </c:pt>
                <c:pt idx="604">
                  <c:v>154.999</c:v>
                </c:pt>
                <c:pt idx="605">
                  <c:v>154.999</c:v>
                </c:pt>
                <c:pt idx="606">
                  <c:v>155.399</c:v>
                </c:pt>
                <c:pt idx="607">
                  <c:v>155.399</c:v>
                </c:pt>
                <c:pt idx="608">
                  <c:v>155.999</c:v>
                </c:pt>
                <c:pt idx="609">
                  <c:v>155.999</c:v>
                </c:pt>
                <c:pt idx="610">
                  <c:v>156.399</c:v>
                </c:pt>
                <c:pt idx="611">
                  <c:v>156.399</c:v>
                </c:pt>
                <c:pt idx="612">
                  <c:v>156.999</c:v>
                </c:pt>
                <c:pt idx="613">
                  <c:v>156.999</c:v>
                </c:pt>
                <c:pt idx="614">
                  <c:v>157.399</c:v>
                </c:pt>
                <c:pt idx="615">
                  <c:v>157.399</c:v>
                </c:pt>
                <c:pt idx="616">
                  <c:v>157.999</c:v>
                </c:pt>
                <c:pt idx="617">
                  <c:v>157.999</c:v>
                </c:pt>
                <c:pt idx="618">
                  <c:v>158.399</c:v>
                </c:pt>
                <c:pt idx="619">
                  <c:v>158.399</c:v>
                </c:pt>
                <c:pt idx="620">
                  <c:v>158.999</c:v>
                </c:pt>
                <c:pt idx="621">
                  <c:v>158.999</c:v>
                </c:pt>
                <c:pt idx="622">
                  <c:v>159.399</c:v>
                </c:pt>
                <c:pt idx="623">
                  <c:v>159.399</c:v>
                </c:pt>
                <c:pt idx="624">
                  <c:v>159.999</c:v>
                </c:pt>
                <c:pt idx="625">
                  <c:v>159.999</c:v>
                </c:pt>
                <c:pt idx="626">
                  <c:v>160.399</c:v>
                </c:pt>
                <c:pt idx="627">
                  <c:v>160.399</c:v>
                </c:pt>
                <c:pt idx="628">
                  <c:v>160.999</c:v>
                </c:pt>
                <c:pt idx="629">
                  <c:v>160.999</c:v>
                </c:pt>
                <c:pt idx="630">
                  <c:v>161.399</c:v>
                </c:pt>
                <c:pt idx="631">
                  <c:v>161.399</c:v>
                </c:pt>
                <c:pt idx="632">
                  <c:v>161.999</c:v>
                </c:pt>
                <c:pt idx="633">
                  <c:v>161.999</c:v>
                </c:pt>
                <c:pt idx="634">
                  <c:v>162.399</c:v>
                </c:pt>
                <c:pt idx="635">
                  <c:v>162.399</c:v>
                </c:pt>
                <c:pt idx="636">
                  <c:v>162.999</c:v>
                </c:pt>
                <c:pt idx="637">
                  <c:v>162.999</c:v>
                </c:pt>
                <c:pt idx="638">
                  <c:v>163.399</c:v>
                </c:pt>
                <c:pt idx="639">
                  <c:v>163.399</c:v>
                </c:pt>
              </c:numCache>
            </c:numRef>
          </c:xVal>
          <c:yVal>
            <c:numRef>
              <c:f>GPS_POSITION_NOISE_3M!$F$2:$F$641</c:f>
              <c:numCache>
                <c:formatCode>General</c:formatCode>
                <c:ptCount val="6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0.5</c:v>
                </c:pt>
                <c:pt idx="27">
                  <c:v>0.5</c:v>
                </c:pt>
                <c:pt idx="28">
                  <c:v>0.83399999999999996</c:v>
                </c:pt>
                <c:pt idx="29">
                  <c:v>0.83399999999999996</c:v>
                </c:pt>
                <c:pt idx="30">
                  <c:v>1.3340000000000001</c:v>
                </c:pt>
                <c:pt idx="31">
                  <c:v>1.3340000000000001</c:v>
                </c:pt>
                <c:pt idx="32">
                  <c:v>1.667</c:v>
                </c:pt>
                <c:pt idx="33">
                  <c:v>1.667</c:v>
                </c:pt>
                <c:pt idx="34">
                  <c:v>2.1669999999999998</c:v>
                </c:pt>
                <c:pt idx="35">
                  <c:v>2.1669999999999998</c:v>
                </c:pt>
                <c:pt idx="36">
                  <c:v>2.5</c:v>
                </c:pt>
                <c:pt idx="37">
                  <c:v>2.5</c:v>
                </c:pt>
                <c:pt idx="38">
                  <c:v>3</c:v>
                </c:pt>
                <c:pt idx="39">
                  <c:v>3</c:v>
                </c:pt>
                <c:pt idx="40">
                  <c:v>3.3330000000000002</c:v>
                </c:pt>
                <c:pt idx="41">
                  <c:v>3.3330000000000002</c:v>
                </c:pt>
                <c:pt idx="42">
                  <c:v>3.8330000000000002</c:v>
                </c:pt>
                <c:pt idx="43">
                  <c:v>3.8330000000000002</c:v>
                </c:pt>
                <c:pt idx="44">
                  <c:v>4.1660000000000004</c:v>
                </c:pt>
                <c:pt idx="45">
                  <c:v>4.1660000000000004</c:v>
                </c:pt>
                <c:pt idx="46">
                  <c:v>4.665</c:v>
                </c:pt>
                <c:pt idx="47">
                  <c:v>4.665</c:v>
                </c:pt>
                <c:pt idx="48">
                  <c:v>4.9980000000000002</c:v>
                </c:pt>
                <c:pt idx="49">
                  <c:v>4.9980000000000002</c:v>
                </c:pt>
                <c:pt idx="50">
                  <c:v>5.4969999999999999</c:v>
                </c:pt>
                <c:pt idx="51">
                  <c:v>5.4969999999999999</c:v>
                </c:pt>
                <c:pt idx="52">
                  <c:v>5.8289999999999997</c:v>
                </c:pt>
                <c:pt idx="53">
                  <c:v>5.8289999999999997</c:v>
                </c:pt>
                <c:pt idx="54">
                  <c:v>6.3280000000000003</c:v>
                </c:pt>
                <c:pt idx="55">
                  <c:v>6.3280000000000003</c:v>
                </c:pt>
                <c:pt idx="56">
                  <c:v>6.66</c:v>
                </c:pt>
                <c:pt idx="57">
                  <c:v>6.66</c:v>
                </c:pt>
                <c:pt idx="58">
                  <c:v>7.1589999999999998</c:v>
                </c:pt>
                <c:pt idx="59">
                  <c:v>7.1589999999999998</c:v>
                </c:pt>
                <c:pt idx="60">
                  <c:v>7.4909999999999997</c:v>
                </c:pt>
                <c:pt idx="61">
                  <c:v>7.4909999999999997</c:v>
                </c:pt>
                <c:pt idx="62">
                  <c:v>7.9889999999999999</c:v>
                </c:pt>
                <c:pt idx="63">
                  <c:v>7.9889999999999999</c:v>
                </c:pt>
                <c:pt idx="64">
                  <c:v>8.3209999999999997</c:v>
                </c:pt>
                <c:pt idx="65">
                  <c:v>8.3209999999999997</c:v>
                </c:pt>
                <c:pt idx="66">
                  <c:v>8.8190000000000008</c:v>
                </c:pt>
                <c:pt idx="67">
                  <c:v>8.8190000000000008</c:v>
                </c:pt>
                <c:pt idx="68">
                  <c:v>9.1509999999999998</c:v>
                </c:pt>
                <c:pt idx="69">
                  <c:v>9.1509999999999998</c:v>
                </c:pt>
                <c:pt idx="70">
                  <c:v>9.65</c:v>
                </c:pt>
                <c:pt idx="71">
                  <c:v>9.65</c:v>
                </c:pt>
                <c:pt idx="72">
                  <c:v>9.9819999999999993</c:v>
                </c:pt>
                <c:pt idx="73">
                  <c:v>9.9819999999999993</c:v>
                </c:pt>
                <c:pt idx="74">
                  <c:v>10.481999999999999</c:v>
                </c:pt>
                <c:pt idx="75">
                  <c:v>10.481999999999999</c:v>
                </c:pt>
                <c:pt idx="76">
                  <c:v>10.816000000000001</c:v>
                </c:pt>
                <c:pt idx="77">
                  <c:v>10.816000000000001</c:v>
                </c:pt>
                <c:pt idx="78">
                  <c:v>11.317</c:v>
                </c:pt>
                <c:pt idx="79">
                  <c:v>11.317</c:v>
                </c:pt>
                <c:pt idx="80">
                  <c:v>11.651999999999999</c:v>
                </c:pt>
                <c:pt idx="81">
                  <c:v>11.651999999999999</c:v>
                </c:pt>
                <c:pt idx="82">
                  <c:v>12.154</c:v>
                </c:pt>
                <c:pt idx="83">
                  <c:v>12.154</c:v>
                </c:pt>
                <c:pt idx="84">
                  <c:v>12.489000000000001</c:v>
                </c:pt>
                <c:pt idx="85">
                  <c:v>12.489000000000001</c:v>
                </c:pt>
                <c:pt idx="86">
                  <c:v>12.993</c:v>
                </c:pt>
                <c:pt idx="87">
                  <c:v>12.993</c:v>
                </c:pt>
                <c:pt idx="88">
                  <c:v>13.497999999999999</c:v>
                </c:pt>
                <c:pt idx="89">
                  <c:v>13.497999999999999</c:v>
                </c:pt>
                <c:pt idx="90">
                  <c:v>13.715999999999999</c:v>
                </c:pt>
                <c:pt idx="91">
                  <c:v>13.715999999999999</c:v>
                </c:pt>
                <c:pt idx="92">
                  <c:v>14.042999999999999</c:v>
                </c:pt>
                <c:pt idx="93">
                  <c:v>14.042999999999999</c:v>
                </c:pt>
                <c:pt idx="94">
                  <c:v>14.262</c:v>
                </c:pt>
                <c:pt idx="95">
                  <c:v>14.262</c:v>
                </c:pt>
                <c:pt idx="96">
                  <c:v>14.59</c:v>
                </c:pt>
                <c:pt idx="97">
                  <c:v>14.59</c:v>
                </c:pt>
                <c:pt idx="98">
                  <c:v>14.808999999999999</c:v>
                </c:pt>
                <c:pt idx="99">
                  <c:v>14.808999999999999</c:v>
                </c:pt>
                <c:pt idx="100">
                  <c:v>15.138</c:v>
                </c:pt>
                <c:pt idx="101">
                  <c:v>15.138</c:v>
                </c:pt>
                <c:pt idx="102">
                  <c:v>15.356999999999999</c:v>
                </c:pt>
                <c:pt idx="103">
                  <c:v>15.356999999999999</c:v>
                </c:pt>
                <c:pt idx="104">
                  <c:v>15.686</c:v>
                </c:pt>
                <c:pt idx="105">
                  <c:v>15.686</c:v>
                </c:pt>
                <c:pt idx="106">
                  <c:v>15.904999999999999</c:v>
                </c:pt>
                <c:pt idx="107">
                  <c:v>15.904999999999999</c:v>
                </c:pt>
                <c:pt idx="108">
                  <c:v>16.234000000000002</c:v>
                </c:pt>
                <c:pt idx="109">
                  <c:v>16.234000000000002</c:v>
                </c:pt>
                <c:pt idx="110">
                  <c:v>16.454000000000001</c:v>
                </c:pt>
                <c:pt idx="111">
                  <c:v>16.454000000000001</c:v>
                </c:pt>
                <c:pt idx="112">
                  <c:v>16.782</c:v>
                </c:pt>
                <c:pt idx="113">
                  <c:v>16.782</c:v>
                </c:pt>
                <c:pt idx="114">
                  <c:v>17.001999999999999</c:v>
                </c:pt>
                <c:pt idx="115">
                  <c:v>17.001999999999999</c:v>
                </c:pt>
                <c:pt idx="116">
                  <c:v>17.331</c:v>
                </c:pt>
                <c:pt idx="117">
                  <c:v>17.331</c:v>
                </c:pt>
                <c:pt idx="118">
                  <c:v>17.552</c:v>
                </c:pt>
                <c:pt idx="119">
                  <c:v>17.552</c:v>
                </c:pt>
                <c:pt idx="120">
                  <c:v>17.884</c:v>
                </c:pt>
                <c:pt idx="121">
                  <c:v>17.884</c:v>
                </c:pt>
                <c:pt idx="122">
                  <c:v>18.103000000000002</c:v>
                </c:pt>
                <c:pt idx="123">
                  <c:v>18.103000000000002</c:v>
                </c:pt>
                <c:pt idx="124">
                  <c:v>18.427</c:v>
                </c:pt>
                <c:pt idx="125">
                  <c:v>18.427</c:v>
                </c:pt>
                <c:pt idx="126">
                  <c:v>18.640999999999998</c:v>
                </c:pt>
                <c:pt idx="127">
                  <c:v>18.640999999999998</c:v>
                </c:pt>
                <c:pt idx="128">
                  <c:v>18.959</c:v>
                </c:pt>
                <c:pt idx="129">
                  <c:v>18.959</c:v>
                </c:pt>
                <c:pt idx="130">
                  <c:v>19.167999999999999</c:v>
                </c:pt>
                <c:pt idx="131">
                  <c:v>19.167999999999999</c:v>
                </c:pt>
                <c:pt idx="132">
                  <c:v>19.475000000000001</c:v>
                </c:pt>
                <c:pt idx="133">
                  <c:v>19.475000000000001</c:v>
                </c:pt>
                <c:pt idx="134">
                  <c:v>19.675999999999998</c:v>
                </c:pt>
                <c:pt idx="135">
                  <c:v>19.675999999999998</c:v>
                </c:pt>
                <c:pt idx="136">
                  <c:v>19.971</c:v>
                </c:pt>
                <c:pt idx="137">
                  <c:v>19.971</c:v>
                </c:pt>
                <c:pt idx="138">
                  <c:v>20.164000000000001</c:v>
                </c:pt>
                <c:pt idx="139">
                  <c:v>20.164000000000001</c:v>
                </c:pt>
                <c:pt idx="140">
                  <c:v>20.446999999999999</c:v>
                </c:pt>
                <c:pt idx="141">
                  <c:v>20.446999999999999</c:v>
                </c:pt>
                <c:pt idx="142">
                  <c:v>20.632000000000001</c:v>
                </c:pt>
                <c:pt idx="143">
                  <c:v>20.632000000000001</c:v>
                </c:pt>
                <c:pt idx="144">
                  <c:v>20.904</c:v>
                </c:pt>
                <c:pt idx="145">
                  <c:v>20.904</c:v>
                </c:pt>
                <c:pt idx="146">
                  <c:v>21.082000000000001</c:v>
                </c:pt>
                <c:pt idx="147">
                  <c:v>21.082000000000001</c:v>
                </c:pt>
                <c:pt idx="148">
                  <c:v>21.347000000000001</c:v>
                </c:pt>
                <c:pt idx="149">
                  <c:v>21.347000000000001</c:v>
                </c:pt>
                <c:pt idx="150">
                  <c:v>21.521999999999998</c:v>
                </c:pt>
                <c:pt idx="151">
                  <c:v>21.521999999999998</c:v>
                </c:pt>
                <c:pt idx="152">
                  <c:v>21.78</c:v>
                </c:pt>
                <c:pt idx="153">
                  <c:v>21.78</c:v>
                </c:pt>
                <c:pt idx="154">
                  <c:v>21.95</c:v>
                </c:pt>
                <c:pt idx="155">
                  <c:v>21.95</c:v>
                </c:pt>
                <c:pt idx="156">
                  <c:v>22.201000000000001</c:v>
                </c:pt>
                <c:pt idx="157">
                  <c:v>22.201000000000001</c:v>
                </c:pt>
                <c:pt idx="158">
                  <c:v>22.364000000000001</c:v>
                </c:pt>
                <c:pt idx="159">
                  <c:v>22.364000000000001</c:v>
                </c:pt>
                <c:pt idx="160">
                  <c:v>22.603999999999999</c:v>
                </c:pt>
                <c:pt idx="161">
                  <c:v>22.603999999999999</c:v>
                </c:pt>
                <c:pt idx="162">
                  <c:v>22.76</c:v>
                </c:pt>
                <c:pt idx="163">
                  <c:v>22.76</c:v>
                </c:pt>
                <c:pt idx="164">
                  <c:v>22.99</c:v>
                </c:pt>
                <c:pt idx="165">
                  <c:v>22.99</c:v>
                </c:pt>
                <c:pt idx="166">
                  <c:v>23.213999999999999</c:v>
                </c:pt>
                <c:pt idx="167">
                  <c:v>23.213999999999999</c:v>
                </c:pt>
                <c:pt idx="168">
                  <c:v>23.361000000000001</c:v>
                </c:pt>
                <c:pt idx="169">
                  <c:v>23.361000000000001</c:v>
                </c:pt>
                <c:pt idx="170">
                  <c:v>23.579000000000001</c:v>
                </c:pt>
                <c:pt idx="171">
                  <c:v>23.579000000000001</c:v>
                </c:pt>
                <c:pt idx="172">
                  <c:v>23.722999999999999</c:v>
                </c:pt>
                <c:pt idx="173">
                  <c:v>23.722999999999999</c:v>
                </c:pt>
                <c:pt idx="174">
                  <c:v>23.936</c:v>
                </c:pt>
                <c:pt idx="175">
                  <c:v>23.936</c:v>
                </c:pt>
                <c:pt idx="176">
                  <c:v>24.077000000000002</c:v>
                </c:pt>
                <c:pt idx="177">
                  <c:v>24.077000000000002</c:v>
                </c:pt>
                <c:pt idx="178">
                  <c:v>24.286999999999999</c:v>
                </c:pt>
                <c:pt idx="179">
                  <c:v>24.286999999999999</c:v>
                </c:pt>
                <c:pt idx="180">
                  <c:v>24.425000000000001</c:v>
                </c:pt>
                <c:pt idx="181">
                  <c:v>24.425000000000001</c:v>
                </c:pt>
                <c:pt idx="182">
                  <c:v>24.63</c:v>
                </c:pt>
                <c:pt idx="183">
                  <c:v>24.63</c:v>
                </c:pt>
                <c:pt idx="184">
                  <c:v>24.765000000000001</c:v>
                </c:pt>
                <c:pt idx="185">
                  <c:v>24.765000000000001</c:v>
                </c:pt>
                <c:pt idx="186">
                  <c:v>24.966000000000001</c:v>
                </c:pt>
                <c:pt idx="187">
                  <c:v>24.966000000000001</c:v>
                </c:pt>
                <c:pt idx="188">
                  <c:v>24.965</c:v>
                </c:pt>
                <c:pt idx="189">
                  <c:v>24.965</c:v>
                </c:pt>
                <c:pt idx="190">
                  <c:v>25.163</c:v>
                </c:pt>
                <c:pt idx="191">
                  <c:v>25.163</c:v>
                </c:pt>
                <c:pt idx="192">
                  <c:v>25.295000000000002</c:v>
                </c:pt>
                <c:pt idx="193">
                  <c:v>25.295000000000002</c:v>
                </c:pt>
                <c:pt idx="194">
                  <c:v>25.49</c:v>
                </c:pt>
                <c:pt idx="195">
                  <c:v>25.49</c:v>
                </c:pt>
                <c:pt idx="196">
                  <c:v>25.617999999999999</c:v>
                </c:pt>
                <c:pt idx="197">
                  <c:v>25.617999999999999</c:v>
                </c:pt>
                <c:pt idx="198">
                  <c:v>25.803000000000001</c:v>
                </c:pt>
                <c:pt idx="199">
                  <c:v>25.803000000000001</c:v>
                </c:pt>
                <c:pt idx="200">
                  <c:v>25.920999999999999</c:v>
                </c:pt>
                <c:pt idx="201">
                  <c:v>25.920999999999999</c:v>
                </c:pt>
                <c:pt idx="202">
                  <c:v>26.091999999999999</c:v>
                </c:pt>
                <c:pt idx="203">
                  <c:v>26.091999999999999</c:v>
                </c:pt>
                <c:pt idx="204">
                  <c:v>26.2</c:v>
                </c:pt>
                <c:pt idx="205">
                  <c:v>26.2</c:v>
                </c:pt>
                <c:pt idx="206">
                  <c:v>26.356000000000002</c:v>
                </c:pt>
                <c:pt idx="207">
                  <c:v>26.356000000000002</c:v>
                </c:pt>
                <c:pt idx="208">
                  <c:v>26.456</c:v>
                </c:pt>
                <c:pt idx="209">
                  <c:v>26.456</c:v>
                </c:pt>
                <c:pt idx="210">
                  <c:v>26.603000000000002</c:v>
                </c:pt>
                <c:pt idx="211">
                  <c:v>26.603000000000002</c:v>
                </c:pt>
                <c:pt idx="212">
                  <c:v>26.701000000000001</c:v>
                </c:pt>
                <c:pt idx="213">
                  <c:v>26.701000000000001</c:v>
                </c:pt>
                <c:pt idx="214">
                  <c:v>26.846</c:v>
                </c:pt>
                <c:pt idx="215">
                  <c:v>26.846</c:v>
                </c:pt>
                <c:pt idx="216">
                  <c:v>26.943000000000001</c:v>
                </c:pt>
                <c:pt idx="217">
                  <c:v>26.943000000000001</c:v>
                </c:pt>
                <c:pt idx="218">
                  <c:v>27.087</c:v>
                </c:pt>
                <c:pt idx="219">
                  <c:v>27.087</c:v>
                </c:pt>
                <c:pt idx="220">
                  <c:v>27.181999999999999</c:v>
                </c:pt>
                <c:pt idx="221">
                  <c:v>27.181999999999999</c:v>
                </c:pt>
                <c:pt idx="222">
                  <c:v>27.326000000000001</c:v>
                </c:pt>
                <c:pt idx="223">
                  <c:v>27.326000000000001</c:v>
                </c:pt>
                <c:pt idx="224">
                  <c:v>27.420999999999999</c:v>
                </c:pt>
                <c:pt idx="225">
                  <c:v>27.420999999999999</c:v>
                </c:pt>
                <c:pt idx="226">
                  <c:v>27.562999999999999</c:v>
                </c:pt>
                <c:pt idx="227">
                  <c:v>27.562999999999999</c:v>
                </c:pt>
                <c:pt idx="228">
                  <c:v>27.657</c:v>
                </c:pt>
                <c:pt idx="229">
                  <c:v>27.657</c:v>
                </c:pt>
                <c:pt idx="230">
                  <c:v>27.797000000000001</c:v>
                </c:pt>
                <c:pt idx="231">
                  <c:v>27.797000000000001</c:v>
                </c:pt>
                <c:pt idx="232">
                  <c:v>27.797999999999998</c:v>
                </c:pt>
                <c:pt idx="233">
                  <c:v>27.797999999999998</c:v>
                </c:pt>
                <c:pt idx="234">
                  <c:v>27.798999999999999</c:v>
                </c:pt>
                <c:pt idx="235">
                  <c:v>27.798999999999999</c:v>
                </c:pt>
                <c:pt idx="236">
                  <c:v>27.798999999999999</c:v>
                </c:pt>
                <c:pt idx="237">
                  <c:v>27.798999999999999</c:v>
                </c:pt>
                <c:pt idx="238">
                  <c:v>27.797999999999998</c:v>
                </c:pt>
                <c:pt idx="239">
                  <c:v>27.797999999999998</c:v>
                </c:pt>
                <c:pt idx="240">
                  <c:v>27.797000000000001</c:v>
                </c:pt>
                <c:pt idx="241">
                  <c:v>27.797000000000001</c:v>
                </c:pt>
                <c:pt idx="242">
                  <c:v>27.794</c:v>
                </c:pt>
                <c:pt idx="243">
                  <c:v>27.794</c:v>
                </c:pt>
                <c:pt idx="244">
                  <c:v>27.792000000000002</c:v>
                </c:pt>
                <c:pt idx="245">
                  <c:v>27.792000000000002</c:v>
                </c:pt>
                <c:pt idx="246">
                  <c:v>27.792000000000002</c:v>
                </c:pt>
                <c:pt idx="247">
                  <c:v>27.792000000000002</c:v>
                </c:pt>
                <c:pt idx="248">
                  <c:v>27.792999999999999</c:v>
                </c:pt>
                <c:pt idx="249">
                  <c:v>27.792999999999999</c:v>
                </c:pt>
                <c:pt idx="250">
                  <c:v>27.792999999999999</c:v>
                </c:pt>
                <c:pt idx="251">
                  <c:v>27.792999999999999</c:v>
                </c:pt>
                <c:pt idx="252">
                  <c:v>27.792000000000002</c:v>
                </c:pt>
                <c:pt idx="253">
                  <c:v>27.792000000000002</c:v>
                </c:pt>
                <c:pt idx="254">
                  <c:v>27.791</c:v>
                </c:pt>
                <c:pt idx="255">
                  <c:v>27.791</c:v>
                </c:pt>
                <c:pt idx="256">
                  <c:v>27.789000000000001</c:v>
                </c:pt>
                <c:pt idx="257">
                  <c:v>27.789000000000001</c:v>
                </c:pt>
                <c:pt idx="258">
                  <c:v>27.788</c:v>
                </c:pt>
                <c:pt idx="259">
                  <c:v>27.788</c:v>
                </c:pt>
                <c:pt idx="260">
                  <c:v>27.786000000000001</c:v>
                </c:pt>
                <c:pt idx="261">
                  <c:v>27.786000000000001</c:v>
                </c:pt>
                <c:pt idx="262">
                  <c:v>27.785</c:v>
                </c:pt>
                <c:pt idx="263">
                  <c:v>27.785</c:v>
                </c:pt>
                <c:pt idx="264">
                  <c:v>27.783000000000001</c:v>
                </c:pt>
                <c:pt idx="265">
                  <c:v>27.783000000000001</c:v>
                </c:pt>
                <c:pt idx="266">
                  <c:v>27.783999999999999</c:v>
                </c:pt>
                <c:pt idx="267">
                  <c:v>27.783999999999999</c:v>
                </c:pt>
                <c:pt idx="268">
                  <c:v>27.786000000000001</c:v>
                </c:pt>
                <c:pt idx="269">
                  <c:v>27.786000000000001</c:v>
                </c:pt>
                <c:pt idx="270">
                  <c:v>27.786999999999999</c:v>
                </c:pt>
                <c:pt idx="271">
                  <c:v>27.786999999999999</c:v>
                </c:pt>
                <c:pt idx="272">
                  <c:v>27.788</c:v>
                </c:pt>
                <c:pt idx="273">
                  <c:v>27.788</c:v>
                </c:pt>
                <c:pt idx="274">
                  <c:v>27.789000000000001</c:v>
                </c:pt>
                <c:pt idx="275">
                  <c:v>27.789000000000001</c:v>
                </c:pt>
                <c:pt idx="276">
                  <c:v>27.791</c:v>
                </c:pt>
                <c:pt idx="277">
                  <c:v>27.791</c:v>
                </c:pt>
                <c:pt idx="278">
                  <c:v>27.734999999999999</c:v>
                </c:pt>
                <c:pt idx="279">
                  <c:v>27.734999999999999</c:v>
                </c:pt>
                <c:pt idx="280">
                  <c:v>27.651</c:v>
                </c:pt>
                <c:pt idx="281">
                  <c:v>27.651</c:v>
                </c:pt>
                <c:pt idx="282">
                  <c:v>27.594999999999999</c:v>
                </c:pt>
                <c:pt idx="283">
                  <c:v>27.594999999999999</c:v>
                </c:pt>
                <c:pt idx="284">
                  <c:v>27.512</c:v>
                </c:pt>
                <c:pt idx="285">
                  <c:v>27.512</c:v>
                </c:pt>
                <c:pt idx="286">
                  <c:v>27.456</c:v>
                </c:pt>
                <c:pt idx="287">
                  <c:v>27.456</c:v>
                </c:pt>
                <c:pt idx="288">
                  <c:v>27.373000000000001</c:v>
                </c:pt>
                <c:pt idx="289">
                  <c:v>27.373000000000001</c:v>
                </c:pt>
                <c:pt idx="290">
                  <c:v>27.317</c:v>
                </c:pt>
                <c:pt idx="291">
                  <c:v>27.317</c:v>
                </c:pt>
                <c:pt idx="292">
                  <c:v>27.231999999999999</c:v>
                </c:pt>
                <c:pt idx="293">
                  <c:v>27.231999999999999</c:v>
                </c:pt>
                <c:pt idx="294">
                  <c:v>27.175000000000001</c:v>
                </c:pt>
                <c:pt idx="295">
                  <c:v>27.175000000000001</c:v>
                </c:pt>
                <c:pt idx="296">
                  <c:v>27.088999999999999</c:v>
                </c:pt>
                <c:pt idx="297">
                  <c:v>27.088999999999999</c:v>
                </c:pt>
                <c:pt idx="298">
                  <c:v>27.030999999999999</c:v>
                </c:pt>
                <c:pt idx="299">
                  <c:v>27.030999999999999</c:v>
                </c:pt>
                <c:pt idx="300">
                  <c:v>26.943000000000001</c:v>
                </c:pt>
                <c:pt idx="301">
                  <c:v>26.943000000000001</c:v>
                </c:pt>
                <c:pt idx="302">
                  <c:v>26.884</c:v>
                </c:pt>
                <c:pt idx="303">
                  <c:v>26.884</c:v>
                </c:pt>
                <c:pt idx="304">
                  <c:v>26.795999999999999</c:v>
                </c:pt>
                <c:pt idx="305">
                  <c:v>26.795999999999999</c:v>
                </c:pt>
                <c:pt idx="306">
                  <c:v>26.736000000000001</c:v>
                </c:pt>
                <c:pt idx="307">
                  <c:v>26.736000000000001</c:v>
                </c:pt>
                <c:pt idx="308">
                  <c:v>26.646000000000001</c:v>
                </c:pt>
                <c:pt idx="309">
                  <c:v>26.646000000000001</c:v>
                </c:pt>
                <c:pt idx="310">
                  <c:v>26.585000000000001</c:v>
                </c:pt>
                <c:pt idx="311">
                  <c:v>26.585000000000001</c:v>
                </c:pt>
                <c:pt idx="312">
                  <c:v>26.494</c:v>
                </c:pt>
                <c:pt idx="313">
                  <c:v>26.494</c:v>
                </c:pt>
                <c:pt idx="314">
                  <c:v>26.434000000000001</c:v>
                </c:pt>
                <c:pt idx="315">
                  <c:v>26.434000000000001</c:v>
                </c:pt>
                <c:pt idx="316">
                  <c:v>26.343</c:v>
                </c:pt>
                <c:pt idx="317">
                  <c:v>26.343</c:v>
                </c:pt>
                <c:pt idx="318">
                  <c:v>26.283000000000001</c:v>
                </c:pt>
                <c:pt idx="319">
                  <c:v>26.283000000000001</c:v>
                </c:pt>
                <c:pt idx="320">
                  <c:v>26.192</c:v>
                </c:pt>
                <c:pt idx="321">
                  <c:v>26.192</c:v>
                </c:pt>
                <c:pt idx="322">
                  <c:v>26.132000000000001</c:v>
                </c:pt>
                <c:pt idx="323">
                  <c:v>26.132000000000001</c:v>
                </c:pt>
                <c:pt idx="324">
                  <c:v>26.042999999999999</c:v>
                </c:pt>
                <c:pt idx="325">
                  <c:v>26.042999999999999</c:v>
                </c:pt>
                <c:pt idx="326">
                  <c:v>25.984000000000002</c:v>
                </c:pt>
                <c:pt idx="327">
                  <c:v>25.984000000000002</c:v>
                </c:pt>
                <c:pt idx="328">
                  <c:v>25.896000000000001</c:v>
                </c:pt>
                <c:pt idx="329">
                  <c:v>25.896000000000001</c:v>
                </c:pt>
                <c:pt idx="330">
                  <c:v>25.838000000000001</c:v>
                </c:pt>
                <c:pt idx="331">
                  <c:v>25.838000000000001</c:v>
                </c:pt>
                <c:pt idx="332">
                  <c:v>25.754000000000001</c:v>
                </c:pt>
                <c:pt idx="333">
                  <c:v>25.754000000000001</c:v>
                </c:pt>
                <c:pt idx="334">
                  <c:v>25.698</c:v>
                </c:pt>
                <c:pt idx="335">
                  <c:v>25.698</c:v>
                </c:pt>
                <c:pt idx="336">
                  <c:v>25.616</c:v>
                </c:pt>
                <c:pt idx="337">
                  <c:v>25.616</c:v>
                </c:pt>
                <c:pt idx="338">
                  <c:v>25.535</c:v>
                </c:pt>
                <c:pt idx="339">
                  <c:v>25.535</c:v>
                </c:pt>
                <c:pt idx="340">
                  <c:v>25.481000000000002</c:v>
                </c:pt>
                <c:pt idx="341">
                  <c:v>25.481000000000002</c:v>
                </c:pt>
                <c:pt idx="342">
                  <c:v>25.402000000000001</c:v>
                </c:pt>
                <c:pt idx="343">
                  <c:v>25.402000000000001</c:v>
                </c:pt>
                <c:pt idx="344">
                  <c:v>25.35</c:v>
                </c:pt>
                <c:pt idx="345">
                  <c:v>25.35</c:v>
                </c:pt>
                <c:pt idx="346">
                  <c:v>25.274000000000001</c:v>
                </c:pt>
                <c:pt idx="347">
                  <c:v>25.274000000000001</c:v>
                </c:pt>
                <c:pt idx="348">
                  <c:v>25.228000000000002</c:v>
                </c:pt>
                <c:pt idx="349">
                  <c:v>25.228000000000002</c:v>
                </c:pt>
                <c:pt idx="350">
                  <c:v>25.163</c:v>
                </c:pt>
                <c:pt idx="351">
                  <c:v>25.163</c:v>
                </c:pt>
                <c:pt idx="352">
                  <c:v>25.123999999999999</c:v>
                </c:pt>
                <c:pt idx="353">
                  <c:v>25.123999999999999</c:v>
                </c:pt>
                <c:pt idx="354">
                  <c:v>25.07</c:v>
                </c:pt>
                <c:pt idx="355">
                  <c:v>25.07</c:v>
                </c:pt>
                <c:pt idx="356">
                  <c:v>25.036999999999999</c:v>
                </c:pt>
                <c:pt idx="357">
                  <c:v>25.036999999999999</c:v>
                </c:pt>
                <c:pt idx="358">
                  <c:v>24.991</c:v>
                </c:pt>
                <c:pt idx="359">
                  <c:v>24.991</c:v>
                </c:pt>
                <c:pt idx="360">
                  <c:v>25.003</c:v>
                </c:pt>
                <c:pt idx="361">
                  <c:v>25.003</c:v>
                </c:pt>
                <c:pt idx="362">
                  <c:v>25.004999999999999</c:v>
                </c:pt>
                <c:pt idx="363">
                  <c:v>25.004999999999999</c:v>
                </c:pt>
                <c:pt idx="364">
                  <c:v>25.007000000000001</c:v>
                </c:pt>
                <c:pt idx="365">
                  <c:v>25.007000000000001</c:v>
                </c:pt>
                <c:pt idx="366">
                  <c:v>25.009</c:v>
                </c:pt>
                <c:pt idx="367">
                  <c:v>25.009</c:v>
                </c:pt>
                <c:pt idx="368">
                  <c:v>24.978999999999999</c:v>
                </c:pt>
                <c:pt idx="369">
                  <c:v>24.978999999999999</c:v>
                </c:pt>
                <c:pt idx="370">
                  <c:v>24.934999999999999</c:v>
                </c:pt>
                <c:pt idx="371">
                  <c:v>24.934999999999999</c:v>
                </c:pt>
                <c:pt idx="372">
                  <c:v>24.905000000000001</c:v>
                </c:pt>
                <c:pt idx="373">
                  <c:v>24.905000000000001</c:v>
                </c:pt>
                <c:pt idx="374">
                  <c:v>24.86</c:v>
                </c:pt>
                <c:pt idx="375">
                  <c:v>24.86</c:v>
                </c:pt>
                <c:pt idx="376">
                  <c:v>24.83</c:v>
                </c:pt>
                <c:pt idx="377">
                  <c:v>24.83</c:v>
                </c:pt>
                <c:pt idx="378">
                  <c:v>24.786000000000001</c:v>
                </c:pt>
                <c:pt idx="379">
                  <c:v>24.786000000000001</c:v>
                </c:pt>
                <c:pt idx="380">
                  <c:v>24.759</c:v>
                </c:pt>
                <c:pt idx="381">
                  <c:v>24.759</c:v>
                </c:pt>
                <c:pt idx="382">
                  <c:v>24.724</c:v>
                </c:pt>
                <c:pt idx="383">
                  <c:v>24.724</c:v>
                </c:pt>
                <c:pt idx="384">
                  <c:v>24.702999999999999</c:v>
                </c:pt>
                <c:pt idx="385">
                  <c:v>24.702999999999999</c:v>
                </c:pt>
                <c:pt idx="386">
                  <c:v>24.677</c:v>
                </c:pt>
                <c:pt idx="387">
                  <c:v>24.677</c:v>
                </c:pt>
                <c:pt idx="388">
                  <c:v>24.664999999999999</c:v>
                </c:pt>
                <c:pt idx="389">
                  <c:v>24.664999999999999</c:v>
                </c:pt>
                <c:pt idx="390">
                  <c:v>24.657</c:v>
                </c:pt>
                <c:pt idx="391">
                  <c:v>24.657</c:v>
                </c:pt>
                <c:pt idx="392">
                  <c:v>24.655000000000001</c:v>
                </c:pt>
                <c:pt idx="393">
                  <c:v>24.655000000000001</c:v>
                </c:pt>
                <c:pt idx="394">
                  <c:v>24.658000000000001</c:v>
                </c:pt>
                <c:pt idx="395">
                  <c:v>24.658000000000001</c:v>
                </c:pt>
                <c:pt idx="396">
                  <c:v>24.661999999999999</c:v>
                </c:pt>
                <c:pt idx="397">
                  <c:v>24.661999999999999</c:v>
                </c:pt>
                <c:pt idx="398">
                  <c:v>24.673999999999999</c:v>
                </c:pt>
                <c:pt idx="399">
                  <c:v>24.673999999999999</c:v>
                </c:pt>
                <c:pt idx="400">
                  <c:v>24.681999999999999</c:v>
                </c:pt>
                <c:pt idx="401">
                  <c:v>24.681999999999999</c:v>
                </c:pt>
                <c:pt idx="402">
                  <c:v>24.696000000000002</c:v>
                </c:pt>
                <c:pt idx="403">
                  <c:v>24.696000000000002</c:v>
                </c:pt>
                <c:pt idx="404">
                  <c:v>24.704999999999998</c:v>
                </c:pt>
                <c:pt idx="405">
                  <c:v>24.704999999999998</c:v>
                </c:pt>
                <c:pt idx="406">
                  <c:v>24.718</c:v>
                </c:pt>
                <c:pt idx="407">
                  <c:v>24.718</c:v>
                </c:pt>
                <c:pt idx="408">
                  <c:v>24.727</c:v>
                </c:pt>
                <c:pt idx="409">
                  <c:v>24.727</c:v>
                </c:pt>
                <c:pt idx="410">
                  <c:v>24.74</c:v>
                </c:pt>
                <c:pt idx="411">
                  <c:v>24.74</c:v>
                </c:pt>
                <c:pt idx="412">
                  <c:v>24.748999999999999</c:v>
                </c:pt>
                <c:pt idx="413">
                  <c:v>24.748999999999999</c:v>
                </c:pt>
                <c:pt idx="414">
                  <c:v>24.762</c:v>
                </c:pt>
                <c:pt idx="415">
                  <c:v>24.762</c:v>
                </c:pt>
                <c:pt idx="416">
                  <c:v>24.776</c:v>
                </c:pt>
                <c:pt idx="417">
                  <c:v>24.776</c:v>
                </c:pt>
                <c:pt idx="418">
                  <c:v>24.783999999999999</c:v>
                </c:pt>
                <c:pt idx="419">
                  <c:v>24.783999999999999</c:v>
                </c:pt>
                <c:pt idx="420">
                  <c:v>24.797000000000001</c:v>
                </c:pt>
                <c:pt idx="421">
                  <c:v>24.797000000000001</c:v>
                </c:pt>
                <c:pt idx="422">
                  <c:v>24.805</c:v>
                </c:pt>
                <c:pt idx="423">
                  <c:v>24.805</c:v>
                </c:pt>
                <c:pt idx="424">
                  <c:v>24.815999999999999</c:v>
                </c:pt>
                <c:pt idx="425">
                  <c:v>24.815999999999999</c:v>
                </c:pt>
                <c:pt idx="426">
                  <c:v>24.824000000000002</c:v>
                </c:pt>
                <c:pt idx="427">
                  <c:v>24.824000000000002</c:v>
                </c:pt>
                <c:pt idx="428">
                  <c:v>24.834</c:v>
                </c:pt>
                <c:pt idx="429">
                  <c:v>24.834</c:v>
                </c:pt>
                <c:pt idx="430">
                  <c:v>24.843</c:v>
                </c:pt>
                <c:pt idx="431">
                  <c:v>24.843</c:v>
                </c:pt>
                <c:pt idx="432">
                  <c:v>24.861000000000001</c:v>
                </c:pt>
                <c:pt idx="433">
                  <c:v>24.861000000000001</c:v>
                </c:pt>
                <c:pt idx="434">
                  <c:v>24.875</c:v>
                </c:pt>
                <c:pt idx="435">
                  <c:v>24.875</c:v>
                </c:pt>
                <c:pt idx="436">
                  <c:v>24.902000000000001</c:v>
                </c:pt>
                <c:pt idx="437">
                  <c:v>24.902000000000001</c:v>
                </c:pt>
                <c:pt idx="438">
                  <c:v>24.922000000000001</c:v>
                </c:pt>
                <c:pt idx="439">
                  <c:v>24.922000000000001</c:v>
                </c:pt>
                <c:pt idx="440">
                  <c:v>24.957999999999998</c:v>
                </c:pt>
                <c:pt idx="441">
                  <c:v>24.957999999999998</c:v>
                </c:pt>
                <c:pt idx="442">
                  <c:v>24.984000000000002</c:v>
                </c:pt>
                <c:pt idx="443">
                  <c:v>24.984000000000002</c:v>
                </c:pt>
                <c:pt idx="444">
                  <c:v>25.023</c:v>
                </c:pt>
                <c:pt idx="445">
                  <c:v>25.023</c:v>
                </c:pt>
                <c:pt idx="446">
                  <c:v>24.896999999999998</c:v>
                </c:pt>
                <c:pt idx="447">
                  <c:v>24.896999999999998</c:v>
                </c:pt>
                <c:pt idx="448">
                  <c:v>24.707999999999998</c:v>
                </c:pt>
                <c:pt idx="449">
                  <c:v>24.707999999999998</c:v>
                </c:pt>
                <c:pt idx="450">
                  <c:v>24.581</c:v>
                </c:pt>
                <c:pt idx="451">
                  <c:v>24.581</c:v>
                </c:pt>
                <c:pt idx="452">
                  <c:v>24.390999999999998</c:v>
                </c:pt>
                <c:pt idx="453">
                  <c:v>24.390999999999998</c:v>
                </c:pt>
                <c:pt idx="454">
                  <c:v>24.263999999999999</c:v>
                </c:pt>
                <c:pt idx="455">
                  <c:v>24.263999999999999</c:v>
                </c:pt>
                <c:pt idx="456">
                  <c:v>24.071999999999999</c:v>
                </c:pt>
                <c:pt idx="457">
                  <c:v>24.071999999999999</c:v>
                </c:pt>
                <c:pt idx="458">
                  <c:v>23.943999999999999</c:v>
                </c:pt>
                <c:pt idx="459">
                  <c:v>23.943999999999999</c:v>
                </c:pt>
                <c:pt idx="460">
                  <c:v>23.751000000000001</c:v>
                </c:pt>
                <c:pt idx="461">
                  <c:v>23.751000000000001</c:v>
                </c:pt>
                <c:pt idx="462">
                  <c:v>23.622</c:v>
                </c:pt>
                <c:pt idx="463">
                  <c:v>23.622</c:v>
                </c:pt>
                <c:pt idx="464">
                  <c:v>23.428000000000001</c:v>
                </c:pt>
                <c:pt idx="465">
                  <c:v>23.428000000000001</c:v>
                </c:pt>
                <c:pt idx="466">
                  <c:v>23.298999999999999</c:v>
                </c:pt>
                <c:pt idx="467">
                  <c:v>23.298999999999999</c:v>
                </c:pt>
                <c:pt idx="468">
                  <c:v>23.105</c:v>
                </c:pt>
                <c:pt idx="469">
                  <c:v>23.105</c:v>
                </c:pt>
                <c:pt idx="470">
                  <c:v>22.977</c:v>
                </c:pt>
                <c:pt idx="471">
                  <c:v>22.977</c:v>
                </c:pt>
                <c:pt idx="472">
                  <c:v>22.783000000000001</c:v>
                </c:pt>
                <c:pt idx="473">
                  <c:v>22.783000000000001</c:v>
                </c:pt>
                <c:pt idx="474">
                  <c:v>22.654</c:v>
                </c:pt>
                <c:pt idx="475">
                  <c:v>22.654</c:v>
                </c:pt>
                <c:pt idx="476">
                  <c:v>22.460999999999999</c:v>
                </c:pt>
                <c:pt idx="477">
                  <c:v>22.460999999999999</c:v>
                </c:pt>
                <c:pt idx="478">
                  <c:v>22.332999999999998</c:v>
                </c:pt>
                <c:pt idx="479">
                  <c:v>22.332999999999998</c:v>
                </c:pt>
                <c:pt idx="480">
                  <c:v>22.14</c:v>
                </c:pt>
                <c:pt idx="481">
                  <c:v>22.14</c:v>
                </c:pt>
                <c:pt idx="482">
                  <c:v>22.010999999999999</c:v>
                </c:pt>
                <c:pt idx="483">
                  <c:v>22.010999999999999</c:v>
                </c:pt>
                <c:pt idx="484">
                  <c:v>21.818000000000001</c:v>
                </c:pt>
                <c:pt idx="485">
                  <c:v>21.818000000000001</c:v>
                </c:pt>
                <c:pt idx="486">
                  <c:v>21.687999999999999</c:v>
                </c:pt>
                <c:pt idx="487">
                  <c:v>21.687999999999999</c:v>
                </c:pt>
                <c:pt idx="488">
                  <c:v>21.489000000000001</c:v>
                </c:pt>
                <c:pt idx="489">
                  <c:v>21.489000000000001</c:v>
                </c:pt>
                <c:pt idx="490">
                  <c:v>21.353999999999999</c:v>
                </c:pt>
                <c:pt idx="491">
                  <c:v>21.353999999999999</c:v>
                </c:pt>
                <c:pt idx="492">
                  <c:v>21.148</c:v>
                </c:pt>
                <c:pt idx="493">
                  <c:v>21.148</c:v>
                </c:pt>
                <c:pt idx="494">
                  <c:v>21.007999999999999</c:v>
                </c:pt>
                <c:pt idx="495">
                  <c:v>21.007999999999999</c:v>
                </c:pt>
                <c:pt idx="496">
                  <c:v>20.795000000000002</c:v>
                </c:pt>
                <c:pt idx="497">
                  <c:v>20.795000000000002</c:v>
                </c:pt>
                <c:pt idx="498">
                  <c:v>20.651</c:v>
                </c:pt>
                <c:pt idx="499">
                  <c:v>20.651</c:v>
                </c:pt>
                <c:pt idx="500">
                  <c:v>20.431999999999999</c:v>
                </c:pt>
                <c:pt idx="501">
                  <c:v>20.431999999999999</c:v>
                </c:pt>
                <c:pt idx="502">
                  <c:v>20.286000000000001</c:v>
                </c:pt>
                <c:pt idx="503">
                  <c:v>20.286000000000001</c:v>
                </c:pt>
                <c:pt idx="504">
                  <c:v>20.067</c:v>
                </c:pt>
                <c:pt idx="505">
                  <c:v>20.067</c:v>
                </c:pt>
                <c:pt idx="506">
                  <c:v>19.920000000000002</c:v>
                </c:pt>
                <c:pt idx="507">
                  <c:v>19.920000000000002</c:v>
                </c:pt>
                <c:pt idx="508">
                  <c:v>19.701000000000001</c:v>
                </c:pt>
                <c:pt idx="509">
                  <c:v>19.701000000000001</c:v>
                </c:pt>
                <c:pt idx="510">
                  <c:v>19.481999999999999</c:v>
                </c:pt>
                <c:pt idx="511">
                  <c:v>19.481999999999999</c:v>
                </c:pt>
                <c:pt idx="512">
                  <c:v>19.335000000000001</c:v>
                </c:pt>
                <c:pt idx="513">
                  <c:v>19.335000000000001</c:v>
                </c:pt>
                <c:pt idx="514">
                  <c:v>19.11</c:v>
                </c:pt>
                <c:pt idx="515">
                  <c:v>19.11</c:v>
                </c:pt>
                <c:pt idx="516">
                  <c:v>18.956</c:v>
                </c:pt>
                <c:pt idx="517">
                  <c:v>18.956</c:v>
                </c:pt>
                <c:pt idx="518">
                  <c:v>18.72</c:v>
                </c:pt>
                <c:pt idx="519">
                  <c:v>18.72</c:v>
                </c:pt>
                <c:pt idx="520">
                  <c:v>18.559999999999999</c:v>
                </c:pt>
                <c:pt idx="521">
                  <c:v>18.559999999999999</c:v>
                </c:pt>
                <c:pt idx="522">
                  <c:v>18.312999999999999</c:v>
                </c:pt>
                <c:pt idx="523">
                  <c:v>18.312999999999999</c:v>
                </c:pt>
                <c:pt idx="524">
                  <c:v>18.146000000000001</c:v>
                </c:pt>
                <c:pt idx="525">
                  <c:v>18.146000000000001</c:v>
                </c:pt>
                <c:pt idx="526">
                  <c:v>17.888999999999999</c:v>
                </c:pt>
                <c:pt idx="527">
                  <c:v>17.888999999999999</c:v>
                </c:pt>
                <c:pt idx="528">
                  <c:v>17.715</c:v>
                </c:pt>
                <c:pt idx="529">
                  <c:v>17.715</c:v>
                </c:pt>
                <c:pt idx="530">
                  <c:v>17.451000000000001</c:v>
                </c:pt>
                <c:pt idx="531">
                  <c:v>17.451000000000001</c:v>
                </c:pt>
                <c:pt idx="532">
                  <c:v>17.274999999999999</c:v>
                </c:pt>
                <c:pt idx="533">
                  <c:v>17.274999999999999</c:v>
                </c:pt>
                <c:pt idx="534">
                  <c:v>17.010999999999999</c:v>
                </c:pt>
                <c:pt idx="535">
                  <c:v>17.010999999999999</c:v>
                </c:pt>
                <c:pt idx="536">
                  <c:v>16.835000000000001</c:v>
                </c:pt>
                <c:pt idx="537">
                  <c:v>16.835000000000001</c:v>
                </c:pt>
                <c:pt idx="538">
                  <c:v>16.571000000000002</c:v>
                </c:pt>
                <c:pt idx="539">
                  <c:v>16.571000000000002</c:v>
                </c:pt>
                <c:pt idx="540">
                  <c:v>16.395</c:v>
                </c:pt>
                <c:pt idx="541">
                  <c:v>16.395</c:v>
                </c:pt>
                <c:pt idx="542">
                  <c:v>16.129000000000001</c:v>
                </c:pt>
                <c:pt idx="543">
                  <c:v>16.129000000000001</c:v>
                </c:pt>
                <c:pt idx="544">
                  <c:v>15.951000000000001</c:v>
                </c:pt>
                <c:pt idx="545">
                  <c:v>15.951000000000001</c:v>
                </c:pt>
                <c:pt idx="546">
                  <c:v>15.680999999999999</c:v>
                </c:pt>
                <c:pt idx="547">
                  <c:v>15.680999999999999</c:v>
                </c:pt>
                <c:pt idx="548">
                  <c:v>15.499000000000001</c:v>
                </c:pt>
                <c:pt idx="549">
                  <c:v>15.499000000000001</c:v>
                </c:pt>
                <c:pt idx="550">
                  <c:v>15.225</c:v>
                </c:pt>
                <c:pt idx="551">
                  <c:v>15.225</c:v>
                </c:pt>
                <c:pt idx="552">
                  <c:v>15.041</c:v>
                </c:pt>
                <c:pt idx="553">
                  <c:v>15.041</c:v>
                </c:pt>
                <c:pt idx="554">
                  <c:v>14.765000000000001</c:v>
                </c:pt>
                <c:pt idx="555">
                  <c:v>14.765000000000001</c:v>
                </c:pt>
                <c:pt idx="556">
                  <c:v>14.58</c:v>
                </c:pt>
                <c:pt idx="557">
                  <c:v>14.58</c:v>
                </c:pt>
                <c:pt idx="558">
                  <c:v>14.301</c:v>
                </c:pt>
                <c:pt idx="559">
                  <c:v>14.301</c:v>
                </c:pt>
                <c:pt idx="560">
                  <c:v>14.115</c:v>
                </c:pt>
                <c:pt idx="561">
                  <c:v>14.115</c:v>
                </c:pt>
                <c:pt idx="562">
                  <c:v>13.836</c:v>
                </c:pt>
                <c:pt idx="563">
                  <c:v>13.836</c:v>
                </c:pt>
                <c:pt idx="564">
                  <c:v>13.651</c:v>
                </c:pt>
                <c:pt idx="565">
                  <c:v>13.651</c:v>
                </c:pt>
                <c:pt idx="566">
                  <c:v>13.374000000000001</c:v>
                </c:pt>
                <c:pt idx="567">
                  <c:v>13.374000000000001</c:v>
                </c:pt>
                <c:pt idx="568">
                  <c:v>13.19</c:v>
                </c:pt>
                <c:pt idx="569">
                  <c:v>13.19</c:v>
                </c:pt>
                <c:pt idx="570">
                  <c:v>12.914999999999999</c:v>
                </c:pt>
                <c:pt idx="571">
                  <c:v>12.914999999999999</c:v>
                </c:pt>
                <c:pt idx="572">
                  <c:v>12.733000000000001</c:v>
                </c:pt>
                <c:pt idx="573">
                  <c:v>12.733000000000001</c:v>
                </c:pt>
                <c:pt idx="574">
                  <c:v>12.46</c:v>
                </c:pt>
                <c:pt idx="575">
                  <c:v>12.46</c:v>
                </c:pt>
                <c:pt idx="576">
                  <c:v>12.278</c:v>
                </c:pt>
                <c:pt idx="577">
                  <c:v>12.278</c:v>
                </c:pt>
                <c:pt idx="578">
                  <c:v>12.005000000000001</c:v>
                </c:pt>
                <c:pt idx="579">
                  <c:v>12.005000000000001</c:v>
                </c:pt>
                <c:pt idx="580">
                  <c:v>11.824</c:v>
                </c:pt>
                <c:pt idx="581">
                  <c:v>11.824</c:v>
                </c:pt>
                <c:pt idx="582">
                  <c:v>11.552</c:v>
                </c:pt>
                <c:pt idx="583">
                  <c:v>11.552</c:v>
                </c:pt>
                <c:pt idx="584">
                  <c:v>11.37</c:v>
                </c:pt>
                <c:pt idx="585">
                  <c:v>11.37</c:v>
                </c:pt>
                <c:pt idx="586">
                  <c:v>11.098000000000001</c:v>
                </c:pt>
                <c:pt idx="587">
                  <c:v>11.098000000000001</c:v>
                </c:pt>
                <c:pt idx="588">
                  <c:v>10.917</c:v>
                </c:pt>
                <c:pt idx="589">
                  <c:v>10.917</c:v>
                </c:pt>
                <c:pt idx="590">
                  <c:v>10.645</c:v>
                </c:pt>
                <c:pt idx="591">
                  <c:v>10.645</c:v>
                </c:pt>
                <c:pt idx="592">
                  <c:v>10.464</c:v>
                </c:pt>
                <c:pt idx="593">
                  <c:v>10.464</c:v>
                </c:pt>
                <c:pt idx="594">
                  <c:v>10.192</c:v>
                </c:pt>
                <c:pt idx="595">
                  <c:v>10.192</c:v>
                </c:pt>
                <c:pt idx="596">
                  <c:v>10.012</c:v>
                </c:pt>
                <c:pt idx="597">
                  <c:v>10.012</c:v>
                </c:pt>
                <c:pt idx="598">
                  <c:v>9.7409999999999997</c:v>
                </c:pt>
                <c:pt idx="599">
                  <c:v>9.7409999999999997</c:v>
                </c:pt>
                <c:pt idx="600">
                  <c:v>9.56</c:v>
                </c:pt>
                <c:pt idx="601">
                  <c:v>9.56</c:v>
                </c:pt>
                <c:pt idx="602">
                  <c:v>9.2140000000000004</c:v>
                </c:pt>
                <c:pt idx="603">
                  <c:v>9.2140000000000004</c:v>
                </c:pt>
                <c:pt idx="604">
                  <c:v>8.83</c:v>
                </c:pt>
                <c:pt idx="605">
                  <c:v>8.83</c:v>
                </c:pt>
                <c:pt idx="606">
                  <c:v>8.5749999999999993</c:v>
                </c:pt>
                <c:pt idx="607">
                  <c:v>8.5749999999999993</c:v>
                </c:pt>
                <c:pt idx="608">
                  <c:v>8.1940000000000008</c:v>
                </c:pt>
                <c:pt idx="609">
                  <c:v>8.1940000000000008</c:v>
                </c:pt>
                <c:pt idx="610">
                  <c:v>7.94</c:v>
                </c:pt>
                <c:pt idx="611">
                  <c:v>7.94</c:v>
                </c:pt>
                <c:pt idx="612">
                  <c:v>7.5590000000000002</c:v>
                </c:pt>
                <c:pt idx="613">
                  <c:v>7.5590000000000002</c:v>
                </c:pt>
                <c:pt idx="614">
                  <c:v>7.306</c:v>
                </c:pt>
                <c:pt idx="615">
                  <c:v>7.306</c:v>
                </c:pt>
                <c:pt idx="616">
                  <c:v>6.9279999999999999</c:v>
                </c:pt>
                <c:pt idx="617">
                  <c:v>6.9279999999999999</c:v>
                </c:pt>
                <c:pt idx="618">
                  <c:v>6.6760000000000002</c:v>
                </c:pt>
                <c:pt idx="619">
                  <c:v>6.6760000000000002</c:v>
                </c:pt>
                <c:pt idx="620">
                  <c:v>6.298</c:v>
                </c:pt>
                <c:pt idx="621">
                  <c:v>6.298</c:v>
                </c:pt>
                <c:pt idx="622">
                  <c:v>6.0469999999999997</c:v>
                </c:pt>
                <c:pt idx="623">
                  <c:v>6.0469999999999997</c:v>
                </c:pt>
                <c:pt idx="624">
                  <c:v>5.6710000000000003</c:v>
                </c:pt>
                <c:pt idx="625">
                  <c:v>5.6710000000000003</c:v>
                </c:pt>
                <c:pt idx="626">
                  <c:v>5.42</c:v>
                </c:pt>
                <c:pt idx="627">
                  <c:v>5.42</c:v>
                </c:pt>
                <c:pt idx="628">
                  <c:v>5.0449999999999999</c:v>
                </c:pt>
                <c:pt idx="629">
                  <c:v>5.0449999999999999</c:v>
                </c:pt>
                <c:pt idx="630">
                  <c:v>4.7960000000000003</c:v>
                </c:pt>
                <c:pt idx="631">
                  <c:v>4.7960000000000003</c:v>
                </c:pt>
                <c:pt idx="632">
                  <c:v>4.4219999999999997</c:v>
                </c:pt>
                <c:pt idx="633">
                  <c:v>4.4219999999999997</c:v>
                </c:pt>
                <c:pt idx="634">
                  <c:v>4.1719999999999997</c:v>
                </c:pt>
                <c:pt idx="635">
                  <c:v>4.1719999999999997</c:v>
                </c:pt>
                <c:pt idx="636">
                  <c:v>3.7989999999999999</c:v>
                </c:pt>
                <c:pt idx="637">
                  <c:v>3.7989999999999999</c:v>
                </c:pt>
                <c:pt idx="638">
                  <c:v>3.55</c:v>
                </c:pt>
                <c:pt idx="639">
                  <c:v>3.55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56-4604-B28D-F0F645EAA5EA}"/>
            </c:ext>
          </c:extLst>
        </c:ser>
        <c:ser>
          <c:idx val="1"/>
          <c:order val="1"/>
          <c:tx>
            <c:strRef>
              <c:f>GPS_POSITION_NOISE_3M!$G$1</c:f>
              <c:strCache>
                <c:ptCount val="1"/>
                <c:pt idx="0">
                  <c:v>Speed 3 m (m/s)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GPS_POSITION_NOISE_3M!$B$2:$B$641</c:f>
              <c:numCache>
                <c:formatCode>General</c:formatCode>
                <c:ptCount val="640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4.5990000000000002</c:v>
                </c:pt>
                <c:pt idx="11">
                  <c:v>5.1989999999999998</c:v>
                </c:pt>
                <c:pt idx="12">
                  <c:v>5.5990000000000002</c:v>
                </c:pt>
                <c:pt idx="13">
                  <c:v>6.1989999999999998</c:v>
                </c:pt>
                <c:pt idx="14">
                  <c:v>6.5990000000000002</c:v>
                </c:pt>
                <c:pt idx="15">
                  <c:v>6.5990000000000002</c:v>
                </c:pt>
                <c:pt idx="16">
                  <c:v>7.1989999999999998</c:v>
                </c:pt>
                <c:pt idx="17">
                  <c:v>7.1989999999999998</c:v>
                </c:pt>
                <c:pt idx="18">
                  <c:v>7.7990000000000004</c:v>
                </c:pt>
                <c:pt idx="19">
                  <c:v>7.7990000000000004</c:v>
                </c:pt>
                <c:pt idx="20">
                  <c:v>8.1989999999999998</c:v>
                </c:pt>
                <c:pt idx="21">
                  <c:v>8.1989999999999998</c:v>
                </c:pt>
                <c:pt idx="22">
                  <c:v>8.7989999999999995</c:v>
                </c:pt>
                <c:pt idx="23">
                  <c:v>8.7989999999999995</c:v>
                </c:pt>
                <c:pt idx="24">
                  <c:v>9.1989999999999998</c:v>
                </c:pt>
                <c:pt idx="25">
                  <c:v>9.1989999999999998</c:v>
                </c:pt>
                <c:pt idx="26">
                  <c:v>9.7989999999999995</c:v>
                </c:pt>
                <c:pt idx="27">
                  <c:v>9.7989999999999995</c:v>
                </c:pt>
                <c:pt idx="28">
                  <c:v>10.199</c:v>
                </c:pt>
                <c:pt idx="29">
                  <c:v>10.199</c:v>
                </c:pt>
                <c:pt idx="30">
                  <c:v>10.798999999999999</c:v>
                </c:pt>
                <c:pt idx="31">
                  <c:v>10.798999999999999</c:v>
                </c:pt>
                <c:pt idx="32">
                  <c:v>11.199</c:v>
                </c:pt>
                <c:pt idx="33">
                  <c:v>11.199</c:v>
                </c:pt>
                <c:pt idx="34">
                  <c:v>11.798999999999999</c:v>
                </c:pt>
                <c:pt idx="35">
                  <c:v>11.798999999999999</c:v>
                </c:pt>
                <c:pt idx="36">
                  <c:v>12.199</c:v>
                </c:pt>
                <c:pt idx="37">
                  <c:v>12.199</c:v>
                </c:pt>
                <c:pt idx="38">
                  <c:v>12.798999999999999</c:v>
                </c:pt>
                <c:pt idx="39">
                  <c:v>12.798999999999999</c:v>
                </c:pt>
                <c:pt idx="40">
                  <c:v>13.199</c:v>
                </c:pt>
                <c:pt idx="41">
                  <c:v>13.199</c:v>
                </c:pt>
                <c:pt idx="42">
                  <c:v>13.798999999999999</c:v>
                </c:pt>
                <c:pt idx="43">
                  <c:v>13.798999999999999</c:v>
                </c:pt>
                <c:pt idx="44">
                  <c:v>14.199</c:v>
                </c:pt>
                <c:pt idx="45">
                  <c:v>14.199</c:v>
                </c:pt>
                <c:pt idx="46">
                  <c:v>14.798999999999999</c:v>
                </c:pt>
                <c:pt idx="47">
                  <c:v>14.798999999999999</c:v>
                </c:pt>
                <c:pt idx="48">
                  <c:v>15.199</c:v>
                </c:pt>
                <c:pt idx="49">
                  <c:v>15.199</c:v>
                </c:pt>
                <c:pt idx="50">
                  <c:v>15.798999999999999</c:v>
                </c:pt>
                <c:pt idx="51">
                  <c:v>15.798999999999999</c:v>
                </c:pt>
                <c:pt idx="52">
                  <c:v>16.199000000000002</c:v>
                </c:pt>
                <c:pt idx="53">
                  <c:v>16.199000000000002</c:v>
                </c:pt>
                <c:pt idx="54">
                  <c:v>16.798999999999999</c:v>
                </c:pt>
                <c:pt idx="55">
                  <c:v>16.798999999999999</c:v>
                </c:pt>
                <c:pt idx="56">
                  <c:v>17.199000000000002</c:v>
                </c:pt>
                <c:pt idx="57">
                  <c:v>17.199000000000002</c:v>
                </c:pt>
                <c:pt idx="58">
                  <c:v>17.798999999999999</c:v>
                </c:pt>
                <c:pt idx="59">
                  <c:v>17.798999999999999</c:v>
                </c:pt>
                <c:pt idx="60">
                  <c:v>18.199000000000002</c:v>
                </c:pt>
                <c:pt idx="61">
                  <c:v>18.199000000000002</c:v>
                </c:pt>
                <c:pt idx="62">
                  <c:v>18.798999999999999</c:v>
                </c:pt>
                <c:pt idx="63">
                  <c:v>18.798999999999999</c:v>
                </c:pt>
                <c:pt idx="64">
                  <c:v>19.199000000000002</c:v>
                </c:pt>
                <c:pt idx="65">
                  <c:v>19.199000000000002</c:v>
                </c:pt>
                <c:pt idx="66">
                  <c:v>19.798999999999999</c:v>
                </c:pt>
                <c:pt idx="67">
                  <c:v>19.798999999999999</c:v>
                </c:pt>
                <c:pt idx="68">
                  <c:v>20.199000000000002</c:v>
                </c:pt>
                <c:pt idx="69">
                  <c:v>20.199000000000002</c:v>
                </c:pt>
                <c:pt idx="70">
                  <c:v>20.798999999999999</c:v>
                </c:pt>
                <c:pt idx="71">
                  <c:v>20.798999999999999</c:v>
                </c:pt>
                <c:pt idx="72">
                  <c:v>21.199000000000002</c:v>
                </c:pt>
                <c:pt idx="73">
                  <c:v>21.199000000000002</c:v>
                </c:pt>
                <c:pt idx="74">
                  <c:v>21.798999999999999</c:v>
                </c:pt>
                <c:pt idx="75">
                  <c:v>21.798999999999999</c:v>
                </c:pt>
                <c:pt idx="76">
                  <c:v>22.199000000000002</c:v>
                </c:pt>
                <c:pt idx="77">
                  <c:v>22.199000000000002</c:v>
                </c:pt>
                <c:pt idx="78">
                  <c:v>22.798999999999999</c:v>
                </c:pt>
                <c:pt idx="79">
                  <c:v>22.798999999999999</c:v>
                </c:pt>
                <c:pt idx="80">
                  <c:v>23.199000000000002</c:v>
                </c:pt>
                <c:pt idx="81">
                  <c:v>23.199000000000002</c:v>
                </c:pt>
                <c:pt idx="82">
                  <c:v>23.798999999999999</c:v>
                </c:pt>
                <c:pt idx="83">
                  <c:v>23.798999999999999</c:v>
                </c:pt>
                <c:pt idx="84">
                  <c:v>24.199000000000002</c:v>
                </c:pt>
                <c:pt idx="85">
                  <c:v>24.199000000000002</c:v>
                </c:pt>
                <c:pt idx="86">
                  <c:v>24.798999999999999</c:v>
                </c:pt>
                <c:pt idx="87">
                  <c:v>24.798999999999999</c:v>
                </c:pt>
                <c:pt idx="88">
                  <c:v>25.399000000000001</c:v>
                </c:pt>
                <c:pt idx="89">
                  <c:v>25.399000000000001</c:v>
                </c:pt>
                <c:pt idx="90">
                  <c:v>25.798999999999999</c:v>
                </c:pt>
                <c:pt idx="91">
                  <c:v>25.798999999999999</c:v>
                </c:pt>
                <c:pt idx="92">
                  <c:v>26.399000000000001</c:v>
                </c:pt>
                <c:pt idx="93">
                  <c:v>26.399000000000001</c:v>
                </c:pt>
                <c:pt idx="94">
                  <c:v>26.798999999999999</c:v>
                </c:pt>
                <c:pt idx="95">
                  <c:v>26.798999999999999</c:v>
                </c:pt>
                <c:pt idx="96">
                  <c:v>27.399000000000001</c:v>
                </c:pt>
                <c:pt idx="97">
                  <c:v>27.399000000000001</c:v>
                </c:pt>
                <c:pt idx="98">
                  <c:v>27.798999999999999</c:v>
                </c:pt>
                <c:pt idx="99">
                  <c:v>27.798999999999999</c:v>
                </c:pt>
                <c:pt idx="100">
                  <c:v>28.399000000000001</c:v>
                </c:pt>
                <c:pt idx="101">
                  <c:v>28.399000000000001</c:v>
                </c:pt>
                <c:pt idx="102">
                  <c:v>28.798999999999999</c:v>
                </c:pt>
                <c:pt idx="103">
                  <c:v>28.798999999999999</c:v>
                </c:pt>
                <c:pt idx="104">
                  <c:v>29.399000000000001</c:v>
                </c:pt>
                <c:pt idx="105">
                  <c:v>29.399000000000001</c:v>
                </c:pt>
                <c:pt idx="106">
                  <c:v>29.798999999999999</c:v>
                </c:pt>
                <c:pt idx="107">
                  <c:v>29.798999999999999</c:v>
                </c:pt>
                <c:pt idx="108">
                  <c:v>30.399000000000001</c:v>
                </c:pt>
                <c:pt idx="109">
                  <c:v>30.399000000000001</c:v>
                </c:pt>
                <c:pt idx="110">
                  <c:v>30.798999999999999</c:v>
                </c:pt>
                <c:pt idx="111">
                  <c:v>30.798999999999999</c:v>
                </c:pt>
                <c:pt idx="112">
                  <c:v>31.399000000000001</c:v>
                </c:pt>
                <c:pt idx="113">
                  <c:v>31.399000000000001</c:v>
                </c:pt>
                <c:pt idx="114">
                  <c:v>31.798999999999999</c:v>
                </c:pt>
                <c:pt idx="115">
                  <c:v>31.798999999999999</c:v>
                </c:pt>
                <c:pt idx="116">
                  <c:v>32.399000000000001</c:v>
                </c:pt>
                <c:pt idx="117">
                  <c:v>32.399000000000001</c:v>
                </c:pt>
                <c:pt idx="118">
                  <c:v>32.798999999999999</c:v>
                </c:pt>
                <c:pt idx="119">
                  <c:v>32.798999999999999</c:v>
                </c:pt>
                <c:pt idx="120">
                  <c:v>33.399000000000001</c:v>
                </c:pt>
                <c:pt idx="121">
                  <c:v>33.399000000000001</c:v>
                </c:pt>
                <c:pt idx="122">
                  <c:v>33.798999999999999</c:v>
                </c:pt>
                <c:pt idx="123">
                  <c:v>33.798999999999999</c:v>
                </c:pt>
                <c:pt idx="124">
                  <c:v>34.399000000000001</c:v>
                </c:pt>
                <c:pt idx="125">
                  <c:v>34.399000000000001</c:v>
                </c:pt>
                <c:pt idx="126">
                  <c:v>34.798999999999999</c:v>
                </c:pt>
                <c:pt idx="127">
                  <c:v>34.798999999999999</c:v>
                </c:pt>
                <c:pt idx="128">
                  <c:v>35.399000000000001</c:v>
                </c:pt>
                <c:pt idx="129">
                  <c:v>35.399000000000001</c:v>
                </c:pt>
                <c:pt idx="130">
                  <c:v>35.798999999999999</c:v>
                </c:pt>
                <c:pt idx="131">
                  <c:v>35.798999999999999</c:v>
                </c:pt>
                <c:pt idx="132">
                  <c:v>36.399000000000001</c:v>
                </c:pt>
                <c:pt idx="133">
                  <c:v>36.399000000000001</c:v>
                </c:pt>
                <c:pt idx="134">
                  <c:v>36.798999999999999</c:v>
                </c:pt>
                <c:pt idx="135">
                  <c:v>36.798999999999999</c:v>
                </c:pt>
                <c:pt idx="136">
                  <c:v>37.399000000000001</c:v>
                </c:pt>
                <c:pt idx="137">
                  <c:v>37.399000000000001</c:v>
                </c:pt>
                <c:pt idx="138">
                  <c:v>37.798999999999999</c:v>
                </c:pt>
                <c:pt idx="139">
                  <c:v>37.798999999999999</c:v>
                </c:pt>
                <c:pt idx="140">
                  <c:v>38.399000000000001</c:v>
                </c:pt>
                <c:pt idx="141">
                  <c:v>38.399000000000001</c:v>
                </c:pt>
                <c:pt idx="142">
                  <c:v>38.798999999999999</c:v>
                </c:pt>
                <c:pt idx="143">
                  <c:v>38.798999999999999</c:v>
                </c:pt>
                <c:pt idx="144">
                  <c:v>39.399000000000001</c:v>
                </c:pt>
                <c:pt idx="145">
                  <c:v>39.399000000000001</c:v>
                </c:pt>
                <c:pt idx="146">
                  <c:v>39.798999999999999</c:v>
                </c:pt>
                <c:pt idx="147">
                  <c:v>39.798999999999999</c:v>
                </c:pt>
                <c:pt idx="148">
                  <c:v>40.399000000000001</c:v>
                </c:pt>
                <c:pt idx="149">
                  <c:v>40.399000000000001</c:v>
                </c:pt>
                <c:pt idx="150">
                  <c:v>40.798999999999999</c:v>
                </c:pt>
                <c:pt idx="151">
                  <c:v>40.798999999999999</c:v>
                </c:pt>
                <c:pt idx="152">
                  <c:v>41.399000000000001</c:v>
                </c:pt>
                <c:pt idx="153">
                  <c:v>41.399000000000001</c:v>
                </c:pt>
                <c:pt idx="154">
                  <c:v>41.798999999999999</c:v>
                </c:pt>
                <c:pt idx="155">
                  <c:v>41.798999999999999</c:v>
                </c:pt>
                <c:pt idx="156">
                  <c:v>42.399000000000001</c:v>
                </c:pt>
                <c:pt idx="157">
                  <c:v>42.399000000000001</c:v>
                </c:pt>
                <c:pt idx="158">
                  <c:v>42.798999999999999</c:v>
                </c:pt>
                <c:pt idx="159">
                  <c:v>42.798999999999999</c:v>
                </c:pt>
                <c:pt idx="160">
                  <c:v>43.399000000000001</c:v>
                </c:pt>
                <c:pt idx="161">
                  <c:v>43.399000000000001</c:v>
                </c:pt>
                <c:pt idx="162">
                  <c:v>43.798999999999999</c:v>
                </c:pt>
                <c:pt idx="163">
                  <c:v>43.798999999999999</c:v>
                </c:pt>
                <c:pt idx="164">
                  <c:v>44.399000000000001</c:v>
                </c:pt>
                <c:pt idx="165">
                  <c:v>44.399000000000001</c:v>
                </c:pt>
                <c:pt idx="166">
                  <c:v>45</c:v>
                </c:pt>
                <c:pt idx="167">
                  <c:v>45</c:v>
                </c:pt>
                <c:pt idx="168">
                  <c:v>45.399000000000001</c:v>
                </c:pt>
                <c:pt idx="169">
                  <c:v>45.399000000000001</c:v>
                </c:pt>
                <c:pt idx="170">
                  <c:v>46</c:v>
                </c:pt>
                <c:pt idx="171">
                  <c:v>46</c:v>
                </c:pt>
                <c:pt idx="172">
                  <c:v>46.399000000000001</c:v>
                </c:pt>
                <c:pt idx="173">
                  <c:v>46.399000000000001</c:v>
                </c:pt>
                <c:pt idx="174">
                  <c:v>47</c:v>
                </c:pt>
                <c:pt idx="175">
                  <c:v>47</c:v>
                </c:pt>
                <c:pt idx="176">
                  <c:v>47.399000000000001</c:v>
                </c:pt>
                <c:pt idx="177">
                  <c:v>47.399000000000001</c:v>
                </c:pt>
                <c:pt idx="178">
                  <c:v>48</c:v>
                </c:pt>
                <c:pt idx="179">
                  <c:v>48</c:v>
                </c:pt>
                <c:pt idx="180">
                  <c:v>48.399000000000001</c:v>
                </c:pt>
                <c:pt idx="181">
                  <c:v>48.399000000000001</c:v>
                </c:pt>
                <c:pt idx="182">
                  <c:v>49</c:v>
                </c:pt>
                <c:pt idx="183">
                  <c:v>49</c:v>
                </c:pt>
                <c:pt idx="184">
                  <c:v>49.399000000000001</c:v>
                </c:pt>
                <c:pt idx="185">
                  <c:v>49.399000000000001</c:v>
                </c:pt>
                <c:pt idx="186">
                  <c:v>50</c:v>
                </c:pt>
                <c:pt idx="187">
                  <c:v>50</c:v>
                </c:pt>
                <c:pt idx="188">
                  <c:v>50.399000000000001</c:v>
                </c:pt>
                <c:pt idx="189">
                  <c:v>50.399000000000001</c:v>
                </c:pt>
                <c:pt idx="190">
                  <c:v>51</c:v>
                </c:pt>
                <c:pt idx="191">
                  <c:v>51</c:v>
                </c:pt>
                <c:pt idx="192">
                  <c:v>51.399000000000001</c:v>
                </c:pt>
                <c:pt idx="193">
                  <c:v>51.399000000000001</c:v>
                </c:pt>
                <c:pt idx="194">
                  <c:v>52</c:v>
                </c:pt>
                <c:pt idx="195">
                  <c:v>52</c:v>
                </c:pt>
                <c:pt idx="196">
                  <c:v>52.399000000000001</c:v>
                </c:pt>
                <c:pt idx="197">
                  <c:v>52.399000000000001</c:v>
                </c:pt>
                <c:pt idx="198">
                  <c:v>53</c:v>
                </c:pt>
                <c:pt idx="199">
                  <c:v>53</c:v>
                </c:pt>
                <c:pt idx="200">
                  <c:v>53.399000000000001</c:v>
                </c:pt>
                <c:pt idx="201">
                  <c:v>53.399000000000001</c:v>
                </c:pt>
                <c:pt idx="202">
                  <c:v>54</c:v>
                </c:pt>
                <c:pt idx="203">
                  <c:v>54</c:v>
                </c:pt>
                <c:pt idx="204">
                  <c:v>54.399000000000001</c:v>
                </c:pt>
                <c:pt idx="205">
                  <c:v>54.399000000000001</c:v>
                </c:pt>
                <c:pt idx="206">
                  <c:v>55</c:v>
                </c:pt>
                <c:pt idx="207">
                  <c:v>55</c:v>
                </c:pt>
                <c:pt idx="208">
                  <c:v>55.399000000000001</c:v>
                </c:pt>
                <c:pt idx="209">
                  <c:v>55.399000000000001</c:v>
                </c:pt>
                <c:pt idx="210">
                  <c:v>56</c:v>
                </c:pt>
                <c:pt idx="211">
                  <c:v>56</c:v>
                </c:pt>
                <c:pt idx="212">
                  <c:v>56.399000000000001</c:v>
                </c:pt>
                <c:pt idx="213">
                  <c:v>56.399000000000001</c:v>
                </c:pt>
                <c:pt idx="214">
                  <c:v>57</c:v>
                </c:pt>
                <c:pt idx="215">
                  <c:v>57</c:v>
                </c:pt>
                <c:pt idx="216">
                  <c:v>57.399000000000001</c:v>
                </c:pt>
                <c:pt idx="217">
                  <c:v>57.399000000000001</c:v>
                </c:pt>
                <c:pt idx="218">
                  <c:v>58</c:v>
                </c:pt>
                <c:pt idx="219">
                  <c:v>58</c:v>
                </c:pt>
                <c:pt idx="220">
                  <c:v>58.399000000000001</c:v>
                </c:pt>
                <c:pt idx="221">
                  <c:v>58.399000000000001</c:v>
                </c:pt>
                <c:pt idx="222">
                  <c:v>59</c:v>
                </c:pt>
                <c:pt idx="223">
                  <c:v>59</c:v>
                </c:pt>
                <c:pt idx="224">
                  <c:v>59.399000000000001</c:v>
                </c:pt>
                <c:pt idx="225">
                  <c:v>59.399000000000001</c:v>
                </c:pt>
                <c:pt idx="226">
                  <c:v>60</c:v>
                </c:pt>
                <c:pt idx="227">
                  <c:v>60</c:v>
                </c:pt>
                <c:pt idx="228">
                  <c:v>60.399000000000001</c:v>
                </c:pt>
                <c:pt idx="229">
                  <c:v>60.399000000000001</c:v>
                </c:pt>
                <c:pt idx="230">
                  <c:v>61</c:v>
                </c:pt>
                <c:pt idx="231">
                  <c:v>61</c:v>
                </c:pt>
                <c:pt idx="232">
                  <c:v>61.399000000000001</c:v>
                </c:pt>
                <c:pt idx="233">
                  <c:v>61.399000000000001</c:v>
                </c:pt>
                <c:pt idx="234">
                  <c:v>62</c:v>
                </c:pt>
                <c:pt idx="235">
                  <c:v>62</c:v>
                </c:pt>
                <c:pt idx="236">
                  <c:v>62.399000000000001</c:v>
                </c:pt>
                <c:pt idx="237">
                  <c:v>62.399000000000001</c:v>
                </c:pt>
                <c:pt idx="238">
                  <c:v>63</c:v>
                </c:pt>
                <c:pt idx="239">
                  <c:v>63</c:v>
                </c:pt>
                <c:pt idx="240">
                  <c:v>63.399000000000001</c:v>
                </c:pt>
                <c:pt idx="241">
                  <c:v>63.399000000000001</c:v>
                </c:pt>
                <c:pt idx="242">
                  <c:v>64</c:v>
                </c:pt>
                <c:pt idx="243">
                  <c:v>64</c:v>
                </c:pt>
                <c:pt idx="244">
                  <c:v>64.399000000000001</c:v>
                </c:pt>
                <c:pt idx="245">
                  <c:v>64.399000000000001</c:v>
                </c:pt>
                <c:pt idx="246">
                  <c:v>65</c:v>
                </c:pt>
                <c:pt idx="247">
                  <c:v>65</c:v>
                </c:pt>
                <c:pt idx="248">
                  <c:v>65.399000000000001</c:v>
                </c:pt>
                <c:pt idx="249">
                  <c:v>65.399000000000001</c:v>
                </c:pt>
                <c:pt idx="250">
                  <c:v>66</c:v>
                </c:pt>
                <c:pt idx="251">
                  <c:v>66</c:v>
                </c:pt>
                <c:pt idx="252">
                  <c:v>66.399000000000001</c:v>
                </c:pt>
                <c:pt idx="253">
                  <c:v>66.399000000000001</c:v>
                </c:pt>
                <c:pt idx="254">
                  <c:v>67</c:v>
                </c:pt>
                <c:pt idx="255">
                  <c:v>67</c:v>
                </c:pt>
                <c:pt idx="256">
                  <c:v>67.599000000000004</c:v>
                </c:pt>
                <c:pt idx="257">
                  <c:v>67.599000000000004</c:v>
                </c:pt>
                <c:pt idx="258">
                  <c:v>68</c:v>
                </c:pt>
                <c:pt idx="259">
                  <c:v>68</c:v>
                </c:pt>
                <c:pt idx="260">
                  <c:v>68.599000000000004</c:v>
                </c:pt>
                <c:pt idx="261">
                  <c:v>68.599000000000004</c:v>
                </c:pt>
                <c:pt idx="262">
                  <c:v>69</c:v>
                </c:pt>
                <c:pt idx="263">
                  <c:v>69</c:v>
                </c:pt>
                <c:pt idx="264">
                  <c:v>69.599000000000004</c:v>
                </c:pt>
                <c:pt idx="265">
                  <c:v>69.599000000000004</c:v>
                </c:pt>
                <c:pt idx="266">
                  <c:v>70</c:v>
                </c:pt>
                <c:pt idx="267">
                  <c:v>70</c:v>
                </c:pt>
                <c:pt idx="268">
                  <c:v>70.599000000000004</c:v>
                </c:pt>
                <c:pt idx="269">
                  <c:v>70.599000000000004</c:v>
                </c:pt>
                <c:pt idx="270">
                  <c:v>71</c:v>
                </c:pt>
                <c:pt idx="271">
                  <c:v>71</c:v>
                </c:pt>
                <c:pt idx="272">
                  <c:v>71.599000000000004</c:v>
                </c:pt>
                <c:pt idx="273">
                  <c:v>71.599000000000004</c:v>
                </c:pt>
                <c:pt idx="274">
                  <c:v>72</c:v>
                </c:pt>
                <c:pt idx="275">
                  <c:v>72</c:v>
                </c:pt>
                <c:pt idx="276">
                  <c:v>72.599000000000004</c:v>
                </c:pt>
                <c:pt idx="277">
                  <c:v>72.599000000000004</c:v>
                </c:pt>
                <c:pt idx="278">
                  <c:v>73</c:v>
                </c:pt>
                <c:pt idx="279">
                  <c:v>73</c:v>
                </c:pt>
                <c:pt idx="280">
                  <c:v>73.599000000000004</c:v>
                </c:pt>
                <c:pt idx="281">
                  <c:v>73.599000000000004</c:v>
                </c:pt>
                <c:pt idx="282">
                  <c:v>74</c:v>
                </c:pt>
                <c:pt idx="283">
                  <c:v>74</c:v>
                </c:pt>
                <c:pt idx="284">
                  <c:v>74.599000000000004</c:v>
                </c:pt>
                <c:pt idx="285">
                  <c:v>74.599000000000004</c:v>
                </c:pt>
                <c:pt idx="286">
                  <c:v>75</c:v>
                </c:pt>
                <c:pt idx="287">
                  <c:v>75</c:v>
                </c:pt>
                <c:pt idx="288">
                  <c:v>75.599000000000004</c:v>
                </c:pt>
                <c:pt idx="289">
                  <c:v>75.599000000000004</c:v>
                </c:pt>
                <c:pt idx="290">
                  <c:v>76</c:v>
                </c:pt>
                <c:pt idx="291">
                  <c:v>76</c:v>
                </c:pt>
                <c:pt idx="292">
                  <c:v>76.599000000000004</c:v>
                </c:pt>
                <c:pt idx="293">
                  <c:v>76.599000000000004</c:v>
                </c:pt>
                <c:pt idx="294">
                  <c:v>77</c:v>
                </c:pt>
                <c:pt idx="295">
                  <c:v>77</c:v>
                </c:pt>
                <c:pt idx="296">
                  <c:v>77.599000000000004</c:v>
                </c:pt>
                <c:pt idx="297">
                  <c:v>77.599000000000004</c:v>
                </c:pt>
                <c:pt idx="298">
                  <c:v>78</c:v>
                </c:pt>
                <c:pt idx="299">
                  <c:v>78</c:v>
                </c:pt>
                <c:pt idx="300">
                  <c:v>78.599000000000004</c:v>
                </c:pt>
                <c:pt idx="301">
                  <c:v>78.599000000000004</c:v>
                </c:pt>
                <c:pt idx="302">
                  <c:v>79</c:v>
                </c:pt>
                <c:pt idx="303">
                  <c:v>79</c:v>
                </c:pt>
                <c:pt idx="304">
                  <c:v>79.599000000000004</c:v>
                </c:pt>
                <c:pt idx="305">
                  <c:v>79.599000000000004</c:v>
                </c:pt>
                <c:pt idx="306">
                  <c:v>80</c:v>
                </c:pt>
                <c:pt idx="307">
                  <c:v>80</c:v>
                </c:pt>
                <c:pt idx="308">
                  <c:v>80.599000000000004</c:v>
                </c:pt>
                <c:pt idx="309">
                  <c:v>80.599000000000004</c:v>
                </c:pt>
                <c:pt idx="310">
                  <c:v>81</c:v>
                </c:pt>
                <c:pt idx="311">
                  <c:v>81</c:v>
                </c:pt>
                <c:pt idx="312">
                  <c:v>81.599000000000004</c:v>
                </c:pt>
                <c:pt idx="313">
                  <c:v>81.599000000000004</c:v>
                </c:pt>
                <c:pt idx="314">
                  <c:v>82</c:v>
                </c:pt>
                <c:pt idx="315">
                  <c:v>82</c:v>
                </c:pt>
                <c:pt idx="316">
                  <c:v>82.599000000000004</c:v>
                </c:pt>
                <c:pt idx="317">
                  <c:v>82.599000000000004</c:v>
                </c:pt>
                <c:pt idx="318">
                  <c:v>83</c:v>
                </c:pt>
                <c:pt idx="319">
                  <c:v>83</c:v>
                </c:pt>
                <c:pt idx="320">
                  <c:v>83.599000000000004</c:v>
                </c:pt>
                <c:pt idx="321">
                  <c:v>83.599000000000004</c:v>
                </c:pt>
                <c:pt idx="322">
                  <c:v>84</c:v>
                </c:pt>
                <c:pt idx="323">
                  <c:v>84</c:v>
                </c:pt>
                <c:pt idx="324">
                  <c:v>84.599000000000004</c:v>
                </c:pt>
                <c:pt idx="325">
                  <c:v>84.599000000000004</c:v>
                </c:pt>
                <c:pt idx="326">
                  <c:v>85</c:v>
                </c:pt>
                <c:pt idx="327">
                  <c:v>85</c:v>
                </c:pt>
                <c:pt idx="328">
                  <c:v>85.599000000000004</c:v>
                </c:pt>
                <c:pt idx="329">
                  <c:v>85.599000000000004</c:v>
                </c:pt>
                <c:pt idx="330">
                  <c:v>86</c:v>
                </c:pt>
                <c:pt idx="331">
                  <c:v>86</c:v>
                </c:pt>
                <c:pt idx="332">
                  <c:v>86.599000000000004</c:v>
                </c:pt>
                <c:pt idx="333">
                  <c:v>86.599000000000004</c:v>
                </c:pt>
                <c:pt idx="334">
                  <c:v>87</c:v>
                </c:pt>
                <c:pt idx="335">
                  <c:v>87</c:v>
                </c:pt>
                <c:pt idx="336">
                  <c:v>87.599000000000004</c:v>
                </c:pt>
                <c:pt idx="337">
                  <c:v>87.599000000000004</c:v>
                </c:pt>
                <c:pt idx="338">
                  <c:v>88.198999999999998</c:v>
                </c:pt>
                <c:pt idx="339">
                  <c:v>88.198999999999998</c:v>
                </c:pt>
                <c:pt idx="340">
                  <c:v>88.599000000000004</c:v>
                </c:pt>
                <c:pt idx="341">
                  <c:v>88.599000000000004</c:v>
                </c:pt>
                <c:pt idx="342">
                  <c:v>89.198999999999998</c:v>
                </c:pt>
                <c:pt idx="343">
                  <c:v>89.198999999999998</c:v>
                </c:pt>
                <c:pt idx="344">
                  <c:v>89.599000000000004</c:v>
                </c:pt>
                <c:pt idx="345">
                  <c:v>89.599000000000004</c:v>
                </c:pt>
                <c:pt idx="346">
                  <c:v>90.198999999999998</c:v>
                </c:pt>
                <c:pt idx="347">
                  <c:v>90.198999999999998</c:v>
                </c:pt>
                <c:pt idx="348">
                  <c:v>90.599000000000004</c:v>
                </c:pt>
                <c:pt idx="349">
                  <c:v>90.599000000000004</c:v>
                </c:pt>
                <c:pt idx="350">
                  <c:v>91.198999999999998</c:v>
                </c:pt>
                <c:pt idx="351">
                  <c:v>91.198999999999998</c:v>
                </c:pt>
                <c:pt idx="352">
                  <c:v>91.599000000000004</c:v>
                </c:pt>
                <c:pt idx="353">
                  <c:v>91.599000000000004</c:v>
                </c:pt>
                <c:pt idx="354">
                  <c:v>92.198999999999998</c:v>
                </c:pt>
                <c:pt idx="355">
                  <c:v>92.198999999999998</c:v>
                </c:pt>
                <c:pt idx="356">
                  <c:v>92.599000000000004</c:v>
                </c:pt>
                <c:pt idx="357">
                  <c:v>92.599000000000004</c:v>
                </c:pt>
                <c:pt idx="358">
                  <c:v>93.198999999999998</c:v>
                </c:pt>
                <c:pt idx="359">
                  <c:v>93.198999999999998</c:v>
                </c:pt>
                <c:pt idx="360">
                  <c:v>93.599000000000004</c:v>
                </c:pt>
                <c:pt idx="361">
                  <c:v>93.599000000000004</c:v>
                </c:pt>
                <c:pt idx="362">
                  <c:v>94.198999999999998</c:v>
                </c:pt>
                <c:pt idx="363">
                  <c:v>94.198999999999998</c:v>
                </c:pt>
                <c:pt idx="364">
                  <c:v>94.599000000000004</c:v>
                </c:pt>
                <c:pt idx="365">
                  <c:v>94.599000000000004</c:v>
                </c:pt>
                <c:pt idx="366">
                  <c:v>95.198999999999998</c:v>
                </c:pt>
                <c:pt idx="367">
                  <c:v>95.198999999999998</c:v>
                </c:pt>
                <c:pt idx="368">
                  <c:v>95.599000000000004</c:v>
                </c:pt>
                <c:pt idx="369">
                  <c:v>95.599000000000004</c:v>
                </c:pt>
                <c:pt idx="370">
                  <c:v>96.198999999999998</c:v>
                </c:pt>
                <c:pt idx="371">
                  <c:v>96.198999999999998</c:v>
                </c:pt>
                <c:pt idx="372">
                  <c:v>96.599000000000004</c:v>
                </c:pt>
                <c:pt idx="373">
                  <c:v>96.599000000000004</c:v>
                </c:pt>
                <c:pt idx="374">
                  <c:v>97.198999999999998</c:v>
                </c:pt>
                <c:pt idx="375">
                  <c:v>97.198999999999998</c:v>
                </c:pt>
                <c:pt idx="376">
                  <c:v>97.599000000000004</c:v>
                </c:pt>
                <c:pt idx="377">
                  <c:v>97.599000000000004</c:v>
                </c:pt>
                <c:pt idx="378">
                  <c:v>98.198999999999998</c:v>
                </c:pt>
                <c:pt idx="379">
                  <c:v>98.198999999999998</c:v>
                </c:pt>
                <c:pt idx="380">
                  <c:v>98.599000000000004</c:v>
                </c:pt>
                <c:pt idx="381">
                  <c:v>98.599000000000004</c:v>
                </c:pt>
                <c:pt idx="382">
                  <c:v>99.198999999999998</c:v>
                </c:pt>
                <c:pt idx="383">
                  <c:v>99.198999999999998</c:v>
                </c:pt>
                <c:pt idx="384">
                  <c:v>99.599000000000004</c:v>
                </c:pt>
                <c:pt idx="385">
                  <c:v>99.599000000000004</c:v>
                </c:pt>
                <c:pt idx="386">
                  <c:v>100.199</c:v>
                </c:pt>
                <c:pt idx="387">
                  <c:v>100.199</c:v>
                </c:pt>
                <c:pt idx="388">
                  <c:v>100.599</c:v>
                </c:pt>
                <c:pt idx="389">
                  <c:v>100.599</c:v>
                </c:pt>
                <c:pt idx="390">
                  <c:v>101.199</c:v>
                </c:pt>
                <c:pt idx="391">
                  <c:v>101.199</c:v>
                </c:pt>
                <c:pt idx="392">
                  <c:v>101.599</c:v>
                </c:pt>
                <c:pt idx="393">
                  <c:v>101.599</c:v>
                </c:pt>
                <c:pt idx="394">
                  <c:v>102.199</c:v>
                </c:pt>
                <c:pt idx="395">
                  <c:v>102.199</c:v>
                </c:pt>
                <c:pt idx="396">
                  <c:v>102.599</c:v>
                </c:pt>
                <c:pt idx="397">
                  <c:v>102.599</c:v>
                </c:pt>
                <c:pt idx="398">
                  <c:v>103.199</c:v>
                </c:pt>
                <c:pt idx="399">
                  <c:v>103.199</c:v>
                </c:pt>
                <c:pt idx="400">
                  <c:v>103.599</c:v>
                </c:pt>
                <c:pt idx="401">
                  <c:v>103.599</c:v>
                </c:pt>
                <c:pt idx="402">
                  <c:v>104.199</c:v>
                </c:pt>
                <c:pt idx="403">
                  <c:v>104.199</c:v>
                </c:pt>
                <c:pt idx="404">
                  <c:v>104.599</c:v>
                </c:pt>
                <c:pt idx="405">
                  <c:v>104.599</c:v>
                </c:pt>
                <c:pt idx="406">
                  <c:v>105.199</c:v>
                </c:pt>
                <c:pt idx="407">
                  <c:v>105.199</c:v>
                </c:pt>
                <c:pt idx="408">
                  <c:v>105.599</c:v>
                </c:pt>
                <c:pt idx="409">
                  <c:v>105.599</c:v>
                </c:pt>
                <c:pt idx="410">
                  <c:v>106.199</c:v>
                </c:pt>
                <c:pt idx="411">
                  <c:v>106.199</c:v>
                </c:pt>
                <c:pt idx="412">
                  <c:v>106.599</c:v>
                </c:pt>
                <c:pt idx="413">
                  <c:v>106.599</c:v>
                </c:pt>
                <c:pt idx="414">
                  <c:v>107.199</c:v>
                </c:pt>
                <c:pt idx="415">
                  <c:v>107.199</c:v>
                </c:pt>
                <c:pt idx="416">
                  <c:v>107.79900000000001</c:v>
                </c:pt>
                <c:pt idx="417">
                  <c:v>107.79900000000001</c:v>
                </c:pt>
                <c:pt idx="418">
                  <c:v>108.199</c:v>
                </c:pt>
                <c:pt idx="419">
                  <c:v>108.199</c:v>
                </c:pt>
                <c:pt idx="420">
                  <c:v>108.79900000000001</c:v>
                </c:pt>
                <c:pt idx="421">
                  <c:v>108.79900000000001</c:v>
                </c:pt>
                <c:pt idx="422">
                  <c:v>109.199</c:v>
                </c:pt>
                <c:pt idx="423">
                  <c:v>109.199</c:v>
                </c:pt>
                <c:pt idx="424">
                  <c:v>109.79900000000001</c:v>
                </c:pt>
                <c:pt idx="425">
                  <c:v>109.79900000000001</c:v>
                </c:pt>
                <c:pt idx="426">
                  <c:v>110.199</c:v>
                </c:pt>
                <c:pt idx="427">
                  <c:v>110.199</c:v>
                </c:pt>
                <c:pt idx="428">
                  <c:v>110.79900000000001</c:v>
                </c:pt>
                <c:pt idx="429">
                  <c:v>110.79900000000001</c:v>
                </c:pt>
                <c:pt idx="430">
                  <c:v>111.199</c:v>
                </c:pt>
                <c:pt idx="431">
                  <c:v>111.199</c:v>
                </c:pt>
                <c:pt idx="432">
                  <c:v>111.79900000000001</c:v>
                </c:pt>
                <c:pt idx="433">
                  <c:v>111.79900000000001</c:v>
                </c:pt>
                <c:pt idx="434">
                  <c:v>112.199</c:v>
                </c:pt>
                <c:pt idx="435">
                  <c:v>112.199</c:v>
                </c:pt>
                <c:pt idx="436">
                  <c:v>112.79900000000001</c:v>
                </c:pt>
                <c:pt idx="437">
                  <c:v>112.79900000000001</c:v>
                </c:pt>
                <c:pt idx="438">
                  <c:v>113.199</c:v>
                </c:pt>
                <c:pt idx="439">
                  <c:v>113.199</c:v>
                </c:pt>
                <c:pt idx="440">
                  <c:v>113.79900000000001</c:v>
                </c:pt>
                <c:pt idx="441">
                  <c:v>113.79900000000001</c:v>
                </c:pt>
                <c:pt idx="442">
                  <c:v>114.199</c:v>
                </c:pt>
                <c:pt idx="443">
                  <c:v>114.199</c:v>
                </c:pt>
                <c:pt idx="444">
                  <c:v>114.79900000000001</c:v>
                </c:pt>
                <c:pt idx="445">
                  <c:v>114.79900000000001</c:v>
                </c:pt>
                <c:pt idx="446">
                  <c:v>115.199</c:v>
                </c:pt>
                <c:pt idx="447">
                  <c:v>115.199</c:v>
                </c:pt>
                <c:pt idx="448">
                  <c:v>115.79900000000001</c:v>
                </c:pt>
                <c:pt idx="449">
                  <c:v>115.79900000000001</c:v>
                </c:pt>
                <c:pt idx="450">
                  <c:v>116.199</c:v>
                </c:pt>
                <c:pt idx="451">
                  <c:v>116.199</c:v>
                </c:pt>
                <c:pt idx="452">
                  <c:v>116.79900000000001</c:v>
                </c:pt>
                <c:pt idx="453">
                  <c:v>116.79900000000001</c:v>
                </c:pt>
                <c:pt idx="454">
                  <c:v>117.199</c:v>
                </c:pt>
                <c:pt idx="455">
                  <c:v>117.199</c:v>
                </c:pt>
                <c:pt idx="456">
                  <c:v>117.79900000000001</c:v>
                </c:pt>
                <c:pt idx="457">
                  <c:v>117.79900000000001</c:v>
                </c:pt>
                <c:pt idx="458">
                  <c:v>118.199</c:v>
                </c:pt>
                <c:pt idx="459">
                  <c:v>118.199</c:v>
                </c:pt>
                <c:pt idx="460">
                  <c:v>118.79900000000001</c:v>
                </c:pt>
                <c:pt idx="461">
                  <c:v>118.79900000000001</c:v>
                </c:pt>
                <c:pt idx="462">
                  <c:v>119.199</c:v>
                </c:pt>
                <c:pt idx="463">
                  <c:v>119.199</c:v>
                </c:pt>
                <c:pt idx="464">
                  <c:v>119.79900000000001</c:v>
                </c:pt>
                <c:pt idx="465">
                  <c:v>119.79900000000001</c:v>
                </c:pt>
                <c:pt idx="466">
                  <c:v>120.199</c:v>
                </c:pt>
                <c:pt idx="467">
                  <c:v>120.199</c:v>
                </c:pt>
                <c:pt idx="468">
                  <c:v>120.79900000000001</c:v>
                </c:pt>
                <c:pt idx="469">
                  <c:v>120.79900000000001</c:v>
                </c:pt>
                <c:pt idx="470">
                  <c:v>121.199</c:v>
                </c:pt>
                <c:pt idx="471">
                  <c:v>121.199</c:v>
                </c:pt>
                <c:pt idx="472">
                  <c:v>121.79900000000001</c:v>
                </c:pt>
                <c:pt idx="473">
                  <c:v>121.79900000000001</c:v>
                </c:pt>
                <c:pt idx="474">
                  <c:v>122.199</c:v>
                </c:pt>
                <c:pt idx="475">
                  <c:v>122.199</c:v>
                </c:pt>
                <c:pt idx="476">
                  <c:v>122.79900000000001</c:v>
                </c:pt>
                <c:pt idx="477">
                  <c:v>122.79900000000001</c:v>
                </c:pt>
                <c:pt idx="478">
                  <c:v>123.199</c:v>
                </c:pt>
                <c:pt idx="479">
                  <c:v>123.199</c:v>
                </c:pt>
                <c:pt idx="480">
                  <c:v>123.79900000000001</c:v>
                </c:pt>
                <c:pt idx="481">
                  <c:v>123.79900000000001</c:v>
                </c:pt>
                <c:pt idx="482">
                  <c:v>124.199</c:v>
                </c:pt>
                <c:pt idx="483">
                  <c:v>124.199</c:v>
                </c:pt>
                <c:pt idx="484">
                  <c:v>124.79900000000001</c:v>
                </c:pt>
                <c:pt idx="485">
                  <c:v>124.79900000000001</c:v>
                </c:pt>
                <c:pt idx="486">
                  <c:v>125.199</c:v>
                </c:pt>
                <c:pt idx="487">
                  <c:v>125.199</c:v>
                </c:pt>
                <c:pt idx="488">
                  <c:v>125.79900000000001</c:v>
                </c:pt>
                <c:pt idx="489">
                  <c:v>125.79900000000001</c:v>
                </c:pt>
                <c:pt idx="490">
                  <c:v>126.199</c:v>
                </c:pt>
                <c:pt idx="491">
                  <c:v>126.199</c:v>
                </c:pt>
                <c:pt idx="492">
                  <c:v>126.79900000000001</c:v>
                </c:pt>
                <c:pt idx="493">
                  <c:v>126.79900000000001</c:v>
                </c:pt>
                <c:pt idx="494">
                  <c:v>127.199</c:v>
                </c:pt>
                <c:pt idx="495">
                  <c:v>127.199</c:v>
                </c:pt>
                <c:pt idx="496">
                  <c:v>127.79900000000001</c:v>
                </c:pt>
                <c:pt idx="497">
                  <c:v>127.79900000000001</c:v>
                </c:pt>
                <c:pt idx="498">
                  <c:v>128.19900000000001</c:v>
                </c:pt>
                <c:pt idx="499">
                  <c:v>128.19900000000001</c:v>
                </c:pt>
                <c:pt idx="500">
                  <c:v>128.79900000000001</c:v>
                </c:pt>
                <c:pt idx="501">
                  <c:v>128.79900000000001</c:v>
                </c:pt>
                <c:pt idx="502">
                  <c:v>129.19900000000001</c:v>
                </c:pt>
                <c:pt idx="503">
                  <c:v>129.19900000000001</c:v>
                </c:pt>
                <c:pt idx="504">
                  <c:v>129.79900000000001</c:v>
                </c:pt>
                <c:pt idx="505">
                  <c:v>129.79900000000001</c:v>
                </c:pt>
                <c:pt idx="506">
                  <c:v>130.19900000000001</c:v>
                </c:pt>
                <c:pt idx="507">
                  <c:v>130.19900000000001</c:v>
                </c:pt>
                <c:pt idx="508">
                  <c:v>130.79900000000001</c:v>
                </c:pt>
                <c:pt idx="509">
                  <c:v>130.79900000000001</c:v>
                </c:pt>
                <c:pt idx="510">
                  <c:v>131.399</c:v>
                </c:pt>
                <c:pt idx="511">
                  <c:v>131.399</c:v>
                </c:pt>
                <c:pt idx="512">
                  <c:v>131.79900000000001</c:v>
                </c:pt>
                <c:pt idx="513">
                  <c:v>131.79900000000001</c:v>
                </c:pt>
                <c:pt idx="514">
                  <c:v>132.399</c:v>
                </c:pt>
                <c:pt idx="515">
                  <c:v>132.399</c:v>
                </c:pt>
                <c:pt idx="516">
                  <c:v>132.79900000000001</c:v>
                </c:pt>
                <c:pt idx="517">
                  <c:v>132.79900000000001</c:v>
                </c:pt>
                <c:pt idx="518">
                  <c:v>133.399</c:v>
                </c:pt>
                <c:pt idx="519">
                  <c:v>133.399</c:v>
                </c:pt>
                <c:pt idx="520">
                  <c:v>133.79900000000001</c:v>
                </c:pt>
                <c:pt idx="521">
                  <c:v>133.79900000000001</c:v>
                </c:pt>
                <c:pt idx="522">
                  <c:v>134.399</c:v>
                </c:pt>
                <c:pt idx="523">
                  <c:v>134.399</c:v>
                </c:pt>
                <c:pt idx="524">
                  <c:v>134.79900000000001</c:v>
                </c:pt>
                <c:pt idx="525">
                  <c:v>134.79900000000001</c:v>
                </c:pt>
                <c:pt idx="526">
                  <c:v>135.399</c:v>
                </c:pt>
                <c:pt idx="527">
                  <c:v>135.399</c:v>
                </c:pt>
                <c:pt idx="528">
                  <c:v>135.79900000000001</c:v>
                </c:pt>
                <c:pt idx="529">
                  <c:v>135.79900000000001</c:v>
                </c:pt>
                <c:pt idx="530">
                  <c:v>136.399</c:v>
                </c:pt>
                <c:pt idx="531">
                  <c:v>136.399</c:v>
                </c:pt>
                <c:pt idx="532">
                  <c:v>136.79900000000001</c:v>
                </c:pt>
                <c:pt idx="533">
                  <c:v>136.79900000000001</c:v>
                </c:pt>
                <c:pt idx="534">
                  <c:v>137.399</c:v>
                </c:pt>
                <c:pt idx="535">
                  <c:v>137.399</c:v>
                </c:pt>
                <c:pt idx="536">
                  <c:v>137.79900000000001</c:v>
                </c:pt>
                <c:pt idx="537">
                  <c:v>137.79900000000001</c:v>
                </c:pt>
                <c:pt idx="538">
                  <c:v>138.399</c:v>
                </c:pt>
                <c:pt idx="539">
                  <c:v>138.399</c:v>
                </c:pt>
                <c:pt idx="540">
                  <c:v>138.79900000000001</c:v>
                </c:pt>
                <c:pt idx="541">
                  <c:v>138.79900000000001</c:v>
                </c:pt>
                <c:pt idx="542">
                  <c:v>139.399</c:v>
                </c:pt>
                <c:pt idx="543">
                  <c:v>139.399</c:v>
                </c:pt>
                <c:pt idx="544">
                  <c:v>139.79900000000001</c:v>
                </c:pt>
                <c:pt idx="545">
                  <c:v>139.79900000000001</c:v>
                </c:pt>
                <c:pt idx="546">
                  <c:v>140.399</c:v>
                </c:pt>
                <c:pt idx="547">
                  <c:v>140.399</c:v>
                </c:pt>
                <c:pt idx="548">
                  <c:v>140.79900000000001</c:v>
                </c:pt>
                <c:pt idx="549">
                  <c:v>140.79900000000001</c:v>
                </c:pt>
                <c:pt idx="550">
                  <c:v>141.399</c:v>
                </c:pt>
                <c:pt idx="551">
                  <c:v>141.399</c:v>
                </c:pt>
                <c:pt idx="552">
                  <c:v>141.79900000000001</c:v>
                </c:pt>
                <c:pt idx="553">
                  <c:v>141.79900000000001</c:v>
                </c:pt>
                <c:pt idx="554">
                  <c:v>142.399</c:v>
                </c:pt>
                <c:pt idx="555">
                  <c:v>142.399</c:v>
                </c:pt>
                <c:pt idx="556">
                  <c:v>142.79900000000001</c:v>
                </c:pt>
                <c:pt idx="557">
                  <c:v>142.79900000000001</c:v>
                </c:pt>
                <c:pt idx="558">
                  <c:v>143.399</c:v>
                </c:pt>
                <c:pt idx="559">
                  <c:v>143.399</c:v>
                </c:pt>
                <c:pt idx="560">
                  <c:v>143.79900000000001</c:v>
                </c:pt>
                <c:pt idx="561">
                  <c:v>143.79900000000001</c:v>
                </c:pt>
                <c:pt idx="562">
                  <c:v>144.399</c:v>
                </c:pt>
                <c:pt idx="563">
                  <c:v>144.399</c:v>
                </c:pt>
                <c:pt idx="564">
                  <c:v>144.79900000000001</c:v>
                </c:pt>
                <c:pt idx="565">
                  <c:v>144.79900000000001</c:v>
                </c:pt>
                <c:pt idx="566">
                  <c:v>145.399</c:v>
                </c:pt>
                <c:pt idx="567">
                  <c:v>145.399</c:v>
                </c:pt>
                <c:pt idx="568">
                  <c:v>145.79900000000001</c:v>
                </c:pt>
                <c:pt idx="569">
                  <c:v>145.79900000000001</c:v>
                </c:pt>
                <c:pt idx="570">
                  <c:v>146.399</c:v>
                </c:pt>
                <c:pt idx="571">
                  <c:v>146.399</c:v>
                </c:pt>
                <c:pt idx="572">
                  <c:v>146.79900000000001</c:v>
                </c:pt>
                <c:pt idx="573">
                  <c:v>146.79900000000001</c:v>
                </c:pt>
                <c:pt idx="574">
                  <c:v>147.399</c:v>
                </c:pt>
                <c:pt idx="575">
                  <c:v>147.399</c:v>
                </c:pt>
                <c:pt idx="576">
                  <c:v>147.79900000000001</c:v>
                </c:pt>
                <c:pt idx="577">
                  <c:v>147.79900000000001</c:v>
                </c:pt>
                <c:pt idx="578">
                  <c:v>148.399</c:v>
                </c:pt>
                <c:pt idx="579">
                  <c:v>148.399</c:v>
                </c:pt>
                <c:pt idx="580">
                  <c:v>148.79900000000001</c:v>
                </c:pt>
                <c:pt idx="581">
                  <c:v>148.79900000000001</c:v>
                </c:pt>
                <c:pt idx="582">
                  <c:v>149.399</c:v>
                </c:pt>
                <c:pt idx="583">
                  <c:v>149.399</c:v>
                </c:pt>
                <c:pt idx="584">
                  <c:v>149.79900000000001</c:v>
                </c:pt>
                <c:pt idx="585">
                  <c:v>149.79900000000001</c:v>
                </c:pt>
                <c:pt idx="586">
                  <c:v>150.399</c:v>
                </c:pt>
                <c:pt idx="587">
                  <c:v>150.399</c:v>
                </c:pt>
                <c:pt idx="588">
                  <c:v>150.79900000000001</c:v>
                </c:pt>
                <c:pt idx="589">
                  <c:v>150.79900000000001</c:v>
                </c:pt>
                <c:pt idx="590">
                  <c:v>151.399</c:v>
                </c:pt>
                <c:pt idx="591">
                  <c:v>151.399</c:v>
                </c:pt>
                <c:pt idx="592">
                  <c:v>151.79900000000001</c:v>
                </c:pt>
                <c:pt idx="593">
                  <c:v>151.79900000000001</c:v>
                </c:pt>
                <c:pt idx="594">
                  <c:v>152.399</c:v>
                </c:pt>
                <c:pt idx="595">
                  <c:v>152.399</c:v>
                </c:pt>
                <c:pt idx="596">
                  <c:v>152.79900000000001</c:v>
                </c:pt>
                <c:pt idx="597">
                  <c:v>152.79900000000001</c:v>
                </c:pt>
                <c:pt idx="598">
                  <c:v>153.399</c:v>
                </c:pt>
                <c:pt idx="599">
                  <c:v>153.399</c:v>
                </c:pt>
                <c:pt idx="600">
                  <c:v>153.79900000000001</c:v>
                </c:pt>
                <c:pt idx="601">
                  <c:v>153.79900000000001</c:v>
                </c:pt>
                <c:pt idx="602">
                  <c:v>154.399</c:v>
                </c:pt>
                <c:pt idx="603">
                  <c:v>154.399</c:v>
                </c:pt>
                <c:pt idx="604">
                  <c:v>154.999</c:v>
                </c:pt>
                <c:pt idx="605">
                  <c:v>154.999</c:v>
                </c:pt>
                <c:pt idx="606">
                  <c:v>155.399</c:v>
                </c:pt>
                <c:pt idx="607">
                  <c:v>155.399</c:v>
                </c:pt>
                <c:pt idx="608">
                  <c:v>155.999</c:v>
                </c:pt>
                <c:pt idx="609">
                  <c:v>155.999</c:v>
                </c:pt>
                <c:pt idx="610">
                  <c:v>156.399</c:v>
                </c:pt>
                <c:pt idx="611">
                  <c:v>156.399</c:v>
                </c:pt>
                <c:pt idx="612">
                  <c:v>156.999</c:v>
                </c:pt>
                <c:pt idx="613">
                  <c:v>156.999</c:v>
                </c:pt>
                <c:pt idx="614">
                  <c:v>157.399</c:v>
                </c:pt>
                <c:pt idx="615">
                  <c:v>157.399</c:v>
                </c:pt>
                <c:pt idx="616">
                  <c:v>157.999</c:v>
                </c:pt>
                <c:pt idx="617">
                  <c:v>157.999</c:v>
                </c:pt>
                <c:pt idx="618">
                  <c:v>158.399</c:v>
                </c:pt>
                <c:pt idx="619">
                  <c:v>158.399</c:v>
                </c:pt>
                <c:pt idx="620">
                  <c:v>158.999</c:v>
                </c:pt>
                <c:pt idx="621">
                  <c:v>158.999</c:v>
                </c:pt>
                <c:pt idx="622">
                  <c:v>159.399</c:v>
                </c:pt>
                <c:pt idx="623">
                  <c:v>159.399</c:v>
                </c:pt>
                <c:pt idx="624">
                  <c:v>159.999</c:v>
                </c:pt>
                <c:pt idx="625">
                  <c:v>159.999</c:v>
                </c:pt>
                <c:pt idx="626">
                  <c:v>160.399</c:v>
                </c:pt>
                <c:pt idx="627">
                  <c:v>160.399</c:v>
                </c:pt>
                <c:pt idx="628">
                  <c:v>160.999</c:v>
                </c:pt>
                <c:pt idx="629">
                  <c:v>160.999</c:v>
                </c:pt>
                <c:pt idx="630">
                  <c:v>161.399</c:v>
                </c:pt>
                <c:pt idx="631">
                  <c:v>161.399</c:v>
                </c:pt>
                <c:pt idx="632">
                  <c:v>161.999</c:v>
                </c:pt>
                <c:pt idx="633">
                  <c:v>161.999</c:v>
                </c:pt>
                <c:pt idx="634">
                  <c:v>162.399</c:v>
                </c:pt>
                <c:pt idx="635">
                  <c:v>162.399</c:v>
                </c:pt>
                <c:pt idx="636">
                  <c:v>162.999</c:v>
                </c:pt>
                <c:pt idx="637">
                  <c:v>162.999</c:v>
                </c:pt>
                <c:pt idx="638">
                  <c:v>163.399</c:v>
                </c:pt>
                <c:pt idx="639">
                  <c:v>163.399</c:v>
                </c:pt>
              </c:numCache>
            </c:numRef>
          </c:xVal>
          <c:yVal>
            <c:numRef>
              <c:f>GPS_POSITION_NOISE_3M!$G$2:$G$641</c:f>
              <c:numCache>
                <c:formatCode>General</c:formatCode>
                <c:ptCount val="6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-3.86290464328341E-3</c:v>
                </c:pt>
                <c:pt idx="4">
                  <c:v>-2.7688583938923492E-4</c:v>
                </c:pt>
                <c:pt idx="5">
                  <c:v>6.969771994240195E-3</c:v>
                </c:pt>
                <c:pt idx="6">
                  <c:v>5.3230760441432858E-4</c:v>
                </c:pt>
                <c:pt idx="7">
                  <c:v>-5.170702430414403E-3</c:v>
                </c:pt>
                <c:pt idx="8">
                  <c:v>-3.9442101092789211E-4</c:v>
                </c:pt>
                <c:pt idx="9">
                  <c:v>4.478155456371806E-3</c:v>
                </c:pt>
                <c:pt idx="10">
                  <c:v>3.3959087951096478E-4</c:v>
                </c:pt>
                <c:pt idx="11">
                  <c:v>8.6797641017502484E-3</c:v>
                </c:pt>
                <c:pt idx="12">
                  <c:v>6.6243466545581019E-4</c:v>
                </c:pt>
                <c:pt idx="13">
                  <c:v>-1.9320185688426826E-2</c:v>
                </c:pt>
                <c:pt idx="14">
                  <c:v>-1.4974042768006526E-3</c:v>
                </c:pt>
                <c:pt idx="15">
                  <c:v>-1.4974042768006526E-3</c:v>
                </c:pt>
                <c:pt idx="16">
                  <c:v>2.0848566444611354E-2</c:v>
                </c:pt>
                <c:pt idx="17">
                  <c:v>2.0848566444611354E-2</c:v>
                </c:pt>
                <c:pt idx="18">
                  <c:v>6.8816246031370293E-4</c:v>
                </c:pt>
                <c:pt idx="19">
                  <c:v>6.8816246031370293E-4</c:v>
                </c:pt>
                <c:pt idx="20">
                  <c:v>9.9953208662119288E-3</c:v>
                </c:pt>
                <c:pt idx="21">
                  <c:v>9.9953208662119288E-3</c:v>
                </c:pt>
                <c:pt idx="22">
                  <c:v>3.2784069466171642E-4</c:v>
                </c:pt>
                <c:pt idx="23">
                  <c:v>3.2784069466171642E-4</c:v>
                </c:pt>
                <c:pt idx="24">
                  <c:v>-1.2101343908283147E-2</c:v>
                </c:pt>
                <c:pt idx="25">
                  <c:v>-1.2101343908283147E-2</c:v>
                </c:pt>
                <c:pt idx="26">
                  <c:v>0.43687721569228188</c:v>
                </c:pt>
                <c:pt idx="27">
                  <c:v>0.43687721569228188</c:v>
                </c:pt>
                <c:pt idx="28">
                  <c:v>0.77831752552849343</c:v>
                </c:pt>
                <c:pt idx="29">
                  <c:v>0.77831752552849343</c:v>
                </c:pt>
                <c:pt idx="30">
                  <c:v>1.2690841360627405</c:v>
                </c:pt>
                <c:pt idx="31">
                  <c:v>1.2690841360627405</c:v>
                </c:pt>
                <c:pt idx="32">
                  <c:v>1.6257469852065807</c:v>
                </c:pt>
                <c:pt idx="33">
                  <c:v>1.6257469852065807</c:v>
                </c:pt>
                <c:pt idx="34">
                  <c:v>2.1028855805260758</c:v>
                </c:pt>
                <c:pt idx="35">
                  <c:v>2.1028855805260758</c:v>
                </c:pt>
                <c:pt idx="36">
                  <c:v>2.4680933686882978</c:v>
                </c:pt>
                <c:pt idx="37">
                  <c:v>2.4680933686882978</c:v>
                </c:pt>
                <c:pt idx="38">
                  <c:v>2.9362431554856285</c:v>
                </c:pt>
                <c:pt idx="39">
                  <c:v>2.9362431554856285</c:v>
                </c:pt>
                <c:pt idx="40">
                  <c:v>3.3019481901544361</c:v>
                </c:pt>
                <c:pt idx="41">
                  <c:v>3.3019481901544361</c:v>
                </c:pt>
                <c:pt idx="42">
                  <c:v>3.7689035762618359</c:v>
                </c:pt>
                <c:pt idx="43">
                  <c:v>3.7689035762618359</c:v>
                </c:pt>
                <c:pt idx="44">
                  <c:v>4.1278554498451765</c:v>
                </c:pt>
                <c:pt idx="45">
                  <c:v>4.1278554498451765</c:v>
                </c:pt>
                <c:pt idx="46">
                  <c:v>4.6009013352058696</c:v>
                </c:pt>
                <c:pt idx="47">
                  <c:v>4.6009013352058696</c:v>
                </c:pt>
                <c:pt idx="48">
                  <c:v>4.9502472264399255</c:v>
                </c:pt>
                <c:pt idx="49">
                  <c:v>4.9502472264399255</c:v>
                </c:pt>
                <c:pt idx="50">
                  <c:v>5.4323486871539277</c:v>
                </c:pt>
                <c:pt idx="51">
                  <c:v>5.4323486871539277</c:v>
                </c:pt>
                <c:pt idx="52">
                  <c:v>5.7951828147463011</c:v>
                </c:pt>
                <c:pt idx="53">
                  <c:v>5.7951828147463011</c:v>
                </c:pt>
                <c:pt idx="54">
                  <c:v>6.2641926360493834</c:v>
                </c:pt>
                <c:pt idx="55">
                  <c:v>6.2641926360493834</c:v>
                </c:pt>
                <c:pt idx="56">
                  <c:v>6.6166215197705931</c:v>
                </c:pt>
                <c:pt idx="57">
                  <c:v>6.6166215197705931</c:v>
                </c:pt>
                <c:pt idx="58">
                  <c:v>7.0946901915274694</c:v>
                </c:pt>
                <c:pt idx="59">
                  <c:v>7.0946901915274694</c:v>
                </c:pt>
                <c:pt idx="60">
                  <c:v>7.4413219612220391</c:v>
                </c:pt>
                <c:pt idx="61">
                  <c:v>7.4413219612220391</c:v>
                </c:pt>
                <c:pt idx="62">
                  <c:v>7.9247859041149802</c:v>
                </c:pt>
                <c:pt idx="63">
                  <c:v>7.9247859041149802</c:v>
                </c:pt>
                <c:pt idx="64">
                  <c:v>8.2900915819952417</c:v>
                </c:pt>
                <c:pt idx="65">
                  <c:v>8.2900915819952417</c:v>
                </c:pt>
                <c:pt idx="66">
                  <c:v>8.7552452876819427</c:v>
                </c:pt>
                <c:pt idx="67">
                  <c:v>8.7552452876819427</c:v>
                </c:pt>
                <c:pt idx="68">
                  <c:v>9.1091335783391205</c:v>
                </c:pt>
                <c:pt idx="69">
                  <c:v>9.1091335783391205</c:v>
                </c:pt>
                <c:pt idx="70">
                  <c:v>9.5855553591069693</c:v>
                </c:pt>
                <c:pt idx="71">
                  <c:v>9.5855553591069693</c:v>
                </c:pt>
                <c:pt idx="72">
                  <c:v>9.9499757038572056</c:v>
                </c:pt>
                <c:pt idx="73">
                  <c:v>9.9499757038572056</c:v>
                </c:pt>
                <c:pt idx="74">
                  <c:v>10.41844275973339</c:v>
                </c:pt>
                <c:pt idx="75">
                  <c:v>10.41844275973339</c:v>
                </c:pt>
                <c:pt idx="76">
                  <c:v>10.774417476934113</c:v>
                </c:pt>
                <c:pt idx="77">
                  <c:v>10.774417476934113</c:v>
                </c:pt>
                <c:pt idx="78">
                  <c:v>11.252629182676054</c:v>
                </c:pt>
                <c:pt idx="79">
                  <c:v>11.252629182676054</c:v>
                </c:pt>
                <c:pt idx="80">
                  <c:v>11.609762705209898</c:v>
                </c:pt>
                <c:pt idx="81">
                  <c:v>11.609762705209898</c:v>
                </c:pt>
                <c:pt idx="82">
                  <c:v>12.089334237859694</c:v>
                </c:pt>
                <c:pt idx="83">
                  <c:v>12.089334237859694</c:v>
                </c:pt>
                <c:pt idx="84">
                  <c:v>12.457773065081264</c:v>
                </c:pt>
                <c:pt idx="85">
                  <c:v>12.457773065081264</c:v>
                </c:pt>
                <c:pt idx="86">
                  <c:v>12.928823454313033</c:v>
                </c:pt>
                <c:pt idx="87">
                  <c:v>12.928823454313033</c:v>
                </c:pt>
                <c:pt idx="88">
                  <c:v>13.435220381131488</c:v>
                </c:pt>
                <c:pt idx="89">
                  <c:v>13.435220381131488</c:v>
                </c:pt>
                <c:pt idx="90">
                  <c:v>13.674741777904002</c:v>
                </c:pt>
                <c:pt idx="91">
                  <c:v>13.674741777904002</c:v>
                </c:pt>
                <c:pt idx="92">
                  <c:v>13.998481814390431</c:v>
                </c:pt>
                <c:pt idx="93">
                  <c:v>13.998481814390431</c:v>
                </c:pt>
                <c:pt idx="94">
                  <c:v>14.221828697324725</c:v>
                </c:pt>
                <c:pt idx="95">
                  <c:v>14.221828697324725</c:v>
                </c:pt>
                <c:pt idx="96">
                  <c:v>14.549950639171538</c:v>
                </c:pt>
                <c:pt idx="97">
                  <c:v>14.549950639171538</c:v>
                </c:pt>
                <c:pt idx="98">
                  <c:v>14.76962582542995</c:v>
                </c:pt>
                <c:pt idx="99">
                  <c:v>14.76962582542995</c:v>
                </c:pt>
                <c:pt idx="100">
                  <c:v>15.095827022150788</c:v>
                </c:pt>
                <c:pt idx="101">
                  <c:v>15.095827022150788</c:v>
                </c:pt>
                <c:pt idx="102">
                  <c:v>15.317279065346925</c:v>
                </c:pt>
                <c:pt idx="103">
                  <c:v>15.317279065346925</c:v>
                </c:pt>
                <c:pt idx="104">
                  <c:v>15.647299530036948</c:v>
                </c:pt>
                <c:pt idx="105">
                  <c:v>15.647299530036948</c:v>
                </c:pt>
                <c:pt idx="106">
                  <c:v>15.865723074891964</c:v>
                </c:pt>
                <c:pt idx="107">
                  <c:v>15.865723074891964</c:v>
                </c:pt>
                <c:pt idx="108">
                  <c:v>16.1926957693376</c:v>
                </c:pt>
                <c:pt idx="109">
                  <c:v>16.1926957693376</c:v>
                </c:pt>
                <c:pt idx="110">
                  <c:v>16.413922847015691</c:v>
                </c:pt>
                <c:pt idx="111">
                  <c:v>16.413922847015691</c:v>
                </c:pt>
                <c:pt idx="112">
                  <c:v>16.739936736590987</c:v>
                </c:pt>
                <c:pt idx="113">
                  <c:v>16.739936736590987</c:v>
                </c:pt>
                <c:pt idx="114">
                  <c:v>16.961839659748559</c:v>
                </c:pt>
                <c:pt idx="115">
                  <c:v>16.961839659748559</c:v>
                </c:pt>
                <c:pt idx="116">
                  <c:v>17.289859154274509</c:v>
                </c:pt>
                <c:pt idx="117">
                  <c:v>17.289859154274509</c:v>
                </c:pt>
                <c:pt idx="118">
                  <c:v>17.512178860917999</c:v>
                </c:pt>
                <c:pt idx="119">
                  <c:v>17.512178860917999</c:v>
                </c:pt>
                <c:pt idx="120">
                  <c:v>17.840500537678516</c:v>
                </c:pt>
                <c:pt idx="121">
                  <c:v>17.840500537678516</c:v>
                </c:pt>
                <c:pt idx="122">
                  <c:v>18.06291076010983</c:v>
                </c:pt>
                <c:pt idx="123">
                  <c:v>18.06291076010983</c:v>
                </c:pt>
                <c:pt idx="124">
                  <c:v>18.386509678291333</c:v>
                </c:pt>
                <c:pt idx="125">
                  <c:v>18.386509678291333</c:v>
                </c:pt>
                <c:pt idx="126">
                  <c:v>18.60287944693701</c:v>
                </c:pt>
                <c:pt idx="127">
                  <c:v>18.60287944693701</c:v>
                </c:pt>
                <c:pt idx="128">
                  <c:v>18.919940074225025</c:v>
                </c:pt>
                <c:pt idx="129">
                  <c:v>18.919940074225025</c:v>
                </c:pt>
                <c:pt idx="130">
                  <c:v>19.130367081805428</c:v>
                </c:pt>
                <c:pt idx="131">
                  <c:v>19.130367081805428</c:v>
                </c:pt>
                <c:pt idx="132">
                  <c:v>19.436545206952623</c:v>
                </c:pt>
                <c:pt idx="133">
                  <c:v>19.436545206952623</c:v>
                </c:pt>
                <c:pt idx="134">
                  <c:v>19.640215262006731</c:v>
                </c:pt>
                <c:pt idx="135">
                  <c:v>19.640215262006731</c:v>
                </c:pt>
                <c:pt idx="136">
                  <c:v>19.93410641519462</c:v>
                </c:pt>
                <c:pt idx="137">
                  <c:v>19.93410641519462</c:v>
                </c:pt>
                <c:pt idx="138">
                  <c:v>20.129537071025116</c:v>
                </c:pt>
                <c:pt idx="139">
                  <c:v>20.129537071025116</c:v>
                </c:pt>
                <c:pt idx="140">
                  <c:v>20.412320344311901</c:v>
                </c:pt>
                <c:pt idx="141">
                  <c:v>20.412320344311901</c:v>
                </c:pt>
                <c:pt idx="142">
                  <c:v>20.599091169001717</c:v>
                </c:pt>
                <c:pt idx="143">
                  <c:v>20.599091169001717</c:v>
                </c:pt>
                <c:pt idx="144">
                  <c:v>20.870016482021644</c:v>
                </c:pt>
                <c:pt idx="145">
                  <c:v>20.870016482021644</c:v>
                </c:pt>
                <c:pt idx="146">
                  <c:v>21.050489776410245</c:v>
                </c:pt>
                <c:pt idx="147">
                  <c:v>21.050489776410245</c:v>
                </c:pt>
                <c:pt idx="148">
                  <c:v>21.314170535003434</c:v>
                </c:pt>
                <c:pt idx="149">
                  <c:v>21.314170535003434</c:v>
                </c:pt>
                <c:pt idx="150">
                  <c:v>21.490375920541172</c:v>
                </c:pt>
                <c:pt idx="151">
                  <c:v>21.490375920541172</c:v>
                </c:pt>
                <c:pt idx="152">
                  <c:v>21.747383452693882</c:v>
                </c:pt>
                <c:pt idx="153">
                  <c:v>21.747383452693882</c:v>
                </c:pt>
                <c:pt idx="154">
                  <c:v>21.92001317511976</c:v>
                </c:pt>
                <c:pt idx="155">
                  <c:v>21.92001317511976</c:v>
                </c:pt>
                <c:pt idx="156">
                  <c:v>22.169337323256276</c:v>
                </c:pt>
                <c:pt idx="157">
                  <c:v>22.169337323256276</c:v>
                </c:pt>
                <c:pt idx="158">
                  <c:v>22.334778788520474</c:v>
                </c:pt>
                <c:pt idx="159">
                  <c:v>22.334778788520474</c:v>
                </c:pt>
                <c:pt idx="160">
                  <c:v>22.574476889132018</c:v>
                </c:pt>
                <c:pt idx="161">
                  <c:v>22.574476889132018</c:v>
                </c:pt>
                <c:pt idx="162">
                  <c:v>22.732544733929608</c:v>
                </c:pt>
                <c:pt idx="163">
                  <c:v>22.732544733929608</c:v>
                </c:pt>
                <c:pt idx="164">
                  <c:v>22.961383485255467</c:v>
                </c:pt>
                <c:pt idx="165">
                  <c:v>22.961383485255467</c:v>
                </c:pt>
                <c:pt idx="166">
                  <c:v>23.186179572522203</c:v>
                </c:pt>
                <c:pt idx="167">
                  <c:v>23.186179572522203</c:v>
                </c:pt>
                <c:pt idx="168">
                  <c:v>23.33441096920188</c:v>
                </c:pt>
                <c:pt idx="169">
                  <c:v>23.33441096920188</c:v>
                </c:pt>
                <c:pt idx="170">
                  <c:v>23.557859897690783</c:v>
                </c:pt>
                <c:pt idx="171">
                  <c:v>23.557859897690783</c:v>
                </c:pt>
                <c:pt idx="172">
                  <c:v>23.697072971168044</c:v>
                </c:pt>
                <c:pt idx="173">
                  <c:v>23.697072971168044</c:v>
                </c:pt>
                <c:pt idx="174">
                  <c:v>23.91725624970335</c:v>
                </c:pt>
                <c:pt idx="175">
                  <c:v>23.91725624970335</c:v>
                </c:pt>
                <c:pt idx="176">
                  <c:v>24.052328492874892</c:v>
                </c:pt>
                <c:pt idx="177">
                  <c:v>24.052328492874892</c:v>
                </c:pt>
                <c:pt idx="178">
                  <c:v>24.2803146120077</c:v>
                </c:pt>
                <c:pt idx="179">
                  <c:v>24.2803146120077</c:v>
                </c:pt>
                <c:pt idx="180">
                  <c:v>24.401336848812555</c:v>
                </c:pt>
                <c:pt idx="181">
                  <c:v>24.401336848812555</c:v>
                </c:pt>
                <c:pt idx="182">
                  <c:v>24.621521394865162</c:v>
                </c:pt>
                <c:pt idx="183">
                  <c:v>24.621521394865162</c:v>
                </c:pt>
                <c:pt idx="184">
                  <c:v>24.741942610198887</c:v>
                </c:pt>
                <c:pt idx="185">
                  <c:v>24.741942610198887</c:v>
                </c:pt>
                <c:pt idx="186">
                  <c:v>24.945385726245306</c:v>
                </c:pt>
                <c:pt idx="187">
                  <c:v>24.945385726245306</c:v>
                </c:pt>
                <c:pt idx="188">
                  <c:v>24.963814563780176</c:v>
                </c:pt>
                <c:pt idx="189">
                  <c:v>24.963814563780176</c:v>
                </c:pt>
                <c:pt idx="190">
                  <c:v>25.153707674793662</c:v>
                </c:pt>
                <c:pt idx="191">
                  <c:v>25.153707674793662</c:v>
                </c:pt>
                <c:pt idx="192">
                  <c:v>25.27213862269365</c:v>
                </c:pt>
                <c:pt idx="193">
                  <c:v>25.27213862269365</c:v>
                </c:pt>
                <c:pt idx="194">
                  <c:v>25.463528722517808</c:v>
                </c:pt>
                <c:pt idx="195">
                  <c:v>25.463528722517808</c:v>
                </c:pt>
                <c:pt idx="196">
                  <c:v>25.594621096577438</c:v>
                </c:pt>
                <c:pt idx="197">
                  <c:v>25.594621096577438</c:v>
                </c:pt>
                <c:pt idx="198">
                  <c:v>25.790688540983219</c:v>
                </c:pt>
                <c:pt idx="199">
                  <c:v>25.790688540983219</c:v>
                </c:pt>
                <c:pt idx="200">
                  <c:v>25.900834930203207</c:v>
                </c:pt>
                <c:pt idx="201">
                  <c:v>25.900834930203207</c:v>
                </c:pt>
                <c:pt idx="202">
                  <c:v>26.070341403731149</c:v>
                </c:pt>
                <c:pt idx="203">
                  <c:v>26.070341403731149</c:v>
                </c:pt>
                <c:pt idx="204">
                  <c:v>26.180839620088783</c:v>
                </c:pt>
                <c:pt idx="205">
                  <c:v>26.180839620088783</c:v>
                </c:pt>
                <c:pt idx="206">
                  <c:v>26.341060000881498</c:v>
                </c:pt>
                <c:pt idx="207">
                  <c:v>26.341060000881498</c:v>
                </c:pt>
                <c:pt idx="208">
                  <c:v>26.438414388539538</c:v>
                </c:pt>
                <c:pt idx="209">
                  <c:v>26.438414388539538</c:v>
                </c:pt>
                <c:pt idx="210">
                  <c:v>26.587211250843158</c:v>
                </c:pt>
                <c:pt idx="211">
                  <c:v>26.587211250843158</c:v>
                </c:pt>
                <c:pt idx="212">
                  <c:v>26.683632329856387</c:v>
                </c:pt>
                <c:pt idx="213">
                  <c:v>26.683632329856387</c:v>
                </c:pt>
                <c:pt idx="214">
                  <c:v>26.842061988079635</c:v>
                </c:pt>
                <c:pt idx="215">
                  <c:v>26.842061988079635</c:v>
                </c:pt>
                <c:pt idx="216">
                  <c:v>26.926518578125442</c:v>
                </c:pt>
                <c:pt idx="217">
                  <c:v>26.926518578125442</c:v>
                </c:pt>
                <c:pt idx="218">
                  <c:v>27.080130130473499</c:v>
                </c:pt>
                <c:pt idx="219">
                  <c:v>27.080130130473499</c:v>
                </c:pt>
                <c:pt idx="220">
                  <c:v>27.166240320331109</c:v>
                </c:pt>
                <c:pt idx="221">
                  <c:v>27.166240320331109</c:v>
                </c:pt>
                <c:pt idx="222">
                  <c:v>27.31883111002174</c:v>
                </c:pt>
                <c:pt idx="223">
                  <c:v>27.31883111002174</c:v>
                </c:pt>
                <c:pt idx="224">
                  <c:v>27.40458523730203</c:v>
                </c:pt>
                <c:pt idx="225">
                  <c:v>27.40458523730203</c:v>
                </c:pt>
                <c:pt idx="226">
                  <c:v>27.543947289610081</c:v>
                </c:pt>
                <c:pt idx="227">
                  <c:v>27.543947289610081</c:v>
                </c:pt>
                <c:pt idx="228">
                  <c:v>27.639944128737952</c:v>
                </c:pt>
                <c:pt idx="229">
                  <c:v>27.639944128737952</c:v>
                </c:pt>
                <c:pt idx="230">
                  <c:v>27.761584496397163</c:v>
                </c:pt>
                <c:pt idx="231">
                  <c:v>27.761584496397163</c:v>
                </c:pt>
                <c:pt idx="232">
                  <c:v>27.795245483028406</c:v>
                </c:pt>
                <c:pt idx="233">
                  <c:v>27.795245483028406</c:v>
                </c:pt>
                <c:pt idx="234">
                  <c:v>27.806425792982846</c:v>
                </c:pt>
                <c:pt idx="235">
                  <c:v>27.806425792982846</c:v>
                </c:pt>
                <c:pt idx="236">
                  <c:v>27.799292772446112</c:v>
                </c:pt>
                <c:pt idx="237">
                  <c:v>27.799292772446112</c:v>
                </c:pt>
                <c:pt idx="238">
                  <c:v>27.820397600441488</c:v>
                </c:pt>
                <c:pt idx="239">
                  <c:v>27.820397600441488</c:v>
                </c:pt>
                <c:pt idx="240">
                  <c:v>27.798781303574902</c:v>
                </c:pt>
                <c:pt idx="241">
                  <c:v>27.798781303574902</c:v>
                </c:pt>
                <c:pt idx="242">
                  <c:v>27.781502416154737</c:v>
                </c:pt>
                <c:pt idx="243">
                  <c:v>27.781502416154737</c:v>
                </c:pt>
                <c:pt idx="244">
                  <c:v>27.791318649668188</c:v>
                </c:pt>
                <c:pt idx="245">
                  <c:v>27.791318649668188</c:v>
                </c:pt>
                <c:pt idx="246">
                  <c:v>27.814049445040634</c:v>
                </c:pt>
                <c:pt idx="247">
                  <c:v>27.814049445040634</c:v>
                </c:pt>
                <c:pt idx="248">
                  <c:v>27.794122370841642</c:v>
                </c:pt>
                <c:pt idx="249">
                  <c:v>27.794122370841642</c:v>
                </c:pt>
                <c:pt idx="250">
                  <c:v>27.783200022635405</c:v>
                </c:pt>
                <c:pt idx="251">
                  <c:v>27.783200022635405</c:v>
                </c:pt>
                <c:pt idx="252">
                  <c:v>27.791455040121427</c:v>
                </c:pt>
                <c:pt idx="253">
                  <c:v>27.791455040121427</c:v>
                </c:pt>
                <c:pt idx="254">
                  <c:v>27.792235691352104</c:v>
                </c:pt>
                <c:pt idx="255">
                  <c:v>27.792235691352104</c:v>
                </c:pt>
                <c:pt idx="256">
                  <c:v>27.789139054964863</c:v>
                </c:pt>
                <c:pt idx="257">
                  <c:v>27.789139054964863</c:v>
                </c:pt>
                <c:pt idx="258">
                  <c:v>27.778254032686267</c:v>
                </c:pt>
                <c:pt idx="259">
                  <c:v>27.778254032686267</c:v>
                </c:pt>
                <c:pt idx="260">
                  <c:v>27.785850956254659</c:v>
                </c:pt>
                <c:pt idx="261">
                  <c:v>27.785850956254659</c:v>
                </c:pt>
                <c:pt idx="262">
                  <c:v>27.787772556995915</c:v>
                </c:pt>
                <c:pt idx="263">
                  <c:v>27.787772556995915</c:v>
                </c:pt>
                <c:pt idx="264">
                  <c:v>27.783351672133087</c:v>
                </c:pt>
                <c:pt idx="265">
                  <c:v>27.783351672133087</c:v>
                </c:pt>
                <c:pt idx="266">
                  <c:v>27.777756591950542</c:v>
                </c:pt>
                <c:pt idx="267">
                  <c:v>27.777756591950542</c:v>
                </c:pt>
                <c:pt idx="268">
                  <c:v>27.78523562343641</c:v>
                </c:pt>
                <c:pt idx="269">
                  <c:v>27.78523562343641</c:v>
                </c:pt>
                <c:pt idx="270">
                  <c:v>27.795057516152742</c:v>
                </c:pt>
                <c:pt idx="271">
                  <c:v>27.795057516152742</c:v>
                </c:pt>
                <c:pt idx="272">
                  <c:v>27.788267398171087</c:v>
                </c:pt>
                <c:pt idx="273">
                  <c:v>27.788267398171087</c:v>
                </c:pt>
                <c:pt idx="274">
                  <c:v>27.78455920658341</c:v>
                </c:pt>
                <c:pt idx="275">
                  <c:v>27.78455920658341</c:v>
                </c:pt>
                <c:pt idx="276">
                  <c:v>27.79037327095055</c:v>
                </c:pt>
                <c:pt idx="277">
                  <c:v>27.79037327095055</c:v>
                </c:pt>
                <c:pt idx="278">
                  <c:v>27.744782801645474</c:v>
                </c:pt>
                <c:pt idx="279">
                  <c:v>27.744782801645474</c:v>
                </c:pt>
                <c:pt idx="280">
                  <c:v>27.661442988691118</c:v>
                </c:pt>
                <c:pt idx="281">
                  <c:v>27.661442988691118</c:v>
                </c:pt>
                <c:pt idx="282">
                  <c:v>27.587465733420352</c:v>
                </c:pt>
                <c:pt idx="283">
                  <c:v>27.587465733420352</c:v>
                </c:pt>
                <c:pt idx="284">
                  <c:v>27.521521590546989</c:v>
                </c:pt>
                <c:pt idx="285">
                  <c:v>27.521521590546989</c:v>
                </c:pt>
                <c:pt idx="286">
                  <c:v>27.471667284702082</c:v>
                </c:pt>
                <c:pt idx="287">
                  <c:v>27.471667284702082</c:v>
                </c:pt>
                <c:pt idx="288">
                  <c:v>27.383110764197113</c:v>
                </c:pt>
                <c:pt idx="289">
                  <c:v>27.383110764197113</c:v>
                </c:pt>
                <c:pt idx="290">
                  <c:v>27.332844240767184</c:v>
                </c:pt>
                <c:pt idx="291">
                  <c:v>27.332844240767184</c:v>
                </c:pt>
                <c:pt idx="292">
                  <c:v>27.242368395795491</c:v>
                </c:pt>
                <c:pt idx="293">
                  <c:v>27.242368395795491</c:v>
                </c:pt>
                <c:pt idx="294">
                  <c:v>27.18416175400991</c:v>
                </c:pt>
                <c:pt idx="295">
                  <c:v>27.18416175400991</c:v>
                </c:pt>
                <c:pt idx="296">
                  <c:v>27.099244335288923</c:v>
                </c:pt>
                <c:pt idx="297">
                  <c:v>27.099244335288923</c:v>
                </c:pt>
                <c:pt idx="298">
                  <c:v>27.039623910612889</c:v>
                </c:pt>
                <c:pt idx="299">
                  <c:v>27.039623910612889</c:v>
                </c:pt>
                <c:pt idx="300">
                  <c:v>26.954000252034827</c:v>
                </c:pt>
                <c:pt idx="301">
                  <c:v>26.954000252034827</c:v>
                </c:pt>
                <c:pt idx="302">
                  <c:v>26.878854589976811</c:v>
                </c:pt>
                <c:pt idx="303">
                  <c:v>26.878854589976811</c:v>
                </c:pt>
                <c:pt idx="304">
                  <c:v>26.80593677342635</c:v>
                </c:pt>
                <c:pt idx="305">
                  <c:v>26.80593677342635</c:v>
                </c:pt>
                <c:pt idx="306">
                  <c:v>26.741130503353222</c:v>
                </c:pt>
                <c:pt idx="307">
                  <c:v>26.741130503353222</c:v>
                </c:pt>
                <c:pt idx="308">
                  <c:v>26.656668262616812</c:v>
                </c:pt>
                <c:pt idx="309">
                  <c:v>26.656668262616812</c:v>
                </c:pt>
                <c:pt idx="310">
                  <c:v>26.597030500391554</c:v>
                </c:pt>
                <c:pt idx="311">
                  <c:v>26.597030500391554</c:v>
                </c:pt>
                <c:pt idx="312">
                  <c:v>26.505584456746373</c:v>
                </c:pt>
                <c:pt idx="313">
                  <c:v>26.505584456746373</c:v>
                </c:pt>
                <c:pt idx="314">
                  <c:v>26.445706154874575</c:v>
                </c:pt>
                <c:pt idx="315">
                  <c:v>26.445706154874575</c:v>
                </c:pt>
                <c:pt idx="316">
                  <c:v>26.354281201592542</c:v>
                </c:pt>
                <c:pt idx="317">
                  <c:v>26.354281201592542</c:v>
                </c:pt>
                <c:pt idx="318">
                  <c:v>26.276098367039829</c:v>
                </c:pt>
                <c:pt idx="319">
                  <c:v>26.276098367039829</c:v>
                </c:pt>
                <c:pt idx="320">
                  <c:v>26.202602769681722</c:v>
                </c:pt>
                <c:pt idx="321">
                  <c:v>26.202602769681722</c:v>
                </c:pt>
                <c:pt idx="322">
                  <c:v>26.148148509066971</c:v>
                </c:pt>
                <c:pt idx="323">
                  <c:v>26.148148509066971</c:v>
                </c:pt>
                <c:pt idx="324">
                  <c:v>26.05368531574986</c:v>
                </c:pt>
                <c:pt idx="325">
                  <c:v>26.05368531574986</c:v>
                </c:pt>
                <c:pt idx="326">
                  <c:v>25.985799981491773</c:v>
                </c:pt>
                <c:pt idx="327">
                  <c:v>25.985799981491773</c:v>
                </c:pt>
                <c:pt idx="328">
                  <c:v>25.906555328019468</c:v>
                </c:pt>
                <c:pt idx="329">
                  <c:v>25.906555328019468</c:v>
                </c:pt>
                <c:pt idx="330">
                  <c:v>25.861221973490093</c:v>
                </c:pt>
                <c:pt idx="331">
                  <c:v>25.861221973490093</c:v>
                </c:pt>
                <c:pt idx="332">
                  <c:v>25.764348192502169</c:v>
                </c:pt>
                <c:pt idx="333">
                  <c:v>25.764348192502169</c:v>
                </c:pt>
                <c:pt idx="334">
                  <c:v>25.690745705010212</c:v>
                </c:pt>
                <c:pt idx="335">
                  <c:v>25.690745705010212</c:v>
                </c:pt>
                <c:pt idx="336">
                  <c:v>25.625311772957101</c:v>
                </c:pt>
                <c:pt idx="337">
                  <c:v>25.625311772957101</c:v>
                </c:pt>
                <c:pt idx="338">
                  <c:v>25.543690298841252</c:v>
                </c:pt>
                <c:pt idx="339">
                  <c:v>25.543690298841252</c:v>
                </c:pt>
                <c:pt idx="340">
                  <c:v>25.490396958418902</c:v>
                </c:pt>
                <c:pt idx="341">
                  <c:v>25.490396958418902</c:v>
                </c:pt>
                <c:pt idx="342">
                  <c:v>25.41449440631213</c:v>
                </c:pt>
                <c:pt idx="343">
                  <c:v>25.41449440631213</c:v>
                </c:pt>
                <c:pt idx="344">
                  <c:v>25.358929553691986</c:v>
                </c:pt>
                <c:pt idx="345">
                  <c:v>25.358929553691986</c:v>
                </c:pt>
                <c:pt idx="346">
                  <c:v>25.28249024785346</c:v>
                </c:pt>
                <c:pt idx="347">
                  <c:v>25.28249024785346</c:v>
                </c:pt>
                <c:pt idx="348">
                  <c:v>25.235788521356621</c:v>
                </c:pt>
                <c:pt idx="349">
                  <c:v>25.235788521356621</c:v>
                </c:pt>
                <c:pt idx="350">
                  <c:v>25.168247277967012</c:v>
                </c:pt>
                <c:pt idx="351">
                  <c:v>25.168247277967012</c:v>
                </c:pt>
                <c:pt idx="352">
                  <c:v>25.130267517018488</c:v>
                </c:pt>
                <c:pt idx="353">
                  <c:v>25.130267517018488</c:v>
                </c:pt>
                <c:pt idx="354">
                  <c:v>25.076696088422246</c:v>
                </c:pt>
                <c:pt idx="355">
                  <c:v>25.076696088422246</c:v>
                </c:pt>
                <c:pt idx="356">
                  <c:v>25.04259115565462</c:v>
                </c:pt>
                <c:pt idx="357">
                  <c:v>25.04259115565462</c:v>
                </c:pt>
                <c:pt idx="358">
                  <c:v>24.995052016802362</c:v>
                </c:pt>
                <c:pt idx="359">
                  <c:v>24.995052016802362</c:v>
                </c:pt>
                <c:pt idx="360">
                  <c:v>25.001265301035783</c:v>
                </c:pt>
                <c:pt idx="361">
                  <c:v>25.001265301035783</c:v>
                </c:pt>
                <c:pt idx="362">
                  <c:v>25.007921176098268</c:v>
                </c:pt>
                <c:pt idx="363">
                  <c:v>25.007921176098268</c:v>
                </c:pt>
                <c:pt idx="364">
                  <c:v>25.006880900309724</c:v>
                </c:pt>
                <c:pt idx="365">
                  <c:v>25.006880900309724</c:v>
                </c:pt>
                <c:pt idx="366">
                  <c:v>25.010164279892489</c:v>
                </c:pt>
                <c:pt idx="367">
                  <c:v>25.010164279892489</c:v>
                </c:pt>
                <c:pt idx="368">
                  <c:v>24.984281116358012</c:v>
                </c:pt>
                <c:pt idx="369">
                  <c:v>24.984281116358012</c:v>
                </c:pt>
                <c:pt idx="370">
                  <c:v>24.938098404132866</c:v>
                </c:pt>
                <c:pt idx="371">
                  <c:v>24.938098404132866</c:v>
                </c:pt>
                <c:pt idx="372">
                  <c:v>24.90960823141565</c:v>
                </c:pt>
                <c:pt idx="373">
                  <c:v>24.90960823141565</c:v>
                </c:pt>
                <c:pt idx="374">
                  <c:v>24.862258709627028</c:v>
                </c:pt>
                <c:pt idx="375">
                  <c:v>24.862258709627028</c:v>
                </c:pt>
                <c:pt idx="376">
                  <c:v>24.834820859119237</c:v>
                </c:pt>
                <c:pt idx="377">
                  <c:v>24.834820859119237</c:v>
                </c:pt>
                <c:pt idx="378">
                  <c:v>24.793880526295585</c:v>
                </c:pt>
                <c:pt idx="379">
                  <c:v>24.793880526295585</c:v>
                </c:pt>
                <c:pt idx="380">
                  <c:v>24.763984524748746</c:v>
                </c:pt>
                <c:pt idx="381">
                  <c:v>24.763984524748746</c:v>
                </c:pt>
                <c:pt idx="382">
                  <c:v>24.726179768693964</c:v>
                </c:pt>
                <c:pt idx="383">
                  <c:v>24.726179768693964</c:v>
                </c:pt>
                <c:pt idx="384">
                  <c:v>24.706244564000134</c:v>
                </c:pt>
                <c:pt idx="385">
                  <c:v>24.706244564000134</c:v>
                </c:pt>
                <c:pt idx="386">
                  <c:v>24.680008165334918</c:v>
                </c:pt>
                <c:pt idx="387">
                  <c:v>24.680008165334918</c:v>
                </c:pt>
                <c:pt idx="388">
                  <c:v>24.667205411973892</c:v>
                </c:pt>
                <c:pt idx="389">
                  <c:v>24.667205411973892</c:v>
                </c:pt>
                <c:pt idx="390">
                  <c:v>24.660824155550827</c:v>
                </c:pt>
                <c:pt idx="391">
                  <c:v>24.660824155550827</c:v>
                </c:pt>
                <c:pt idx="392">
                  <c:v>24.655748167602514</c:v>
                </c:pt>
                <c:pt idx="393">
                  <c:v>24.655748167602514</c:v>
                </c:pt>
                <c:pt idx="394">
                  <c:v>24.656018002439836</c:v>
                </c:pt>
                <c:pt idx="395">
                  <c:v>24.656018002439836</c:v>
                </c:pt>
                <c:pt idx="396">
                  <c:v>24.661402574669744</c:v>
                </c:pt>
                <c:pt idx="397">
                  <c:v>24.661402574669744</c:v>
                </c:pt>
                <c:pt idx="398">
                  <c:v>24.67196216727076</c:v>
                </c:pt>
                <c:pt idx="399">
                  <c:v>24.67196216727076</c:v>
                </c:pt>
                <c:pt idx="400">
                  <c:v>24.6809371015162</c:v>
                </c:pt>
                <c:pt idx="401">
                  <c:v>24.6809371015162</c:v>
                </c:pt>
                <c:pt idx="402">
                  <c:v>24.691576366503622</c:v>
                </c:pt>
                <c:pt idx="403">
                  <c:v>24.691576366503622</c:v>
                </c:pt>
                <c:pt idx="404">
                  <c:v>24.703009464646765</c:v>
                </c:pt>
                <c:pt idx="405">
                  <c:v>24.703009464646765</c:v>
                </c:pt>
                <c:pt idx="406">
                  <c:v>24.717758293941614</c:v>
                </c:pt>
                <c:pt idx="407">
                  <c:v>24.717758293941614</c:v>
                </c:pt>
                <c:pt idx="408">
                  <c:v>24.725523683298821</c:v>
                </c:pt>
                <c:pt idx="409">
                  <c:v>24.725523683298821</c:v>
                </c:pt>
                <c:pt idx="410">
                  <c:v>24.739530810570056</c:v>
                </c:pt>
                <c:pt idx="411">
                  <c:v>24.739530810570056</c:v>
                </c:pt>
                <c:pt idx="412">
                  <c:v>24.74768687743337</c:v>
                </c:pt>
                <c:pt idx="413">
                  <c:v>24.74768687743337</c:v>
                </c:pt>
                <c:pt idx="414">
                  <c:v>24.762274784287452</c:v>
                </c:pt>
                <c:pt idx="415">
                  <c:v>24.762274784287452</c:v>
                </c:pt>
                <c:pt idx="416">
                  <c:v>24.77416122304518</c:v>
                </c:pt>
                <c:pt idx="417">
                  <c:v>24.77416122304518</c:v>
                </c:pt>
                <c:pt idx="418">
                  <c:v>24.783401439988648</c:v>
                </c:pt>
                <c:pt idx="419">
                  <c:v>24.783401439988648</c:v>
                </c:pt>
                <c:pt idx="420">
                  <c:v>24.795389252387732</c:v>
                </c:pt>
                <c:pt idx="421">
                  <c:v>24.795389252387732</c:v>
                </c:pt>
                <c:pt idx="422">
                  <c:v>24.804044029347764</c:v>
                </c:pt>
                <c:pt idx="423">
                  <c:v>24.804044029347764</c:v>
                </c:pt>
                <c:pt idx="424">
                  <c:v>24.814993455376904</c:v>
                </c:pt>
                <c:pt idx="425">
                  <c:v>24.814993455376904</c:v>
                </c:pt>
                <c:pt idx="426">
                  <c:v>24.819274494173559</c:v>
                </c:pt>
                <c:pt idx="427">
                  <c:v>24.819274494173559</c:v>
                </c:pt>
                <c:pt idx="428">
                  <c:v>24.832920435856419</c:v>
                </c:pt>
                <c:pt idx="429">
                  <c:v>24.832920435856419</c:v>
                </c:pt>
                <c:pt idx="430">
                  <c:v>24.841786937468736</c:v>
                </c:pt>
                <c:pt idx="431">
                  <c:v>24.841786937468736</c:v>
                </c:pt>
                <c:pt idx="432">
                  <c:v>24.858442851089674</c:v>
                </c:pt>
                <c:pt idx="433">
                  <c:v>24.858442851089674</c:v>
                </c:pt>
                <c:pt idx="434">
                  <c:v>24.875637390812809</c:v>
                </c:pt>
                <c:pt idx="435">
                  <c:v>24.875637390812809</c:v>
                </c:pt>
                <c:pt idx="436">
                  <c:v>24.898647920715295</c:v>
                </c:pt>
                <c:pt idx="437">
                  <c:v>24.898647920715295</c:v>
                </c:pt>
                <c:pt idx="438">
                  <c:v>24.917347126652743</c:v>
                </c:pt>
                <c:pt idx="439">
                  <c:v>24.917347126652743</c:v>
                </c:pt>
                <c:pt idx="440">
                  <c:v>24.953498995353559</c:v>
                </c:pt>
                <c:pt idx="441">
                  <c:v>24.953498995353559</c:v>
                </c:pt>
                <c:pt idx="442">
                  <c:v>24.979743308427722</c:v>
                </c:pt>
                <c:pt idx="443">
                  <c:v>24.979743308427722</c:v>
                </c:pt>
                <c:pt idx="444">
                  <c:v>25.018198774893218</c:v>
                </c:pt>
                <c:pt idx="445">
                  <c:v>25.018198774893218</c:v>
                </c:pt>
                <c:pt idx="446">
                  <c:v>24.914706312609582</c:v>
                </c:pt>
                <c:pt idx="447">
                  <c:v>24.914706312609582</c:v>
                </c:pt>
                <c:pt idx="448">
                  <c:v>24.731006728208346</c:v>
                </c:pt>
                <c:pt idx="449">
                  <c:v>24.731006728208346</c:v>
                </c:pt>
                <c:pt idx="450">
                  <c:v>24.602090593790006</c:v>
                </c:pt>
                <c:pt idx="451">
                  <c:v>24.602090593790006</c:v>
                </c:pt>
                <c:pt idx="452">
                  <c:v>24.414619020949733</c:v>
                </c:pt>
                <c:pt idx="453">
                  <c:v>24.414619020949733</c:v>
                </c:pt>
                <c:pt idx="454">
                  <c:v>24.286981818674704</c:v>
                </c:pt>
                <c:pt idx="455">
                  <c:v>24.286981818674704</c:v>
                </c:pt>
                <c:pt idx="456">
                  <c:v>24.095879552570398</c:v>
                </c:pt>
                <c:pt idx="457">
                  <c:v>24.095879552570398</c:v>
                </c:pt>
                <c:pt idx="458">
                  <c:v>23.968987845158249</c:v>
                </c:pt>
                <c:pt idx="459">
                  <c:v>23.968987845158249</c:v>
                </c:pt>
                <c:pt idx="460">
                  <c:v>23.774757610458611</c:v>
                </c:pt>
                <c:pt idx="461">
                  <c:v>23.774757610458611</c:v>
                </c:pt>
                <c:pt idx="462">
                  <c:v>23.64205384574511</c:v>
                </c:pt>
                <c:pt idx="463">
                  <c:v>23.64205384574511</c:v>
                </c:pt>
                <c:pt idx="464">
                  <c:v>23.452171505611499</c:v>
                </c:pt>
                <c:pt idx="465">
                  <c:v>23.452171505611499</c:v>
                </c:pt>
                <c:pt idx="466">
                  <c:v>23.325740274350931</c:v>
                </c:pt>
                <c:pt idx="467">
                  <c:v>23.325740274350931</c:v>
                </c:pt>
                <c:pt idx="468">
                  <c:v>23.129762759552115</c:v>
                </c:pt>
                <c:pt idx="469">
                  <c:v>23.129762759552115</c:v>
                </c:pt>
                <c:pt idx="470">
                  <c:v>22.99755217377691</c:v>
                </c:pt>
                <c:pt idx="471">
                  <c:v>22.99755217377691</c:v>
                </c:pt>
                <c:pt idx="472">
                  <c:v>22.807236349484501</c:v>
                </c:pt>
                <c:pt idx="473">
                  <c:v>22.807236349484501</c:v>
                </c:pt>
                <c:pt idx="474">
                  <c:v>22.676831309899864</c:v>
                </c:pt>
                <c:pt idx="475">
                  <c:v>22.676831309899864</c:v>
                </c:pt>
                <c:pt idx="476">
                  <c:v>22.485286900303326</c:v>
                </c:pt>
                <c:pt idx="477">
                  <c:v>22.485286900303326</c:v>
                </c:pt>
                <c:pt idx="478">
                  <c:v>22.353817665833201</c:v>
                </c:pt>
                <c:pt idx="479">
                  <c:v>22.353817665833201</c:v>
                </c:pt>
                <c:pt idx="480">
                  <c:v>22.163581088647536</c:v>
                </c:pt>
                <c:pt idx="481">
                  <c:v>22.163581088647536</c:v>
                </c:pt>
                <c:pt idx="482">
                  <c:v>22.03359684407587</c:v>
                </c:pt>
                <c:pt idx="483">
                  <c:v>22.03359684407587</c:v>
                </c:pt>
                <c:pt idx="484">
                  <c:v>21.842098103571573</c:v>
                </c:pt>
                <c:pt idx="485">
                  <c:v>21.842098103571573</c:v>
                </c:pt>
                <c:pt idx="486">
                  <c:v>21.708420145133829</c:v>
                </c:pt>
                <c:pt idx="487">
                  <c:v>21.708420145133829</c:v>
                </c:pt>
                <c:pt idx="488">
                  <c:v>21.513531983758092</c:v>
                </c:pt>
                <c:pt idx="489">
                  <c:v>21.513531983758092</c:v>
                </c:pt>
                <c:pt idx="490">
                  <c:v>21.373228766213288</c:v>
                </c:pt>
                <c:pt idx="491">
                  <c:v>21.373228766213288</c:v>
                </c:pt>
                <c:pt idx="492">
                  <c:v>21.173550037228313</c:v>
                </c:pt>
                <c:pt idx="493">
                  <c:v>21.173550037228313</c:v>
                </c:pt>
                <c:pt idx="494">
                  <c:v>21.036775331082502</c:v>
                </c:pt>
                <c:pt idx="495">
                  <c:v>21.036775331082502</c:v>
                </c:pt>
                <c:pt idx="496">
                  <c:v>20.82212937257782</c:v>
                </c:pt>
                <c:pt idx="497">
                  <c:v>20.82212937257782</c:v>
                </c:pt>
                <c:pt idx="498">
                  <c:v>20.671370985252665</c:v>
                </c:pt>
                <c:pt idx="499">
                  <c:v>20.671370985252665</c:v>
                </c:pt>
                <c:pt idx="500">
                  <c:v>20.459267191116425</c:v>
                </c:pt>
                <c:pt idx="501">
                  <c:v>20.459267191116425</c:v>
                </c:pt>
                <c:pt idx="502">
                  <c:v>20.313885906549594</c:v>
                </c:pt>
                <c:pt idx="503">
                  <c:v>20.313885906549594</c:v>
                </c:pt>
                <c:pt idx="504">
                  <c:v>20.094118830920848</c:v>
                </c:pt>
                <c:pt idx="505">
                  <c:v>20.094118830920848</c:v>
                </c:pt>
                <c:pt idx="506">
                  <c:v>19.945419968707828</c:v>
                </c:pt>
                <c:pt idx="507">
                  <c:v>19.945419968707828</c:v>
                </c:pt>
                <c:pt idx="508">
                  <c:v>19.728614099675845</c:v>
                </c:pt>
                <c:pt idx="509">
                  <c:v>19.728614099675845</c:v>
                </c:pt>
                <c:pt idx="510">
                  <c:v>19.510033695463214</c:v>
                </c:pt>
                <c:pt idx="511">
                  <c:v>19.510033695463214</c:v>
                </c:pt>
                <c:pt idx="512">
                  <c:v>19.361448389903803</c:v>
                </c:pt>
                <c:pt idx="513">
                  <c:v>19.361448389903803</c:v>
                </c:pt>
                <c:pt idx="514">
                  <c:v>19.137562829848232</c:v>
                </c:pt>
                <c:pt idx="515">
                  <c:v>19.137562829848232</c:v>
                </c:pt>
                <c:pt idx="516">
                  <c:v>18.983720129919181</c:v>
                </c:pt>
                <c:pt idx="517">
                  <c:v>18.983720129919181</c:v>
                </c:pt>
                <c:pt idx="518">
                  <c:v>18.750998762166429</c:v>
                </c:pt>
                <c:pt idx="519">
                  <c:v>18.750998762166429</c:v>
                </c:pt>
                <c:pt idx="520">
                  <c:v>18.588491956658139</c:v>
                </c:pt>
                <c:pt idx="521">
                  <c:v>18.588491956658139</c:v>
                </c:pt>
                <c:pt idx="522">
                  <c:v>18.344102706396725</c:v>
                </c:pt>
                <c:pt idx="523">
                  <c:v>18.344102706396725</c:v>
                </c:pt>
                <c:pt idx="524">
                  <c:v>18.175649388593953</c:v>
                </c:pt>
                <c:pt idx="525">
                  <c:v>18.175649388593953</c:v>
                </c:pt>
                <c:pt idx="526">
                  <c:v>17.921063657944803</c:v>
                </c:pt>
                <c:pt idx="527">
                  <c:v>17.921063657944803</c:v>
                </c:pt>
                <c:pt idx="528">
                  <c:v>17.745973824771426</c:v>
                </c:pt>
                <c:pt idx="529">
                  <c:v>17.745973824771426</c:v>
                </c:pt>
                <c:pt idx="530">
                  <c:v>17.485006264931634</c:v>
                </c:pt>
                <c:pt idx="531">
                  <c:v>17.485006264931634</c:v>
                </c:pt>
                <c:pt idx="532">
                  <c:v>17.306347953764593</c:v>
                </c:pt>
                <c:pt idx="533">
                  <c:v>17.306347953764593</c:v>
                </c:pt>
                <c:pt idx="534">
                  <c:v>17.043466917986279</c:v>
                </c:pt>
                <c:pt idx="535">
                  <c:v>17.043466917986279</c:v>
                </c:pt>
                <c:pt idx="536">
                  <c:v>16.866357850243414</c:v>
                </c:pt>
                <c:pt idx="537">
                  <c:v>16.866357850243414</c:v>
                </c:pt>
                <c:pt idx="538">
                  <c:v>16.60465640705652</c:v>
                </c:pt>
                <c:pt idx="539">
                  <c:v>16.60465640705652</c:v>
                </c:pt>
                <c:pt idx="540">
                  <c:v>16.42687303465523</c:v>
                </c:pt>
                <c:pt idx="541">
                  <c:v>16.42687303465523</c:v>
                </c:pt>
                <c:pt idx="542">
                  <c:v>16.163303826136708</c:v>
                </c:pt>
                <c:pt idx="543">
                  <c:v>16.163303826136708</c:v>
                </c:pt>
                <c:pt idx="544">
                  <c:v>15.982746791591028</c:v>
                </c:pt>
                <c:pt idx="545">
                  <c:v>15.982746791591028</c:v>
                </c:pt>
                <c:pt idx="546">
                  <c:v>15.712835491898243</c:v>
                </c:pt>
                <c:pt idx="547">
                  <c:v>15.712835491898243</c:v>
                </c:pt>
                <c:pt idx="548">
                  <c:v>15.531443913505621</c:v>
                </c:pt>
                <c:pt idx="549">
                  <c:v>15.531443913505621</c:v>
                </c:pt>
                <c:pt idx="550">
                  <c:v>15.259657298059961</c:v>
                </c:pt>
                <c:pt idx="551">
                  <c:v>15.259657298059961</c:v>
                </c:pt>
                <c:pt idx="552">
                  <c:v>15.074054293076298</c:v>
                </c:pt>
                <c:pt idx="553">
                  <c:v>15.074054293076298</c:v>
                </c:pt>
                <c:pt idx="554">
                  <c:v>14.799823801931987</c:v>
                </c:pt>
                <c:pt idx="555">
                  <c:v>14.799823801931987</c:v>
                </c:pt>
                <c:pt idx="556">
                  <c:v>14.612826277634447</c:v>
                </c:pt>
                <c:pt idx="557">
                  <c:v>14.612826277634447</c:v>
                </c:pt>
                <c:pt idx="558">
                  <c:v>14.335188941767417</c:v>
                </c:pt>
                <c:pt idx="559">
                  <c:v>14.335188941767417</c:v>
                </c:pt>
                <c:pt idx="560">
                  <c:v>14.148462529824394</c:v>
                </c:pt>
                <c:pt idx="561">
                  <c:v>14.148462529824394</c:v>
                </c:pt>
                <c:pt idx="562">
                  <c:v>13.872788535277838</c:v>
                </c:pt>
                <c:pt idx="563">
                  <c:v>13.872788535277838</c:v>
                </c:pt>
                <c:pt idx="564">
                  <c:v>13.684153922365359</c:v>
                </c:pt>
                <c:pt idx="565">
                  <c:v>13.684153922365359</c:v>
                </c:pt>
                <c:pt idx="566">
                  <c:v>13.406979021438849</c:v>
                </c:pt>
                <c:pt idx="567">
                  <c:v>13.406979021438849</c:v>
                </c:pt>
                <c:pt idx="568">
                  <c:v>13.222839264089007</c:v>
                </c:pt>
                <c:pt idx="569">
                  <c:v>13.222839264089007</c:v>
                </c:pt>
                <c:pt idx="570">
                  <c:v>12.951780196517619</c:v>
                </c:pt>
                <c:pt idx="571">
                  <c:v>12.951780196517619</c:v>
                </c:pt>
                <c:pt idx="572">
                  <c:v>12.765606256940655</c:v>
                </c:pt>
                <c:pt idx="573">
                  <c:v>12.765606256940655</c:v>
                </c:pt>
                <c:pt idx="574">
                  <c:v>12.492809203122333</c:v>
                </c:pt>
                <c:pt idx="575">
                  <c:v>12.492809203122333</c:v>
                </c:pt>
                <c:pt idx="576">
                  <c:v>12.310523668282137</c:v>
                </c:pt>
                <c:pt idx="577">
                  <c:v>12.310523668282137</c:v>
                </c:pt>
                <c:pt idx="578">
                  <c:v>12.036129586368284</c:v>
                </c:pt>
                <c:pt idx="579">
                  <c:v>12.036129586368284</c:v>
                </c:pt>
                <c:pt idx="580">
                  <c:v>11.856140014009858</c:v>
                </c:pt>
                <c:pt idx="581">
                  <c:v>11.856140014009858</c:v>
                </c:pt>
                <c:pt idx="582">
                  <c:v>11.586070568604853</c:v>
                </c:pt>
                <c:pt idx="583">
                  <c:v>11.586070568604853</c:v>
                </c:pt>
                <c:pt idx="584">
                  <c:v>11.402663156412768</c:v>
                </c:pt>
                <c:pt idx="585">
                  <c:v>11.402663156412768</c:v>
                </c:pt>
                <c:pt idx="586">
                  <c:v>11.12965375520408</c:v>
                </c:pt>
                <c:pt idx="587">
                  <c:v>11.12965375520408</c:v>
                </c:pt>
                <c:pt idx="588">
                  <c:v>10.949044225216337</c:v>
                </c:pt>
                <c:pt idx="589">
                  <c:v>10.949044225216337</c:v>
                </c:pt>
                <c:pt idx="590">
                  <c:v>10.677118320214706</c:v>
                </c:pt>
                <c:pt idx="591">
                  <c:v>10.677118320214706</c:v>
                </c:pt>
                <c:pt idx="592">
                  <c:v>10.496170301575045</c:v>
                </c:pt>
                <c:pt idx="593">
                  <c:v>10.496170301575045</c:v>
                </c:pt>
                <c:pt idx="594">
                  <c:v>10.226600300836584</c:v>
                </c:pt>
                <c:pt idx="595">
                  <c:v>10.226600300836584</c:v>
                </c:pt>
                <c:pt idx="596">
                  <c:v>10.044125407317489</c:v>
                </c:pt>
                <c:pt idx="597">
                  <c:v>10.044125407317489</c:v>
                </c:pt>
                <c:pt idx="598">
                  <c:v>9.7738966017897759</c:v>
                </c:pt>
                <c:pt idx="599">
                  <c:v>9.7738966017897759</c:v>
                </c:pt>
                <c:pt idx="600">
                  <c:v>9.5926013459202668</c:v>
                </c:pt>
                <c:pt idx="601">
                  <c:v>9.5926013459202668</c:v>
                </c:pt>
                <c:pt idx="602">
                  <c:v>9.2633549785069462</c:v>
                </c:pt>
                <c:pt idx="603">
                  <c:v>9.2633549785069462</c:v>
                </c:pt>
                <c:pt idx="604">
                  <c:v>8.879491630416755</c:v>
                </c:pt>
                <c:pt idx="605">
                  <c:v>8.879491630416755</c:v>
                </c:pt>
                <c:pt idx="606">
                  <c:v>8.6204377002207337</c:v>
                </c:pt>
                <c:pt idx="607">
                  <c:v>8.6204377002207337</c:v>
                </c:pt>
                <c:pt idx="608">
                  <c:v>8.2423081588600606</c:v>
                </c:pt>
                <c:pt idx="609">
                  <c:v>8.2423081588600606</c:v>
                </c:pt>
                <c:pt idx="610">
                  <c:v>7.9851904673325134</c:v>
                </c:pt>
                <c:pt idx="611">
                  <c:v>7.9851904673325134</c:v>
                </c:pt>
                <c:pt idx="612">
                  <c:v>7.6079532950138065</c:v>
                </c:pt>
                <c:pt idx="613">
                  <c:v>7.6079532950138065</c:v>
                </c:pt>
                <c:pt idx="614">
                  <c:v>7.3475774839265915</c:v>
                </c:pt>
                <c:pt idx="615">
                  <c:v>7.3475774839265915</c:v>
                </c:pt>
                <c:pt idx="616">
                  <c:v>6.9758939868789511</c:v>
                </c:pt>
                <c:pt idx="617">
                  <c:v>6.9758939868789511</c:v>
                </c:pt>
                <c:pt idx="618">
                  <c:v>6.7204871801388046</c:v>
                </c:pt>
                <c:pt idx="619">
                  <c:v>6.7204871801388046</c:v>
                </c:pt>
                <c:pt idx="620">
                  <c:v>6.3463988244080856</c:v>
                </c:pt>
                <c:pt idx="621">
                  <c:v>6.3463988244080856</c:v>
                </c:pt>
                <c:pt idx="622">
                  <c:v>6.0905709504335466</c:v>
                </c:pt>
                <c:pt idx="623">
                  <c:v>6.0905709504335466</c:v>
                </c:pt>
                <c:pt idx="624">
                  <c:v>5.7188162184799953</c:v>
                </c:pt>
                <c:pt idx="625">
                  <c:v>5.7188162184799953</c:v>
                </c:pt>
                <c:pt idx="626">
                  <c:v>5.466698959433109</c:v>
                </c:pt>
                <c:pt idx="627">
                  <c:v>5.466698959433109</c:v>
                </c:pt>
                <c:pt idx="628">
                  <c:v>5.0932791827348343</c:v>
                </c:pt>
                <c:pt idx="629">
                  <c:v>5.0932791827348343</c:v>
                </c:pt>
                <c:pt idx="630">
                  <c:v>4.8377697856601554</c:v>
                </c:pt>
                <c:pt idx="631">
                  <c:v>4.8377697856601554</c:v>
                </c:pt>
                <c:pt idx="632">
                  <c:v>4.4691861107829531</c:v>
                </c:pt>
                <c:pt idx="633">
                  <c:v>4.4691861107829531</c:v>
                </c:pt>
                <c:pt idx="634">
                  <c:v>4.2188774923113961</c:v>
                </c:pt>
                <c:pt idx="635">
                  <c:v>4.2188774923113961</c:v>
                </c:pt>
                <c:pt idx="636">
                  <c:v>3.846734897817182</c:v>
                </c:pt>
                <c:pt idx="637">
                  <c:v>3.846734897817182</c:v>
                </c:pt>
                <c:pt idx="638">
                  <c:v>3.5988224823806689</c:v>
                </c:pt>
                <c:pt idx="639">
                  <c:v>3.5988224823806689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56-4604-B28D-F0F645EAA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196800"/>
        <c:axId val="467189120"/>
      </c:scatterChart>
      <c:scatterChart>
        <c:scatterStyle val="lineMarker"/>
        <c:varyColors val="0"/>
        <c:ser>
          <c:idx val="2"/>
          <c:order val="2"/>
          <c:tx>
            <c:strRef>
              <c:f>GPS_POSITION_NOISE_3M!$H$1</c:f>
              <c:strCache>
                <c:ptCount val="1"/>
                <c:pt idx="0">
                  <c:v>Speed Error 3 m (m/s)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GPS_POSITION_NOISE_3M!$B$2:$B$641</c:f>
              <c:numCache>
                <c:formatCode>General</c:formatCode>
                <c:ptCount val="640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4.5990000000000002</c:v>
                </c:pt>
                <c:pt idx="11">
                  <c:v>5.1989999999999998</c:v>
                </c:pt>
                <c:pt idx="12">
                  <c:v>5.5990000000000002</c:v>
                </c:pt>
                <c:pt idx="13">
                  <c:v>6.1989999999999998</c:v>
                </c:pt>
                <c:pt idx="14">
                  <c:v>6.5990000000000002</c:v>
                </c:pt>
                <c:pt idx="15">
                  <c:v>6.5990000000000002</c:v>
                </c:pt>
                <c:pt idx="16">
                  <c:v>7.1989999999999998</c:v>
                </c:pt>
                <c:pt idx="17">
                  <c:v>7.1989999999999998</c:v>
                </c:pt>
                <c:pt idx="18">
                  <c:v>7.7990000000000004</c:v>
                </c:pt>
                <c:pt idx="19">
                  <c:v>7.7990000000000004</c:v>
                </c:pt>
                <c:pt idx="20">
                  <c:v>8.1989999999999998</c:v>
                </c:pt>
                <c:pt idx="21">
                  <c:v>8.1989999999999998</c:v>
                </c:pt>
                <c:pt idx="22">
                  <c:v>8.7989999999999995</c:v>
                </c:pt>
                <c:pt idx="23">
                  <c:v>8.7989999999999995</c:v>
                </c:pt>
                <c:pt idx="24">
                  <c:v>9.1989999999999998</c:v>
                </c:pt>
                <c:pt idx="25">
                  <c:v>9.1989999999999998</c:v>
                </c:pt>
                <c:pt idx="26">
                  <c:v>9.7989999999999995</c:v>
                </c:pt>
                <c:pt idx="27">
                  <c:v>9.7989999999999995</c:v>
                </c:pt>
                <c:pt idx="28">
                  <c:v>10.199</c:v>
                </c:pt>
                <c:pt idx="29">
                  <c:v>10.199</c:v>
                </c:pt>
                <c:pt idx="30">
                  <c:v>10.798999999999999</c:v>
                </c:pt>
                <c:pt idx="31">
                  <c:v>10.798999999999999</c:v>
                </c:pt>
                <c:pt idx="32">
                  <c:v>11.199</c:v>
                </c:pt>
                <c:pt idx="33">
                  <c:v>11.199</c:v>
                </c:pt>
                <c:pt idx="34">
                  <c:v>11.798999999999999</c:v>
                </c:pt>
                <c:pt idx="35">
                  <c:v>11.798999999999999</c:v>
                </c:pt>
                <c:pt idx="36">
                  <c:v>12.199</c:v>
                </c:pt>
                <c:pt idx="37">
                  <c:v>12.199</c:v>
                </c:pt>
                <c:pt idx="38">
                  <c:v>12.798999999999999</c:v>
                </c:pt>
                <c:pt idx="39">
                  <c:v>12.798999999999999</c:v>
                </c:pt>
                <c:pt idx="40">
                  <c:v>13.199</c:v>
                </c:pt>
                <c:pt idx="41">
                  <c:v>13.199</c:v>
                </c:pt>
                <c:pt idx="42">
                  <c:v>13.798999999999999</c:v>
                </c:pt>
                <c:pt idx="43">
                  <c:v>13.798999999999999</c:v>
                </c:pt>
                <c:pt idx="44">
                  <c:v>14.199</c:v>
                </c:pt>
                <c:pt idx="45">
                  <c:v>14.199</c:v>
                </c:pt>
                <c:pt idx="46">
                  <c:v>14.798999999999999</c:v>
                </c:pt>
                <c:pt idx="47">
                  <c:v>14.798999999999999</c:v>
                </c:pt>
                <c:pt idx="48">
                  <c:v>15.199</c:v>
                </c:pt>
                <c:pt idx="49">
                  <c:v>15.199</c:v>
                </c:pt>
                <c:pt idx="50">
                  <c:v>15.798999999999999</c:v>
                </c:pt>
                <c:pt idx="51">
                  <c:v>15.798999999999999</c:v>
                </c:pt>
                <c:pt idx="52">
                  <c:v>16.199000000000002</c:v>
                </c:pt>
                <c:pt idx="53">
                  <c:v>16.199000000000002</c:v>
                </c:pt>
                <c:pt idx="54">
                  <c:v>16.798999999999999</c:v>
                </c:pt>
                <c:pt idx="55">
                  <c:v>16.798999999999999</c:v>
                </c:pt>
                <c:pt idx="56">
                  <c:v>17.199000000000002</c:v>
                </c:pt>
                <c:pt idx="57">
                  <c:v>17.199000000000002</c:v>
                </c:pt>
                <c:pt idx="58">
                  <c:v>17.798999999999999</c:v>
                </c:pt>
                <c:pt idx="59">
                  <c:v>17.798999999999999</c:v>
                </c:pt>
                <c:pt idx="60">
                  <c:v>18.199000000000002</c:v>
                </c:pt>
                <c:pt idx="61">
                  <c:v>18.199000000000002</c:v>
                </c:pt>
                <c:pt idx="62">
                  <c:v>18.798999999999999</c:v>
                </c:pt>
                <c:pt idx="63">
                  <c:v>18.798999999999999</c:v>
                </c:pt>
                <c:pt idx="64">
                  <c:v>19.199000000000002</c:v>
                </c:pt>
                <c:pt idx="65">
                  <c:v>19.199000000000002</c:v>
                </c:pt>
                <c:pt idx="66">
                  <c:v>19.798999999999999</c:v>
                </c:pt>
                <c:pt idx="67">
                  <c:v>19.798999999999999</c:v>
                </c:pt>
                <c:pt idx="68">
                  <c:v>20.199000000000002</c:v>
                </c:pt>
                <c:pt idx="69">
                  <c:v>20.199000000000002</c:v>
                </c:pt>
                <c:pt idx="70">
                  <c:v>20.798999999999999</c:v>
                </c:pt>
                <c:pt idx="71">
                  <c:v>20.798999999999999</c:v>
                </c:pt>
                <c:pt idx="72">
                  <c:v>21.199000000000002</c:v>
                </c:pt>
                <c:pt idx="73">
                  <c:v>21.199000000000002</c:v>
                </c:pt>
                <c:pt idx="74">
                  <c:v>21.798999999999999</c:v>
                </c:pt>
                <c:pt idx="75">
                  <c:v>21.798999999999999</c:v>
                </c:pt>
                <c:pt idx="76">
                  <c:v>22.199000000000002</c:v>
                </c:pt>
                <c:pt idx="77">
                  <c:v>22.199000000000002</c:v>
                </c:pt>
                <c:pt idx="78">
                  <c:v>22.798999999999999</c:v>
                </c:pt>
                <c:pt idx="79">
                  <c:v>22.798999999999999</c:v>
                </c:pt>
                <c:pt idx="80">
                  <c:v>23.199000000000002</c:v>
                </c:pt>
                <c:pt idx="81">
                  <c:v>23.199000000000002</c:v>
                </c:pt>
                <c:pt idx="82">
                  <c:v>23.798999999999999</c:v>
                </c:pt>
                <c:pt idx="83">
                  <c:v>23.798999999999999</c:v>
                </c:pt>
                <c:pt idx="84">
                  <c:v>24.199000000000002</c:v>
                </c:pt>
                <c:pt idx="85">
                  <c:v>24.199000000000002</c:v>
                </c:pt>
                <c:pt idx="86">
                  <c:v>24.798999999999999</c:v>
                </c:pt>
                <c:pt idx="87">
                  <c:v>24.798999999999999</c:v>
                </c:pt>
                <c:pt idx="88">
                  <c:v>25.399000000000001</c:v>
                </c:pt>
                <c:pt idx="89">
                  <c:v>25.399000000000001</c:v>
                </c:pt>
                <c:pt idx="90">
                  <c:v>25.798999999999999</c:v>
                </c:pt>
                <c:pt idx="91">
                  <c:v>25.798999999999999</c:v>
                </c:pt>
                <c:pt idx="92">
                  <c:v>26.399000000000001</c:v>
                </c:pt>
                <c:pt idx="93">
                  <c:v>26.399000000000001</c:v>
                </c:pt>
                <c:pt idx="94">
                  <c:v>26.798999999999999</c:v>
                </c:pt>
                <c:pt idx="95">
                  <c:v>26.798999999999999</c:v>
                </c:pt>
                <c:pt idx="96">
                  <c:v>27.399000000000001</c:v>
                </c:pt>
                <c:pt idx="97">
                  <c:v>27.399000000000001</c:v>
                </c:pt>
                <c:pt idx="98">
                  <c:v>27.798999999999999</c:v>
                </c:pt>
                <c:pt idx="99">
                  <c:v>27.798999999999999</c:v>
                </c:pt>
                <c:pt idx="100">
                  <c:v>28.399000000000001</c:v>
                </c:pt>
                <c:pt idx="101">
                  <c:v>28.399000000000001</c:v>
                </c:pt>
                <c:pt idx="102">
                  <c:v>28.798999999999999</c:v>
                </c:pt>
                <c:pt idx="103">
                  <c:v>28.798999999999999</c:v>
                </c:pt>
                <c:pt idx="104">
                  <c:v>29.399000000000001</c:v>
                </c:pt>
                <c:pt idx="105">
                  <c:v>29.399000000000001</c:v>
                </c:pt>
                <c:pt idx="106">
                  <c:v>29.798999999999999</c:v>
                </c:pt>
                <c:pt idx="107">
                  <c:v>29.798999999999999</c:v>
                </c:pt>
                <c:pt idx="108">
                  <c:v>30.399000000000001</c:v>
                </c:pt>
                <c:pt idx="109">
                  <c:v>30.399000000000001</c:v>
                </c:pt>
                <c:pt idx="110">
                  <c:v>30.798999999999999</c:v>
                </c:pt>
                <c:pt idx="111">
                  <c:v>30.798999999999999</c:v>
                </c:pt>
                <c:pt idx="112">
                  <c:v>31.399000000000001</c:v>
                </c:pt>
                <c:pt idx="113">
                  <c:v>31.399000000000001</c:v>
                </c:pt>
                <c:pt idx="114">
                  <c:v>31.798999999999999</c:v>
                </c:pt>
                <c:pt idx="115">
                  <c:v>31.798999999999999</c:v>
                </c:pt>
                <c:pt idx="116">
                  <c:v>32.399000000000001</c:v>
                </c:pt>
                <c:pt idx="117">
                  <c:v>32.399000000000001</c:v>
                </c:pt>
                <c:pt idx="118">
                  <c:v>32.798999999999999</c:v>
                </c:pt>
                <c:pt idx="119">
                  <c:v>32.798999999999999</c:v>
                </c:pt>
                <c:pt idx="120">
                  <c:v>33.399000000000001</c:v>
                </c:pt>
                <c:pt idx="121">
                  <c:v>33.399000000000001</c:v>
                </c:pt>
                <c:pt idx="122">
                  <c:v>33.798999999999999</c:v>
                </c:pt>
                <c:pt idx="123">
                  <c:v>33.798999999999999</c:v>
                </c:pt>
                <c:pt idx="124">
                  <c:v>34.399000000000001</c:v>
                </c:pt>
                <c:pt idx="125">
                  <c:v>34.399000000000001</c:v>
                </c:pt>
                <c:pt idx="126">
                  <c:v>34.798999999999999</c:v>
                </c:pt>
                <c:pt idx="127">
                  <c:v>34.798999999999999</c:v>
                </c:pt>
                <c:pt idx="128">
                  <c:v>35.399000000000001</c:v>
                </c:pt>
                <c:pt idx="129">
                  <c:v>35.399000000000001</c:v>
                </c:pt>
                <c:pt idx="130">
                  <c:v>35.798999999999999</c:v>
                </c:pt>
                <c:pt idx="131">
                  <c:v>35.798999999999999</c:v>
                </c:pt>
                <c:pt idx="132">
                  <c:v>36.399000000000001</c:v>
                </c:pt>
                <c:pt idx="133">
                  <c:v>36.399000000000001</c:v>
                </c:pt>
                <c:pt idx="134">
                  <c:v>36.798999999999999</c:v>
                </c:pt>
                <c:pt idx="135">
                  <c:v>36.798999999999999</c:v>
                </c:pt>
                <c:pt idx="136">
                  <c:v>37.399000000000001</c:v>
                </c:pt>
                <c:pt idx="137">
                  <c:v>37.399000000000001</c:v>
                </c:pt>
                <c:pt idx="138">
                  <c:v>37.798999999999999</c:v>
                </c:pt>
                <c:pt idx="139">
                  <c:v>37.798999999999999</c:v>
                </c:pt>
                <c:pt idx="140">
                  <c:v>38.399000000000001</c:v>
                </c:pt>
                <c:pt idx="141">
                  <c:v>38.399000000000001</c:v>
                </c:pt>
                <c:pt idx="142">
                  <c:v>38.798999999999999</c:v>
                </c:pt>
                <c:pt idx="143">
                  <c:v>38.798999999999999</c:v>
                </c:pt>
                <c:pt idx="144">
                  <c:v>39.399000000000001</c:v>
                </c:pt>
                <c:pt idx="145">
                  <c:v>39.399000000000001</c:v>
                </c:pt>
                <c:pt idx="146">
                  <c:v>39.798999999999999</c:v>
                </c:pt>
                <c:pt idx="147">
                  <c:v>39.798999999999999</c:v>
                </c:pt>
                <c:pt idx="148">
                  <c:v>40.399000000000001</c:v>
                </c:pt>
                <c:pt idx="149">
                  <c:v>40.399000000000001</c:v>
                </c:pt>
                <c:pt idx="150">
                  <c:v>40.798999999999999</c:v>
                </c:pt>
                <c:pt idx="151">
                  <c:v>40.798999999999999</c:v>
                </c:pt>
                <c:pt idx="152">
                  <c:v>41.399000000000001</c:v>
                </c:pt>
                <c:pt idx="153">
                  <c:v>41.399000000000001</c:v>
                </c:pt>
                <c:pt idx="154">
                  <c:v>41.798999999999999</c:v>
                </c:pt>
                <c:pt idx="155">
                  <c:v>41.798999999999999</c:v>
                </c:pt>
                <c:pt idx="156">
                  <c:v>42.399000000000001</c:v>
                </c:pt>
                <c:pt idx="157">
                  <c:v>42.399000000000001</c:v>
                </c:pt>
                <c:pt idx="158">
                  <c:v>42.798999999999999</c:v>
                </c:pt>
                <c:pt idx="159">
                  <c:v>42.798999999999999</c:v>
                </c:pt>
                <c:pt idx="160">
                  <c:v>43.399000000000001</c:v>
                </c:pt>
                <c:pt idx="161">
                  <c:v>43.399000000000001</c:v>
                </c:pt>
                <c:pt idx="162">
                  <c:v>43.798999999999999</c:v>
                </c:pt>
                <c:pt idx="163">
                  <c:v>43.798999999999999</c:v>
                </c:pt>
                <c:pt idx="164">
                  <c:v>44.399000000000001</c:v>
                </c:pt>
                <c:pt idx="165">
                  <c:v>44.399000000000001</c:v>
                </c:pt>
                <c:pt idx="166">
                  <c:v>45</c:v>
                </c:pt>
                <c:pt idx="167">
                  <c:v>45</c:v>
                </c:pt>
                <c:pt idx="168">
                  <c:v>45.399000000000001</c:v>
                </c:pt>
                <c:pt idx="169">
                  <c:v>45.399000000000001</c:v>
                </c:pt>
                <c:pt idx="170">
                  <c:v>46</c:v>
                </c:pt>
                <c:pt idx="171">
                  <c:v>46</c:v>
                </c:pt>
                <c:pt idx="172">
                  <c:v>46.399000000000001</c:v>
                </c:pt>
                <c:pt idx="173">
                  <c:v>46.399000000000001</c:v>
                </c:pt>
                <c:pt idx="174">
                  <c:v>47</c:v>
                </c:pt>
                <c:pt idx="175">
                  <c:v>47</c:v>
                </c:pt>
                <c:pt idx="176">
                  <c:v>47.399000000000001</c:v>
                </c:pt>
                <c:pt idx="177">
                  <c:v>47.399000000000001</c:v>
                </c:pt>
                <c:pt idx="178">
                  <c:v>48</c:v>
                </c:pt>
                <c:pt idx="179">
                  <c:v>48</c:v>
                </c:pt>
                <c:pt idx="180">
                  <c:v>48.399000000000001</c:v>
                </c:pt>
                <c:pt idx="181">
                  <c:v>48.399000000000001</c:v>
                </c:pt>
                <c:pt idx="182">
                  <c:v>49</c:v>
                </c:pt>
                <c:pt idx="183">
                  <c:v>49</c:v>
                </c:pt>
                <c:pt idx="184">
                  <c:v>49.399000000000001</c:v>
                </c:pt>
                <c:pt idx="185">
                  <c:v>49.399000000000001</c:v>
                </c:pt>
                <c:pt idx="186">
                  <c:v>50</c:v>
                </c:pt>
                <c:pt idx="187">
                  <c:v>50</c:v>
                </c:pt>
                <c:pt idx="188">
                  <c:v>50.399000000000001</c:v>
                </c:pt>
                <c:pt idx="189">
                  <c:v>50.399000000000001</c:v>
                </c:pt>
                <c:pt idx="190">
                  <c:v>51</c:v>
                </c:pt>
                <c:pt idx="191">
                  <c:v>51</c:v>
                </c:pt>
                <c:pt idx="192">
                  <c:v>51.399000000000001</c:v>
                </c:pt>
                <c:pt idx="193">
                  <c:v>51.399000000000001</c:v>
                </c:pt>
                <c:pt idx="194">
                  <c:v>52</c:v>
                </c:pt>
                <c:pt idx="195">
                  <c:v>52</c:v>
                </c:pt>
                <c:pt idx="196">
                  <c:v>52.399000000000001</c:v>
                </c:pt>
                <c:pt idx="197">
                  <c:v>52.399000000000001</c:v>
                </c:pt>
                <c:pt idx="198">
                  <c:v>53</c:v>
                </c:pt>
                <c:pt idx="199">
                  <c:v>53</c:v>
                </c:pt>
                <c:pt idx="200">
                  <c:v>53.399000000000001</c:v>
                </c:pt>
                <c:pt idx="201">
                  <c:v>53.399000000000001</c:v>
                </c:pt>
                <c:pt idx="202">
                  <c:v>54</c:v>
                </c:pt>
                <c:pt idx="203">
                  <c:v>54</c:v>
                </c:pt>
                <c:pt idx="204">
                  <c:v>54.399000000000001</c:v>
                </c:pt>
                <c:pt idx="205">
                  <c:v>54.399000000000001</c:v>
                </c:pt>
                <c:pt idx="206">
                  <c:v>55</c:v>
                </c:pt>
                <c:pt idx="207">
                  <c:v>55</c:v>
                </c:pt>
                <c:pt idx="208">
                  <c:v>55.399000000000001</c:v>
                </c:pt>
                <c:pt idx="209">
                  <c:v>55.399000000000001</c:v>
                </c:pt>
                <c:pt idx="210">
                  <c:v>56</c:v>
                </c:pt>
                <c:pt idx="211">
                  <c:v>56</c:v>
                </c:pt>
                <c:pt idx="212">
                  <c:v>56.399000000000001</c:v>
                </c:pt>
                <c:pt idx="213">
                  <c:v>56.399000000000001</c:v>
                </c:pt>
                <c:pt idx="214">
                  <c:v>57</c:v>
                </c:pt>
                <c:pt idx="215">
                  <c:v>57</c:v>
                </c:pt>
                <c:pt idx="216">
                  <c:v>57.399000000000001</c:v>
                </c:pt>
                <c:pt idx="217">
                  <c:v>57.399000000000001</c:v>
                </c:pt>
                <c:pt idx="218">
                  <c:v>58</c:v>
                </c:pt>
                <c:pt idx="219">
                  <c:v>58</c:v>
                </c:pt>
                <c:pt idx="220">
                  <c:v>58.399000000000001</c:v>
                </c:pt>
                <c:pt idx="221">
                  <c:v>58.399000000000001</c:v>
                </c:pt>
                <c:pt idx="222">
                  <c:v>59</c:v>
                </c:pt>
                <c:pt idx="223">
                  <c:v>59</c:v>
                </c:pt>
                <c:pt idx="224">
                  <c:v>59.399000000000001</c:v>
                </c:pt>
                <c:pt idx="225">
                  <c:v>59.399000000000001</c:v>
                </c:pt>
                <c:pt idx="226">
                  <c:v>60</c:v>
                </c:pt>
                <c:pt idx="227">
                  <c:v>60</c:v>
                </c:pt>
                <c:pt idx="228">
                  <c:v>60.399000000000001</c:v>
                </c:pt>
                <c:pt idx="229">
                  <c:v>60.399000000000001</c:v>
                </c:pt>
                <c:pt idx="230">
                  <c:v>61</c:v>
                </c:pt>
                <c:pt idx="231">
                  <c:v>61</c:v>
                </c:pt>
                <c:pt idx="232">
                  <c:v>61.399000000000001</c:v>
                </c:pt>
                <c:pt idx="233">
                  <c:v>61.399000000000001</c:v>
                </c:pt>
                <c:pt idx="234">
                  <c:v>62</c:v>
                </c:pt>
                <c:pt idx="235">
                  <c:v>62</c:v>
                </c:pt>
                <c:pt idx="236">
                  <c:v>62.399000000000001</c:v>
                </c:pt>
                <c:pt idx="237">
                  <c:v>62.399000000000001</c:v>
                </c:pt>
                <c:pt idx="238">
                  <c:v>63</c:v>
                </c:pt>
                <c:pt idx="239">
                  <c:v>63</c:v>
                </c:pt>
                <c:pt idx="240">
                  <c:v>63.399000000000001</c:v>
                </c:pt>
                <c:pt idx="241">
                  <c:v>63.399000000000001</c:v>
                </c:pt>
                <c:pt idx="242">
                  <c:v>64</c:v>
                </c:pt>
                <c:pt idx="243">
                  <c:v>64</c:v>
                </c:pt>
                <c:pt idx="244">
                  <c:v>64.399000000000001</c:v>
                </c:pt>
                <c:pt idx="245">
                  <c:v>64.399000000000001</c:v>
                </c:pt>
                <c:pt idx="246">
                  <c:v>65</c:v>
                </c:pt>
                <c:pt idx="247">
                  <c:v>65</c:v>
                </c:pt>
                <c:pt idx="248">
                  <c:v>65.399000000000001</c:v>
                </c:pt>
                <c:pt idx="249">
                  <c:v>65.399000000000001</c:v>
                </c:pt>
                <c:pt idx="250">
                  <c:v>66</c:v>
                </c:pt>
                <c:pt idx="251">
                  <c:v>66</c:v>
                </c:pt>
                <c:pt idx="252">
                  <c:v>66.399000000000001</c:v>
                </c:pt>
                <c:pt idx="253">
                  <c:v>66.399000000000001</c:v>
                </c:pt>
                <c:pt idx="254">
                  <c:v>67</c:v>
                </c:pt>
                <c:pt idx="255">
                  <c:v>67</c:v>
                </c:pt>
                <c:pt idx="256">
                  <c:v>67.599000000000004</c:v>
                </c:pt>
                <c:pt idx="257">
                  <c:v>67.599000000000004</c:v>
                </c:pt>
                <c:pt idx="258">
                  <c:v>68</c:v>
                </c:pt>
                <c:pt idx="259">
                  <c:v>68</c:v>
                </c:pt>
                <c:pt idx="260">
                  <c:v>68.599000000000004</c:v>
                </c:pt>
                <c:pt idx="261">
                  <c:v>68.599000000000004</c:v>
                </c:pt>
                <c:pt idx="262">
                  <c:v>69</c:v>
                </c:pt>
                <c:pt idx="263">
                  <c:v>69</c:v>
                </c:pt>
                <c:pt idx="264">
                  <c:v>69.599000000000004</c:v>
                </c:pt>
                <c:pt idx="265">
                  <c:v>69.599000000000004</c:v>
                </c:pt>
                <c:pt idx="266">
                  <c:v>70</c:v>
                </c:pt>
                <c:pt idx="267">
                  <c:v>70</c:v>
                </c:pt>
                <c:pt idx="268">
                  <c:v>70.599000000000004</c:v>
                </c:pt>
                <c:pt idx="269">
                  <c:v>70.599000000000004</c:v>
                </c:pt>
                <c:pt idx="270">
                  <c:v>71</c:v>
                </c:pt>
                <c:pt idx="271">
                  <c:v>71</c:v>
                </c:pt>
                <c:pt idx="272">
                  <c:v>71.599000000000004</c:v>
                </c:pt>
                <c:pt idx="273">
                  <c:v>71.599000000000004</c:v>
                </c:pt>
                <c:pt idx="274">
                  <c:v>72</c:v>
                </c:pt>
                <c:pt idx="275">
                  <c:v>72</c:v>
                </c:pt>
                <c:pt idx="276">
                  <c:v>72.599000000000004</c:v>
                </c:pt>
                <c:pt idx="277">
                  <c:v>72.599000000000004</c:v>
                </c:pt>
                <c:pt idx="278">
                  <c:v>73</c:v>
                </c:pt>
                <c:pt idx="279">
                  <c:v>73</c:v>
                </c:pt>
                <c:pt idx="280">
                  <c:v>73.599000000000004</c:v>
                </c:pt>
                <c:pt idx="281">
                  <c:v>73.599000000000004</c:v>
                </c:pt>
                <c:pt idx="282">
                  <c:v>74</c:v>
                </c:pt>
                <c:pt idx="283">
                  <c:v>74</c:v>
                </c:pt>
                <c:pt idx="284">
                  <c:v>74.599000000000004</c:v>
                </c:pt>
                <c:pt idx="285">
                  <c:v>74.599000000000004</c:v>
                </c:pt>
                <c:pt idx="286">
                  <c:v>75</c:v>
                </c:pt>
                <c:pt idx="287">
                  <c:v>75</c:v>
                </c:pt>
                <c:pt idx="288">
                  <c:v>75.599000000000004</c:v>
                </c:pt>
                <c:pt idx="289">
                  <c:v>75.599000000000004</c:v>
                </c:pt>
                <c:pt idx="290">
                  <c:v>76</c:v>
                </c:pt>
                <c:pt idx="291">
                  <c:v>76</c:v>
                </c:pt>
                <c:pt idx="292">
                  <c:v>76.599000000000004</c:v>
                </c:pt>
                <c:pt idx="293">
                  <c:v>76.599000000000004</c:v>
                </c:pt>
                <c:pt idx="294">
                  <c:v>77</c:v>
                </c:pt>
                <c:pt idx="295">
                  <c:v>77</c:v>
                </c:pt>
                <c:pt idx="296">
                  <c:v>77.599000000000004</c:v>
                </c:pt>
                <c:pt idx="297">
                  <c:v>77.599000000000004</c:v>
                </c:pt>
                <c:pt idx="298">
                  <c:v>78</c:v>
                </c:pt>
                <c:pt idx="299">
                  <c:v>78</c:v>
                </c:pt>
                <c:pt idx="300">
                  <c:v>78.599000000000004</c:v>
                </c:pt>
                <c:pt idx="301">
                  <c:v>78.599000000000004</c:v>
                </c:pt>
                <c:pt idx="302">
                  <c:v>79</c:v>
                </c:pt>
                <c:pt idx="303">
                  <c:v>79</c:v>
                </c:pt>
                <c:pt idx="304">
                  <c:v>79.599000000000004</c:v>
                </c:pt>
                <c:pt idx="305">
                  <c:v>79.599000000000004</c:v>
                </c:pt>
                <c:pt idx="306">
                  <c:v>80</c:v>
                </c:pt>
                <c:pt idx="307">
                  <c:v>80</c:v>
                </c:pt>
                <c:pt idx="308">
                  <c:v>80.599000000000004</c:v>
                </c:pt>
                <c:pt idx="309">
                  <c:v>80.599000000000004</c:v>
                </c:pt>
                <c:pt idx="310">
                  <c:v>81</c:v>
                </c:pt>
                <c:pt idx="311">
                  <c:v>81</c:v>
                </c:pt>
                <c:pt idx="312">
                  <c:v>81.599000000000004</c:v>
                </c:pt>
                <c:pt idx="313">
                  <c:v>81.599000000000004</c:v>
                </c:pt>
                <c:pt idx="314">
                  <c:v>82</c:v>
                </c:pt>
                <c:pt idx="315">
                  <c:v>82</c:v>
                </c:pt>
                <c:pt idx="316">
                  <c:v>82.599000000000004</c:v>
                </c:pt>
                <c:pt idx="317">
                  <c:v>82.599000000000004</c:v>
                </c:pt>
                <c:pt idx="318">
                  <c:v>83</c:v>
                </c:pt>
                <c:pt idx="319">
                  <c:v>83</c:v>
                </c:pt>
                <c:pt idx="320">
                  <c:v>83.599000000000004</c:v>
                </c:pt>
                <c:pt idx="321">
                  <c:v>83.599000000000004</c:v>
                </c:pt>
                <c:pt idx="322">
                  <c:v>84</c:v>
                </c:pt>
                <c:pt idx="323">
                  <c:v>84</c:v>
                </c:pt>
                <c:pt idx="324">
                  <c:v>84.599000000000004</c:v>
                </c:pt>
                <c:pt idx="325">
                  <c:v>84.599000000000004</c:v>
                </c:pt>
                <c:pt idx="326">
                  <c:v>85</c:v>
                </c:pt>
                <c:pt idx="327">
                  <c:v>85</c:v>
                </c:pt>
                <c:pt idx="328">
                  <c:v>85.599000000000004</c:v>
                </c:pt>
                <c:pt idx="329">
                  <c:v>85.599000000000004</c:v>
                </c:pt>
                <c:pt idx="330">
                  <c:v>86</c:v>
                </c:pt>
                <c:pt idx="331">
                  <c:v>86</c:v>
                </c:pt>
                <c:pt idx="332">
                  <c:v>86.599000000000004</c:v>
                </c:pt>
                <c:pt idx="333">
                  <c:v>86.599000000000004</c:v>
                </c:pt>
                <c:pt idx="334">
                  <c:v>87</c:v>
                </c:pt>
                <c:pt idx="335">
                  <c:v>87</c:v>
                </c:pt>
                <c:pt idx="336">
                  <c:v>87.599000000000004</c:v>
                </c:pt>
                <c:pt idx="337">
                  <c:v>87.599000000000004</c:v>
                </c:pt>
                <c:pt idx="338">
                  <c:v>88.198999999999998</c:v>
                </c:pt>
                <c:pt idx="339">
                  <c:v>88.198999999999998</c:v>
                </c:pt>
                <c:pt idx="340">
                  <c:v>88.599000000000004</c:v>
                </c:pt>
                <c:pt idx="341">
                  <c:v>88.599000000000004</c:v>
                </c:pt>
                <c:pt idx="342">
                  <c:v>89.198999999999998</c:v>
                </c:pt>
                <c:pt idx="343">
                  <c:v>89.198999999999998</c:v>
                </c:pt>
                <c:pt idx="344">
                  <c:v>89.599000000000004</c:v>
                </c:pt>
                <c:pt idx="345">
                  <c:v>89.599000000000004</c:v>
                </c:pt>
                <c:pt idx="346">
                  <c:v>90.198999999999998</c:v>
                </c:pt>
                <c:pt idx="347">
                  <c:v>90.198999999999998</c:v>
                </c:pt>
                <c:pt idx="348">
                  <c:v>90.599000000000004</c:v>
                </c:pt>
                <c:pt idx="349">
                  <c:v>90.599000000000004</c:v>
                </c:pt>
                <c:pt idx="350">
                  <c:v>91.198999999999998</c:v>
                </c:pt>
                <c:pt idx="351">
                  <c:v>91.198999999999998</c:v>
                </c:pt>
                <c:pt idx="352">
                  <c:v>91.599000000000004</c:v>
                </c:pt>
                <c:pt idx="353">
                  <c:v>91.599000000000004</c:v>
                </c:pt>
                <c:pt idx="354">
                  <c:v>92.198999999999998</c:v>
                </c:pt>
                <c:pt idx="355">
                  <c:v>92.198999999999998</c:v>
                </c:pt>
                <c:pt idx="356">
                  <c:v>92.599000000000004</c:v>
                </c:pt>
                <c:pt idx="357">
                  <c:v>92.599000000000004</c:v>
                </c:pt>
                <c:pt idx="358">
                  <c:v>93.198999999999998</c:v>
                </c:pt>
                <c:pt idx="359">
                  <c:v>93.198999999999998</c:v>
                </c:pt>
                <c:pt idx="360">
                  <c:v>93.599000000000004</c:v>
                </c:pt>
                <c:pt idx="361">
                  <c:v>93.599000000000004</c:v>
                </c:pt>
                <c:pt idx="362">
                  <c:v>94.198999999999998</c:v>
                </c:pt>
                <c:pt idx="363">
                  <c:v>94.198999999999998</c:v>
                </c:pt>
                <c:pt idx="364">
                  <c:v>94.599000000000004</c:v>
                </c:pt>
                <c:pt idx="365">
                  <c:v>94.599000000000004</c:v>
                </c:pt>
                <c:pt idx="366">
                  <c:v>95.198999999999998</c:v>
                </c:pt>
                <c:pt idx="367">
                  <c:v>95.198999999999998</c:v>
                </c:pt>
                <c:pt idx="368">
                  <c:v>95.599000000000004</c:v>
                </c:pt>
                <c:pt idx="369">
                  <c:v>95.599000000000004</c:v>
                </c:pt>
                <c:pt idx="370">
                  <c:v>96.198999999999998</c:v>
                </c:pt>
                <c:pt idx="371">
                  <c:v>96.198999999999998</c:v>
                </c:pt>
                <c:pt idx="372">
                  <c:v>96.599000000000004</c:v>
                </c:pt>
                <c:pt idx="373">
                  <c:v>96.599000000000004</c:v>
                </c:pt>
                <c:pt idx="374">
                  <c:v>97.198999999999998</c:v>
                </c:pt>
                <c:pt idx="375">
                  <c:v>97.198999999999998</c:v>
                </c:pt>
                <c:pt idx="376">
                  <c:v>97.599000000000004</c:v>
                </c:pt>
                <c:pt idx="377">
                  <c:v>97.599000000000004</c:v>
                </c:pt>
                <c:pt idx="378">
                  <c:v>98.198999999999998</c:v>
                </c:pt>
                <c:pt idx="379">
                  <c:v>98.198999999999998</c:v>
                </c:pt>
                <c:pt idx="380">
                  <c:v>98.599000000000004</c:v>
                </c:pt>
                <c:pt idx="381">
                  <c:v>98.599000000000004</c:v>
                </c:pt>
                <c:pt idx="382">
                  <c:v>99.198999999999998</c:v>
                </c:pt>
                <c:pt idx="383">
                  <c:v>99.198999999999998</c:v>
                </c:pt>
                <c:pt idx="384">
                  <c:v>99.599000000000004</c:v>
                </c:pt>
                <c:pt idx="385">
                  <c:v>99.599000000000004</c:v>
                </c:pt>
                <c:pt idx="386">
                  <c:v>100.199</c:v>
                </c:pt>
                <c:pt idx="387">
                  <c:v>100.199</c:v>
                </c:pt>
                <c:pt idx="388">
                  <c:v>100.599</c:v>
                </c:pt>
                <c:pt idx="389">
                  <c:v>100.599</c:v>
                </c:pt>
                <c:pt idx="390">
                  <c:v>101.199</c:v>
                </c:pt>
                <c:pt idx="391">
                  <c:v>101.199</c:v>
                </c:pt>
                <c:pt idx="392">
                  <c:v>101.599</c:v>
                </c:pt>
                <c:pt idx="393">
                  <c:v>101.599</c:v>
                </c:pt>
                <c:pt idx="394">
                  <c:v>102.199</c:v>
                </c:pt>
                <c:pt idx="395">
                  <c:v>102.199</c:v>
                </c:pt>
                <c:pt idx="396">
                  <c:v>102.599</c:v>
                </c:pt>
                <c:pt idx="397">
                  <c:v>102.599</c:v>
                </c:pt>
                <c:pt idx="398">
                  <c:v>103.199</c:v>
                </c:pt>
                <c:pt idx="399">
                  <c:v>103.199</c:v>
                </c:pt>
                <c:pt idx="400">
                  <c:v>103.599</c:v>
                </c:pt>
                <c:pt idx="401">
                  <c:v>103.599</c:v>
                </c:pt>
                <c:pt idx="402">
                  <c:v>104.199</c:v>
                </c:pt>
                <c:pt idx="403">
                  <c:v>104.199</c:v>
                </c:pt>
                <c:pt idx="404">
                  <c:v>104.599</c:v>
                </c:pt>
                <c:pt idx="405">
                  <c:v>104.599</c:v>
                </c:pt>
                <c:pt idx="406">
                  <c:v>105.199</c:v>
                </c:pt>
                <c:pt idx="407">
                  <c:v>105.199</c:v>
                </c:pt>
                <c:pt idx="408">
                  <c:v>105.599</c:v>
                </c:pt>
                <c:pt idx="409">
                  <c:v>105.599</c:v>
                </c:pt>
                <c:pt idx="410">
                  <c:v>106.199</c:v>
                </c:pt>
                <c:pt idx="411">
                  <c:v>106.199</c:v>
                </c:pt>
                <c:pt idx="412">
                  <c:v>106.599</c:v>
                </c:pt>
                <c:pt idx="413">
                  <c:v>106.599</c:v>
                </c:pt>
                <c:pt idx="414">
                  <c:v>107.199</c:v>
                </c:pt>
                <c:pt idx="415">
                  <c:v>107.199</c:v>
                </c:pt>
                <c:pt idx="416">
                  <c:v>107.79900000000001</c:v>
                </c:pt>
                <c:pt idx="417">
                  <c:v>107.79900000000001</c:v>
                </c:pt>
                <c:pt idx="418">
                  <c:v>108.199</c:v>
                </c:pt>
                <c:pt idx="419">
                  <c:v>108.199</c:v>
                </c:pt>
                <c:pt idx="420">
                  <c:v>108.79900000000001</c:v>
                </c:pt>
                <c:pt idx="421">
                  <c:v>108.79900000000001</c:v>
                </c:pt>
                <c:pt idx="422">
                  <c:v>109.199</c:v>
                </c:pt>
                <c:pt idx="423">
                  <c:v>109.199</c:v>
                </c:pt>
                <c:pt idx="424">
                  <c:v>109.79900000000001</c:v>
                </c:pt>
                <c:pt idx="425">
                  <c:v>109.79900000000001</c:v>
                </c:pt>
                <c:pt idx="426">
                  <c:v>110.199</c:v>
                </c:pt>
                <c:pt idx="427">
                  <c:v>110.199</c:v>
                </c:pt>
                <c:pt idx="428">
                  <c:v>110.79900000000001</c:v>
                </c:pt>
                <c:pt idx="429">
                  <c:v>110.79900000000001</c:v>
                </c:pt>
                <c:pt idx="430">
                  <c:v>111.199</c:v>
                </c:pt>
                <c:pt idx="431">
                  <c:v>111.199</c:v>
                </c:pt>
                <c:pt idx="432">
                  <c:v>111.79900000000001</c:v>
                </c:pt>
                <c:pt idx="433">
                  <c:v>111.79900000000001</c:v>
                </c:pt>
                <c:pt idx="434">
                  <c:v>112.199</c:v>
                </c:pt>
                <c:pt idx="435">
                  <c:v>112.199</c:v>
                </c:pt>
                <c:pt idx="436">
                  <c:v>112.79900000000001</c:v>
                </c:pt>
                <c:pt idx="437">
                  <c:v>112.79900000000001</c:v>
                </c:pt>
                <c:pt idx="438">
                  <c:v>113.199</c:v>
                </c:pt>
                <c:pt idx="439">
                  <c:v>113.199</c:v>
                </c:pt>
                <c:pt idx="440">
                  <c:v>113.79900000000001</c:v>
                </c:pt>
                <c:pt idx="441">
                  <c:v>113.79900000000001</c:v>
                </c:pt>
                <c:pt idx="442">
                  <c:v>114.199</c:v>
                </c:pt>
                <c:pt idx="443">
                  <c:v>114.199</c:v>
                </c:pt>
                <c:pt idx="444">
                  <c:v>114.79900000000001</c:v>
                </c:pt>
                <c:pt idx="445">
                  <c:v>114.79900000000001</c:v>
                </c:pt>
                <c:pt idx="446">
                  <c:v>115.199</c:v>
                </c:pt>
                <c:pt idx="447">
                  <c:v>115.199</c:v>
                </c:pt>
                <c:pt idx="448">
                  <c:v>115.79900000000001</c:v>
                </c:pt>
                <c:pt idx="449">
                  <c:v>115.79900000000001</c:v>
                </c:pt>
                <c:pt idx="450">
                  <c:v>116.199</c:v>
                </c:pt>
                <c:pt idx="451">
                  <c:v>116.199</c:v>
                </c:pt>
                <c:pt idx="452">
                  <c:v>116.79900000000001</c:v>
                </c:pt>
                <c:pt idx="453">
                  <c:v>116.79900000000001</c:v>
                </c:pt>
                <c:pt idx="454">
                  <c:v>117.199</c:v>
                </c:pt>
                <c:pt idx="455">
                  <c:v>117.199</c:v>
                </c:pt>
                <c:pt idx="456">
                  <c:v>117.79900000000001</c:v>
                </c:pt>
                <c:pt idx="457">
                  <c:v>117.79900000000001</c:v>
                </c:pt>
                <c:pt idx="458">
                  <c:v>118.199</c:v>
                </c:pt>
                <c:pt idx="459">
                  <c:v>118.199</c:v>
                </c:pt>
                <c:pt idx="460">
                  <c:v>118.79900000000001</c:v>
                </c:pt>
                <c:pt idx="461">
                  <c:v>118.79900000000001</c:v>
                </c:pt>
                <c:pt idx="462">
                  <c:v>119.199</c:v>
                </c:pt>
                <c:pt idx="463">
                  <c:v>119.199</c:v>
                </c:pt>
                <c:pt idx="464">
                  <c:v>119.79900000000001</c:v>
                </c:pt>
                <c:pt idx="465">
                  <c:v>119.79900000000001</c:v>
                </c:pt>
                <c:pt idx="466">
                  <c:v>120.199</c:v>
                </c:pt>
                <c:pt idx="467">
                  <c:v>120.199</c:v>
                </c:pt>
                <c:pt idx="468">
                  <c:v>120.79900000000001</c:v>
                </c:pt>
                <c:pt idx="469">
                  <c:v>120.79900000000001</c:v>
                </c:pt>
                <c:pt idx="470">
                  <c:v>121.199</c:v>
                </c:pt>
                <c:pt idx="471">
                  <c:v>121.199</c:v>
                </c:pt>
                <c:pt idx="472">
                  <c:v>121.79900000000001</c:v>
                </c:pt>
                <c:pt idx="473">
                  <c:v>121.79900000000001</c:v>
                </c:pt>
                <c:pt idx="474">
                  <c:v>122.199</c:v>
                </c:pt>
                <c:pt idx="475">
                  <c:v>122.199</c:v>
                </c:pt>
                <c:pt idx="476">
                  <c:v>122.79900000000001</c:v>
                </c:pt>
                <c:pt idx="477">
                  <c:v>122.79900000000001</c:v>
                </c:pt>
                <c:pt idx="478">
                  <c:v>123.199</c:v>
                </c:pt>
                <c:pt idx="479">
                  <c:v>123.199</c:v>
                </c:pt>
                <c:pt idx="480">
                  <c:v>123.79900000000001</c:v>
                </c:pt>
                <c:pt idx="481">
                  <c:v>123.79900000000001</c:v>
                </c:pt>
                <c:pt idx="482">
                  <c:v>124.199</c:v>
                </c:pt>
                <c:pt idx="483">
                  <c:v>124.199</c:v>
                </c:pt>
                <c:pt idx="484">
                  <c:v>124.79900000000001</c:v>
                </c:pt>
                <c:pt idx="485">
                  <c:v>124.79900000000001</c:v>
                </c:pt>
                <c:pt idx="486">
                  <c:v>125.199</c:v>
                </c:pt>
                <c:pt idx="487">
                  <c:v>125.199</c:v>
                </c:pt>
                <c:pt idx="488">
                  <c:v>125.79900000000001</c:v>
                </c:pt>
                <c:pt idx="489">
                  <c:v>125.79900000000001</c:v>
                </c:pt>
                <c:pt idx="490">
                  <c:v>126.199</c:v>
                </c:pt>
                <c:pt idx="491">
                  <c:v>126.199</c:v>
                </c:pt>
                <c:pt idx="492">
                  <c:v>126.79900000000001</c:v>
                </c:pt>
                <c:pt idx="493">
                  <c:v>126.79900000000001</c:v>
                </c:pt>
                <c:pt idx="494">
                  <c:v>127.199</c:v>
                </c:pt>
                <c:pt idx="495">
                  <c:v>127.199</c:v>
                </c:pt>
                <c:pt idx="496">
                  <c:v>127.79900000000001</c:v>
                </c:pt>
                <c:pt idx="497">
                  <c:v>127.79900000000001</c:v>
                </c:pt>
                <c:pt idx="498">
                  <c:v>128.19900000000001</c:v>
                </c:pt>
                <c:pt idx="499">
                  <c:v>128.19900000000001</c:v>
                </c:pt>
                <c:pt idx="500">
                  <c:v>128.79900000000001</c:v>
                </c:pt>
                <c:pt idx="501">
                  <c:v>128.79900000000001</c:v>
                </c:pt>
                <c:pt idx="502">
                  <c:v>129.19900000000001</c:v>
                </c:pt>
                <c:pt idx="503">
                  <c:v>129.19900000000001</c:v>
                </c:pt>
                <c:pt idx="504">
                  <c:v>129.79900000000001</c:v>
                </c:pt>
                <c:pt idx="505">
                  <c:v>129.79900000000001</c:v>
                </c:pt>
                <c:pt idx="506">
                  <c:v>130.19900000000001</c:v>
                </c:pt>
                <c:pt idx="507">
                  <c:v>130.19900000000001</c:v>
                </c:pt>
                <c:pt idx="508">
                  <c:v>130.79900000000001</c:v>
                </c:pt>
                <c:pt idx="509">
                  <c:v>130.79900000000001</c:v>
                </c:pt>
                <c:pt idx="510">
                  <c:v>131.399</c:v>
                </c:pt>
                <c:pt idx="511">
                  <c:v>131.399</c:v>
                </c:pt>
                <c:pt idx="512">
                  <c:v>131.79900000000001</c:v>
                </c:pt>
                <c:pt idx="513">
                  <c:v>131.79900000000001</c:v>
                </c:pt>
                <c:pt idx="514">
                  <c:v>132.399</c:v>
                </c:pt>
                <c:pt idx="515">
                  <c:v>132.399</c:v>
                </c:pt>
                <c:pt idx="516">
                  <c:v>132.79900000000001</c:v>
                </c:pt>
                <c:pt idx="517">
                  <c:v>132.79900000000001</c:v>
                </c:pt>
                <c:pt idx="518">
                  <c:v>133.399</c:v>
                </c:pt>
                <c:pt idx="519">
                  <c:v>133.399</c:v>
                </c:pt>
                <c:pt idx="520">
                  <c:v>133.79900000000001</c:v>
                </c:pt>
                <c:pt idx="521">
                  <c:v>133.79900000000001</c:v>
                </c:pt>
                <c:pt idx="522">
                  <c:v>134.399</c:v>
                </c:pt>
                <c:pt idx="523">
                  <c:v>134.399</c:v>
                </c:pt>
                <c:pt idx="524">
                  <c:v>134.79900000000001</c:v>
                </c:pt>
                <c:pt idx="525">
                  <c:v>134.79900000000001</c:v>
                </c:pt>
                <c:pt idx="526">
                  <c:v>135.399</c:v>
                </c:pt>
                <c:pt idx="527">
                  <c:v>135.399</c:v>
                </c:pt>
                <c:pt idx="528">
                  <c:v>135.79900000000001</c:v>
                </c:pt>
                <c:pt idx="529">
                  <c:v>135.79900000000001</c:v>
                </c:pt>
                <c:pt idx="530">
                  <c:v>136.399</c:v>
                </c:pt>
                <c:pt idx="531">
                  <c:v>136.399</c:v>
                </c:pt>
                <c:pt idx="532">
                  <c:v>136.79900000000001</c:v>
                </c:pt>
                <c:pt idx="533">
                  <c:v>136.79900000000001</c:v>
                </c:pt>
                <c:pt idx="534">
                  <c:v>137.399</c:v>
                </c:pt>
                <c:pt idx="535">
                  <c:v>137.399</c:v>
                </c:pt>
                <c:pt idx="536">
                  <c:v>137.79900000000001</c:v>
                </c:pt>
                <c:pt idx="537">
                  <c:v>137.79900000000001</c:v>
                </c:pt>
                <c:pt idx="538">
                  <c:v>138.399</c:v>
                </c:pt>
                <c:pt idx="539">
                  <c:v>138.399</c:v>
                </c:pt>
                <c:pt idx="540">
                  <c:v>138.79900000000001</c:v>
                </c:pt>
                <c:pt idx="541">
                  <c:v>138.79900000000001</c:v>
                </c:pt>
                <c:pt idx="542">
                  <c:v>139.399</c:v>
                </c:pt>
                <c:pt idx="543">
                  <c:v>139.399</c:v>
                </c:pt>
                <c:pt idx="544">
                  <c:v>139.79900000000001</c:v>
                </c:pt>
                <c:pt idx="545">
                  <c:v>139.79900000000001</c:v>
                </c:pt>
                <c:pt idx="546">
                  <c:v>140.399</c:v>
                </c:pt>
                <c:pt idx="547">
                  <c:v>140.399</c:v>
                </c:pt>
                <c:pt idx="548">
                  <c:v>140.79900000000001</c:v>
                </c:pt>
                <c:pt idx="549">
                  <c:v>140.79900000000001</c:v>
                </c:pt>
                <c:pt idx="550">
                  <c:v>141.399</c:v>
                </c:pt>
                <c:pt idx="551">
                  <c:v>141.399</c:v>
                </c:pt>
                <c:pt idx="552">
                  <c:v>141.79900000000001</c:v>
                </c:pt>
                <c:pt idx="553">
                  <c:v>141.79900000000001</c:v>
                </c:pt>
                <c:pt idx="554">
                  <c:v>142.399</c:v>
                </c:pt>
                <c:pt idx="555">
                  <c:v>142.399</c:v>
                </c:pt>
                <c:pt idx="556">
                  <c:v>142.79900000000001</c:v>
                </c:pt>
                <c:pt idx="557">
                  <c:v>142.79900000000001</c:v>
                </c:pt>
                <c:pt idx="558">
                  <c:v>143.399</c:v>
                </c:pt>
                <c:pt idx="559">
                  <c:v>143.399</c:v>
                </c:pt>
                <c:pt idx="560">
                  <c:v>143.79900000000001</c:v>
                </c:pt>
                <c:pt idx="561">
                  <c:v>143.79900000000001</c:v>
                </c:pt>
                <c:pt idx="562">
                  <c:v>144.399</c:v>
                </c:pt>
                <c:pt idx="563">
                  <c:v>144.399</c:v>
                </c:pt>
                <c:pt idx="564">
                  <c:v>144.79900000000001</c:v>
                </c:pt>
                <c:pt idx="565">
                  <c:v>144.79900000000001</c:v>
                </c:pt>
                <c:pt idx="566">
                  <c:v>145.399</c:v>
                </c:pt>
                <c:pt idx="567">
                  <c:v>145.399</c:v>
                </c:pt>
                <c:pt idx="568">
                  <c:v>145.79900000000001</c:v>
                </c:pt>
                <c:pt idx="569">
                  <c:v>145.79900000000001</c:v>
                </c:pt>
                <c:pt idx="570">
                  <c:v>146.399</c:v>
                </c:pt>
                <c:pt idx="571">
                  <c:v>146.399</c:v>
                </c:pt>
                <c:pt idx="572">
                  <c:v>146.79900000000001</c:v>
                </c:pt>
                <c:pt idx="573">
                  <c:v>146.79900000000001</c:v>
                </c:pt>
                <c:pt idx="574">
                  <c:v>147.399</c:v>
                </c:pt>
                <c:pt idx="575">
                  <c:v>147.399</c:v>
                </c:pt>
                <c:pt idx="576">
                  <c:v>147.79900000000001</c:v>
                </c:pt>
                <c:pt idx="577">
                  <c:v>147.79900000000001</c:v>
                </c:pt>
                <c:pt idx="578">
                  <c:v>148.399</c:v>
                </c:pt>
                <c:pt idx="579">
                  <c:v>148.399</c:v>
                </c:pt>
                <c:pt idx="580">
                  <c:v>148.79900000000001</c:v>
                </c:pt>
                <c:pt idx="581">
                  <c:v>148.79900000000001</c:v>
                </c:pt>
                <c:pt idx="582">
                  <c:v>149.399</c:v>
                </c:pt>
                <c:pt idx="583">
                  <c:v>149.399</c:v>
                </c:pt>
                <c:pt idx="584">
                  <c:v>149.79900000000001</c:v>
                </c:pt>
                <c:pt idx="585">
                  <c:v>149.79900000000001</c:v>
                </c:pt>
                <c:pt idx="586">
                  <c:v>150.399</c:v>
                </c:pt>
                <c:pt idx="587">
                  <c:v>150.399</c:v>
                </c:pt>
                <c:pt idx="588">
                  <c:v>150.79900000000001</c:v>
                </c:pt>
                <c:pt idx="589">
                  <c:v>150.79900000000001</c:v>
                </c:pt>
                <c:pt idx="590">
                  <c:v>151.399</c:v>
                </c:pt>
                <c:pt idx="591">
                  <c:v>151.399</c:v>
                </c:pt>
                <c:pt idx="592">
                  <c:v>151.79900000000001</c:v>
                </c:pt>
                <c:pt idx="593">
                  <c:v>151.79900000000001</c:v>
                </c:pt>
                <c:pt idx="594">
                  <c:v>152.399</c:v>
                </c:pt>
                <c:pt idx="595">
                  <c:v>152.399</c:v>
                </c:pt>
                <c:pt idx="596">
                  <c:v>152.79900000000001</c:v>
                </c:pt>
                <c:pt idx="597">
                  <c:v>152.79900000000001</c:v>
                </c:pt>
                <c:pt idx="598">
                  <c:v>153.399</c:v>
                </c:pt>
                <c:pt idx="599">
                  <c:v>153.399</c:v>
                </c:pt>
                <c:pt idx="600">
                  <c:v>153.79900000000001</c:v>
                </c:pt>
                <c:pt idx="601">
                  <c:v>153.79900000000001</c:v>
                </c:pt>
                <c:pt idx="602">
                  <c:v>154.399</c:v>
                </c:pt>
                <c:pt idx="603">
                  <c:v>154.399</c:v>
                </c:pt>
                <c:pt idx="604">
                  <c:v>154.999</c:v>
                </c:pt>
                <c:pt idx="605">
                  <c:v>154.999</c:v>
                </c:pt>
                <c:pt idx="606">
                  <c:v>155.399</c:v>
                </c:pt>
                <c:pt idx="607">
                  <c:v>155.399</c:v>
                </c:pt>
                <c:pt idx="608">
                  <c:v>155.999</c:v>
                </c:pt>
                <c:pt idx="609">
                  <c:v>155.999</c:v>
                </c:pt>
                <c:pt idx="610">
                  <c:v>156.399</c:v>
                </c:pt>
                <c:pt idx="611">
                  <c:v>156.399</c:v>
                </c:pt>
                <c:pt idx="612">
                  <c:v>156.999</c:v>
                </c:pt>
                <c:pt idx="613">
                  <c:v>156.999</c:v>
                </c:pt>
                <c:pt idx="614">
                  <c:v>157.399</c:v>
                </c:pt>
                <c:pt idx="615">
                  <c:v>157.399</c:v>
                </c:pt>
                <c:pt idx="616">
                  <c:v>157.999</c:v>
                </c:pt>
                <c:pt idx="617">
                  <c:v>157.999</c:v>
                </c:pt>
                <c:pt idx="618">
                  <c:v>158.399</c:v>
                </c:pt>
                <c:pt idx="619">
                  <c:v>158.399</c:v>
                </c:pt>
                <c:pt idx="620">
                  <c:v>158.999</c:v>
                </c:pt>
                <c:pt idx="621">
                  <c:v>158.999</c:v>
                </c:pt>
                <c:pt idx="622">
                  <c:v>159.399</c:v>
                </c:pt>
                <c:pt idx="623">
                  <c:v>159.399</c:v>
                </c:pt>
                <c:pt idx="624">
                  <c:v>159.999</c:v>
                </c:pt>
                <c:pt idx="625">
                  <c:v>159.999</c:v>
                </c:pt>
                <c:pt idx="626">
                  <c:v>160.399</c:v>
                </c:pt>
                <c:pt idx="627">
                  <c:v>160.399</c:v>
                </c:pt>
                <c:pt idx="628">
                  <c:v>160.999</c:v>
                </c:pt>
                <c:pt idx="629">
                  <c:v>160.999</c:v>
                </c:pt>
                <c:pt idx="630">
                  <c:v>161.399</c:v>
                </c:pt>
                <c:pt idx="631">
                  <c:v>161.399</c:v>
                </c:pt>
                <c:pt idx="632">
                  <c:v>161.999</c:v>
                </c:pt>
                <c:pt idx="633">
                  <c:v>161.999</c:v>
                </c:pt>
                <c:pt idx="634">
                  <c:v>162.399</c:v>
                </c:pt>
                <c:pt idx="635">
                  <c:v>162.399</c:v>
                </c:pt>
                <c:pt idx="636">
                  <c:v>162.999</c:v>
                </c:pt>
                <c:pt idx="637">
                  <c:v>162.999</c:v>
                </c:pt>
                <c:pt idx="638">
                  <c:v>163.399</c:v>
                </c:pt>
                <c:pt idx="639">
                  <c:v>163.399</c:v>
                </c:pt>
              </c:numCache>
            </c:numRef>
          </c:xVal>
          <c:yVal>
            <c:numRef>
              <c:f>GPS_POSITION_NOISE_3M!$H$2:$H$641</c:f>
              <c:numCache>
                <c:formatCode>General</c:formatCode>
                <c:ptCount val="6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3.86290464328341E-3</c:v>
                </c:pt>
                <c:pt idx="4">
                  <c:v>2.7688583938923492E-4</c:v>
                </c:pt>
                <c:pt idx="5">
                  <c:v>-6.969771994240195E-3</c:v>
                </c:pt>
                <c:pt idx="6">
                  <c:v>-5.3230760441432858E-4</c:v>
                </c:pt>
                <c:pt idx="7">
                  <c:v>5.170702430414403E-3</c:v>
                </c:pt>
                <c:pt idx="8">
                  <c:v>3.9442101092789211E-4</c:v>
                </c:pt>
                <c:pt idx="9">
                  <c:v>-4.478155456371806E-3</c:v>
                </c:pt>
                <c:pt idx="10">
                  <c:v>-3.3959087951096478E-4</c:v>
                </c:pt>
                <c:pt idx="11">
                  <c:v>-8.6797641017502484E-3</c:v>
                </c:pt>
                <c:pt idx="12">
                  <c:v>-6.6243466545581019E-4</c:v>
                </c:pt>
                <c:pt idx="13">
                  <c:v>1.9320185688426826E-2</c:v>
                </c:pt>
                <c:pt idx="14">
                  <c:v>1.4974042768006526E-3</c:v>
                </c:pt>
                <c:pt idx="15">
                  <c:v>1.4974042768006526E-3</c:v>
                </c:pt>
                <c:pt idx="16">
                  <c:v>-2.0848566444611354E-2</c:v>
                </c:pt>
                <c:pt idx="17">
                  <c:v>-2.0848566444611354E-2</c:v>
                </c:pt>
                <c:pt idx="18">
                  <c:v>-6.8816246031370293E-4</c:v>
                </c:pt>
                <c:pt idx="19">
                  <c:v>-6.8816246031370293E-4</c:v>
                </c:pt>
                <c:pt idx="20">
                  <c:v>-9.9953208662119288E-3</c:v>
                </c:pt>
                <c:pt idx="21">
                  <c:v>-9.9953208662119288E-3</c:v>
                </c:pt>
                <c:pt idx="22">
                  <c:v>-3.2784069466171642E-4</c:v>
                </c:pt>
                <c:pt idx="23">
                  <c:v>-3.2784069466171642E-4</c:v>
                </c:pt>
                <c:pt idx="24">
                  <c:v>1.2101343908283147E-2</c:v>
                </c:pt>
                <c:pt idx="25">
                  <c:v>1.2101343908283147E-2</c:v>
                </c:pt>
                <c:pt idx="26">
                  <c:v>6.3122784307718116E-2</c:v>
                </c:pt>
                <c:pt idx="27">
                  <c:v>6.3122784307718116E-2</c:v>
                </c:pt>
                <c:pt idx="28">
                  <c:v>5.5682474471506538E-2</c:v>
                </c:pt>
                <c:pt idx="29">
                  <c:v>5.5682474471506538E-2</c:v>
                </c:pt>
                <c:pt idx="30">
                  <c:v>6.4915863937259566E-2</c:v>
                </c:pt>
                <c:pt idx="31">
                  <c:v>6.4915863937259566E-2</c:v>
                </c:pt>
                <c:pt idx="32">
                  <c:v>4.1253014793419363E-2</c:v>
                </c:pt>
                <c:pt idx="33">
                  <c:v>4.1253014793419363E-2</c:v>
                </c:pt>
                <c:pt idx="34">
                  <c:v>6.4114419473924045E-2</c:v>
                </c:pt>
                <c:pt idx="35">
                  <c:v>6.4114419473924045E-2</c:v>
                </c:pt>
                <c:pt idx="36">
                  <c:v>3.1906631311702238E-2</c:v>
                </c:pt>
                <c:pt idx="37">
                  <c:v>3.1906631311702238E-2</c:v>
                </c:pt>
                <c:pt idx="38">
                  <c:v>6.3756844514371469E-2</c:v>
                </c:pt>
                <c:pt idx="39">
                  <c:v>6.3756844514371469E-2</c:v>
                </c:pt>
                <c:pt idx="40">
                  <c:v>3.1051809845564105E-2</c:v>
                </c:pt>
                <c:pt idx="41">
                  <c:v>3.1051809845564105E-2</c:v>
                </c:pt>
                <c:pt idx="42">
                  <c:v>6.4096423738164265E-2</c:v>
                </c:pt>
                <c:pt idx="43">
                  <c:v>6.4096423738164265E-2</c:v>
                </c:pt>
                <c:pt idx="44">
                  <c:v>3.8144550154823875E-2</c:v>
                </c:pt>
                <c:pt idx="45">
                  <c:v>3.8144550154823875E-2</c:v>
                </c:pt>
                <c:pt idx="46">
                  <c:v>6.40986647941304E-2</c:v>
                </c:pt>
                <c:pt idx="47">
                  <c:v>6.40986647941304E-2</c:v>
                </c:pt>
                <c:pt idx="48">
                  <c:v>4.7752773560074679E-2</c:v>
                </c:pt>
                <c:pt idx="49">
                  <c:v>4.7752773560074679E-2</c:v>
                </c:pt>
                <c:pt idx="50">
                  <c:v>6.4651312846072173E-2</c:v>
                </c:pt>
                <c:pt idx="51">
                  <c:v>6.4651312846072173E-2</c:v>
                </c:pt>
                <c:pt idx="52">
                  <c:v>3.381718525369859E-2</c:v>
                </c:pt>
                <c:pt idx="53">
                  <c:v>3.381718525369859E-2</c:v>
                </c:pt>
                <c:pt idx="54">
                  <c:v>6.3807363950616924E-2</c:v>
                </c:pt>
                <c:pt idx="55">
                  <c:v>6.3807363950616924E-2</c:v>
                </c:pt>
                <c:pt idx="56">
                  <c:v>4.3378480229407046E-2</c:v>
                </c:pt>
                <c:pt idx="57">
                  <c:v>4.3378480229407046E-2</c:v>
                </c:pt>
                <c:pt idx="58">
                  <c:v>6.4309808472530428E-2</c:v>
                </c:pt>
                <c:pt idx="59">
                  <c:v>6.4309808472530428E-2</c:v>
                </c:pt>
                <c:pt idx="60">
                  <c:v>4.9678038777960509E-2</c:v>
                </c:pt>
                <c:pt idx="61">
                  <c:v>4.9678038777960509E-2</c:v>
                </c:pt>
                <c:pt idx="62">
                  <c:v>6.4214095885019695E-2</c:v>
                </c:pt>
                <c:pt idx="63">
                  <c:v>6.4214095885019695E-2</c:v>
                </c:pt>
                <c:pt idx="64">
                  <c:v>3.0908418004758076E-2</c:v>
                </c:pt>
                <c:pt idx="65">
                  <c:v>3.0908418004758076E-2</c:v>
                </c:pt>
                <c:pt idx="66">
                  <c:v>6.3754712318058182E-2</c:v>
                </c:pt>
                <c:pt idx="67">
                  <c:v>6.3754712318058182E-2</c:v>
                </c:pt>
                <c:pt idx="68">
                  <c:v>4.1866421660879283E-2</c:v>
                </c:pt>
                <c:pt idx="69">
                  <c:v>4.1866421660879283E-2</c:v>
                </c:pt>
                <c:pt idx="70">
                  <c:v>6.4444640893031035E-2</c:v>
                </c:pt>
                <c:pt idx="71">
                  <c:v>6.4444640893031035E-2</c:v>
                </c:pt>
                <c:pt idx="72">
                  <c:v>3.2024296142793673E-2</c:v>
                </c:pt>
                <c:pt idx="73">
                  <c:v>3.2024296142793673E-2</c:v>
                </c:pt>
                <c:pt idx="74">
                  <c:v>6.3557240266609583E-2</c:v>
                </c:pt>
                <c:pt idx="75">
                  <c:v>6.3557240266609583E-2</c:v>
                </c:pt>
                <c:pt idx="76">
                  <c:v>4.15825230658875E-2</c:v>
                </c:pt>
                <c:pt idx="77">
                  <c:v>4.15825230658875E-2</c:v>
                </c:pt>
                <c:pt idx="78">
                  <c:v>6.4370817323945673E-2</c:v>
                </c:pt>
                <c:pt idx="79">
                  <c:v>6.4370817323945673E-2</c:v>
                </c:pt>
                <c:pt idx="80">
                  <c:v>4.2237294790101743E-2</c:v>
                </c:pt>
                <c:pt idx="81">
                  <c:v>4.2237294790101743E-2</c:v>
                </c:pt>
                <c:pt idx="82">
                  <c:v>6.4665762140306171E-2</c:v>
                </c:pt>
                <c:pt idx="83">
                  <c:v>6.4665762140306171E-2</c:v>
                </c:pt>
                <c:pt idx="84">
                  <c:v>3.1226934918736404E-2</c:v>
                </c:pt>
                <c:pt idx="85">
                  <c:v>3.1226934918736404E-2</c:v>
                </c:pt>
                <c:pt idx="86">
                  <c:v>6.4176545686967401E-2</c:v>
                </c:pt>
                <c:pt idx="87">
                  <c:v>6.4176545686967401E-2</c:v>
                </c:pt>
                <c:pt idx="88">
                  <c:v>6.2779618868511022E-2</c:v>
                </c:pt>
                <c:pt idx="89">
                  <c:v>6.2779618868511022E-2</c:v>
                </c:pt>
                <c:pt idx="90">
                  <c:v>4.125822209599761E-2</c:v>
                </c:pt>
                <c:pt idx="91">
                  <c:v>4.125822209599761E-2</c:v>
                </c:pt>
                <c:pt idx="92">
                  <c:v>4.4518185609568661E-2</c:v>
                </c:pt>
                <c:pt idx="93">
                  <c:v>4.4518185609568661E-2</c:v>
                </c:pt>
                <c:pt idx="94">
                  <c:v>4.0171302675275911E-2</c:v>
                </c:pt>
                <c:pt idx="95">
                  <c:v>4.0171302675275911E-2</c:v>
                </c:pt>
                <c:pt idx="96">
                  <c:v>4.0049360828462E-2</c:v>
                </c:pt>
                <c:pt idx="97">
                  <c:v>4.0049360828462E-2</c:v>
                </c:pt>
                <c:pt idx="98">
                  <c:v>3.9374174570049547E-2</c:v>
                </c:pt>
                <c:pt idx="99">
                  <c:v>3.9374174570049547E-2</c:v>
                </c:pt>
                <c:pt idx="100">
                  <c:v>4.2172977849212145E-2</c:v>
                </c:pt>
                <c:pt idx="101">
                  <c:v>4.2172977849212145E-2</c:v>
                </c:pt>
                <c:pt idx="102">
                  <c:v>3.9720934653074025E-2</c:v>
                </c:pt>
                <c:pt idx="103">
                  <c:v>3.9720934653074025E-2</c:v>
                </c:pt>
                <c:pt idx="104">
                  <c:v>3.8700469963051987E-2</c:v>
                </c:pt>
                <c:pt idx="105">
                  <c:v>3.8700469963051987E-2</c:v>
                </c:pt>
                <c:pt idx="106">
                  <c:v>3.9276925108035599E-2</c:v>
                </c:pt>
                <c:pt idx="107">
                  <c:v>3.9276925108035599E-2</c:v>
                </c:pt>
                <c:pt idx="108">
                  <c:v>4.1304230662401409E-2</c:v>
                </c:pt>
                <c:pt idx="109">
                  <c:v>4.1304230662401409E-2</c:v>
                </c:pt>
                <c:pt idx="110">
                  <c:v>4.0077152984309805E-2</c:v>
                </c:pt>
                <c:pt idx="111">
                  <c:v>4.0077152984309805E-2</c:v>
                </c:pt>
                <c:pt idx="112">
                  <c:v>4.2063263409012563E-2</c:v>
                </c:pt>
                <c:pt idx="113">
                  <c:v>4.2063263409012563E-2</c:v>
                </c:pt>
                <c:pt idx="114">
                  <c:v>4.0160340251439663E-2</c:v>
                </c:pt>
                <c:pt idx="115">
                  <c:v>4.0160340251439663E-2</c:v>
                </c:pt>
                <c:pt idx="116">
                  <c:v>4.1140845725490038E-2</c:v>
                </c:pt>
                <c:pt idx="117">
                  <c:v>4.1140845725490038E-2</c:v>
                </c:pt>
                <c:pt idx="118">
                  <c:v>3.9821139082000911E-2</c:v>
                </c:pt>
                <c:pt idx="119">
                  <c:v>3.9821139082000911E-2</c:v>
                </c:pt>
                <c:pt idx="120">
                  <c:v>4.3499462321484827E-2</c:v>
                </c:pt>
                <c:pt idx="121">
                  <c:v>4.3499462321484827E-2</c:v>
                </c:pt>
                <c:pt idx="122">
                  <c:v>4.0089239890171768E-2</c:v>
                </c:pt>
                <c:pt idx="123">
                  <c:v>4.0089239890171768E-2</c:v>
                </c:pt>
                <c:pt idx="124">
                  <c:v>4.0490321708666954E-2</c:v>
                </c:pt>
                <c:pt idx="125">
                  <c:v>4.0490321708666954E-2</c:v>
                </c:pt>
                <c:pt idx="126">
                  <c:v>3.8120553062988449E-2</c:v>
                </c:pt>
                <c:pt idx="127">
                  <c:v>3.8120553062988449E-2</c:v>
                </c:pt>
                <c:pt idx="128">
                  <c:v>3.9059925774974857E-2</c:v>
                </c:pt>
                <c:pt idx="129">
                  <c:v>3.9059925774974857E-2</c:v>
                </c:pt>
                <c:pt idx="130">
                  <c:v>3.7632918194571374E-2</c:v>
                </c:pt>
                <c:pt idx="131">
                  <c:v>3.7632918194571374E-2</c:v>
                </c:pt>
                <c:pt idx="132">
                  <c:v>3.8454793047378644E-2</c:v>
                </c:pt>
                <c:pt idx="133">
                  <c:v>3.8454793047378644E-2</c:v>
                </c:pt>
                <c:pt idx="134">
                  <c:v>3.5784737993267868E-2</c:v>
                </c:pt>
                <c:pt idx="135">
                  <c:v>3.5784737993267868E-2</c:v>
                </c:pt>
                <c:pt idx="136">
                  <c:v>3.6893584805380186E-2</c:v>
                </c:pt>
                <c:pt idx="137">
                  <c:v>3.6893584805380186E-2</c:v>
                </c:pt>
                <c:pt idx="138">
                  <c:v>3.4462928974885898E-2</c:v>
                </c:pt>
                <c:pt idx="139">
                  <c:v>3.4462928974885898E-2</c:v>
                </c:pt>
                <c:pt idx="140">
                  <c:v>3.4679655688098165E-2</c:v>
                </c:pt>
                <c:pt idx="141">
                  <c:v>3.4679655688098165E-2</c:v>
                </c:pt>
                <c:pt idx="142">
                  <c:v>3.2908830998284344E-2</c:v>
                </c:pt>
                <c:pt idx="143">
                  <c:v>3.2908830998284344E-2</c:v>
                </c:pt>
                <c:pt idx="144">
                  <c:v>3.3983517978356304E-2</c:v>
                </c:pt>
                <c:pt idx="145">
                  <c:v>3.3983517978356304E-2</c:v>
                </c:pt>
                <c:pt idx="146">
                  <c:v>3.1510223589755526E-2</c:v>
                </c:pt>
                <c:pt idx="147">
                  <c:v>3.1510223589755526E-2</c:v>
                </c:pt>
                <c:pt idx="148">
                  <c:v>3.2829464996567026E-2</c:v>
                </c:pt>
                <c:pt idx="149">
                  <c:v>3.2829464996567026E-2</c:v>
                </c:pt>
                <c:pt idx="150">
                  <c:v>3.162407945882606E-2</c:v>
                </c:pt>
                <c:pt idx="151">
                  <c:v>3.162407945882606E-2</c:v>
                </c:pt>
                <c:pt idx="152">
                  <c:v>3.2616547306119514E-2</c:v>
                </c:pt>
                <c:pt idx="153">
                  <c:v>3.2616547306119514E-2</c:v>
                </c:pt>
                <c:pt idx="154">
                  <c:v>2.9986824880239737E-2</c:v>
                </c:pt>
                <c:pt idx="155">
                  <c:v>2.9986824880239737E-2</c:v>
                </c:pt>
                <c:pt idx="156">
                  <c:v>3.1662676743724916E-2</c:v>
                </c:pt>
                <c:pt idx="157">
                  <c:v>3.1662676743724916E-2</c:v>
                </c:pt>
                <c:pt idx="158">
                  <c:v>2.9221211479526943E-2</c:v>
                </c:pt>
                <c:pt idx="159">
                  <c:v>2.9221211479526943E-2</c:v>
                </c:pt>
                <c:pt idx="160">
                  <c:v>2.9523110867980762E-2</c:v>
                </c:pt>
                <c:pt idx="161">
                  <c:v>2.9523110867980762E-2</c:v>
                </c:pt>
                <c:pt idx="162">
                  <c:v>2.7455266070393947E-2</c:v>
                </c:pt>
                <c:pt idx="163">
                  <c:v>2.7455266070393947E-2</c:v>
                </c:pt>
                <c:pt idx="164">
                  <c:v>2.8616514744530974E-2</c:v>
                </c:pt>
                <c:pt idx="165">
                  <c:v>2.8616514744530974E-2</c:v>
                </c:pt>
                <c:pt idx="166">
                  <c:v>2.7820427477795562E-2</c:v>
                </c:pt>
                <c:pt idx="167">
                  <c:v>2.7820427477795562E-2</c:v>
                </c:pt>
                <c:pt idx="168">
                  <c:v>2.6589030798120916E-2</c:v>
                </c:pt>
                <c:pt idx="169">
                  <c:v>2.6589030798120916E-2</c:v>
                </c:pt>
                <c:pt idx="170">
                  <c:v>2.1140102309217923E-2</c:v>
                </c:pt>
                <c:pt idx="171">
                  <c:v>2.1140102309217923E-2</c:v>
                </c:pt>
                <c:pt idx="172">
                  <c:v>2.5927028831954857E-2</c:v>
                </c:pt>
                <c:pt idx="173">
                  <c:v>2.5927028831954857E-2</c:v>
                </c:pt>
                <c:pt idx="174">
                  <c:v>1.8743750296650319E-2</c:v>
                </c:pt>
                <c:pt idx="175">
                  <c:v>1.8743750296650319E-2</c:v>
                </c:pt>
                <c:pt idx="176">
                  <c:v>2.4671507125109571E-2</c:v>
                </c:pt>
                <c:pt idx="177">
                  <c:v>2.4671507125109571E-2</c:v>
                </c:pt>
                <c:pt idx="178">
                  <c:v>6.6853879922987858E-3</c:v>
                </c:pt>
                <c:pt idx="179">
                  <c:v>6.6853879922987858E-3</c:v>
                </c:pt>
                <c:pt idx="180">
                  <c:v>2.3663151187445663E-2</c:v>
                </c:pt>
                <c:pt idx="181">
                  <c:v>2.3663151187445663E-2</c:v>
                </c:pt>
                <c:pt idx="182">
                  <c:v>8.4786051348366698E-3</c:v>
                </c:pt>
                <c:pt idx="183">
                  <c:v>8.4786051348366698E-3</c:v>
                </c:pt>
                <c:pt idx="184">
                  <c:v>2.3057389801113715E-2</c:v>
                </c:pt>
                <c:pt idx="185">
                  <c:v>2.3057389801113715E-2</c:v>
                </c:pt>
                <c:pt idx="186">
                  <c:v>2.0614273754695489E-2</c:v>
                </c:pt>
                <c:pt idx="187">
                  <c:v>2.0614273754695489E-2</c:v>
                </c:pt>
                <c:pt idx="188">
                  <c:v>1.1854362198242541E-3</c:v>
                </c:pt>
                <c:pt idx="189">
                  <c:v>1.1854362198242541E-3</c:v>
                </c:pt>
                <c:pt idx="190">
                  <c:v>9.292325206338603E-3</c:v>
                </c:pt>
                <c:pt idx="191">
                  <c:v>9.292325206338603E-3</c:v>
                </c:pt>
                <c:pt idx="192">
                  <c:v>2.2861377306352182E-2</c:v>
                </c:pt>
                <c:pt idx="193">
                  <c:v>2.2861377306352182E-2</c:v>
                </c:pt>
                <c:pt idx="194">
                  <c:v>2.6471277482190914E-2</c:v>
                </c:pt>
                <c:pt idx="195">
                  <c:v>2.6471277482190914E-2</c:v>
                </c:pt>
                <c:pt idx="196">
                  <c:v>2.3378903422560882E-2</c:v>
                </c:pt>
                <c:pt idx="197">
                  <c:v>2.3378903422560882E-2</c:v>
                </c:pt>
                <c:pt idx="198">
                  <c:v>1.2311459016782322E-2</c:v>
                </c:pt>
                <c:pt idx="199">
                  <c:v>1.2311459016782322E-2</c:v>
                </c:pt>
                <c:pt idx="200">
                  <c:v>2.0165069796792778E-2</c:v>
                </c:pt>
                <c:pt idx="201">
                  <c:v>2.0165069796792778E-2</c:v>
                </c:pt>
                <c:pt idx="202">
                  <c:v>2.1658596268849806E-2</c:v>
                </c:pt>
                <c:pt idx="203">
                  <c:v>2.1658596268849806E-2</c:v>
                </c:pt>
                <c:pt idx="204">
                  <c:v>1.9160379911216552E-2</c:v>
                </c:pt>
                <c:pt idx="205">
                  <c:v>1.9160379911216552E-2</c:v>
                </c:pt>
                <c:pt idx="206">
                  <c:v>1.4939999118503522E-2</c:v>
                </c:pt>
                <c:pt idx="207">
                  <c:v>1.4939999118503522E-2</c:v>
                </c:pt>
                <c:pt idx="208">
                  <c:v>1.7585611460461337E-2</c:v>
                </c:pt>
                <c:pt idx="209">
                  <c:v>1.7585611460461337E-2</c:v>
                </c:pt>
                <c:pt idx="210">
                  <c:v>1.5788749156843807E-2</c:v>
                </c:pt>
                <c:pt idx="211">
                  <c:v>1.5788749156843807E-2</c:v>
                </c:pt>
                <c:pt idx="212">
                  <c:v>1.7367670143613623E-2</c:v>
                </c:pt>
                <c:pt idx="213">
                  <c:v>1.7367670143613623E-2</c:v>
                </c:pt>
                <c:pt idx="214">
                  <c:v>3.9380119203649144E-3</c:v>
                </c:pt>
                <c:pt idx="215">
                  <c:v>3.9380119203649144E-3</c:v>
                </c:pt>
                <c:pt idx="216">
                  <c:v>1.6481421874559032E-2</c:v>
                </c:pt>
                <c:pt idx="217">
                  <c:v>1.6481421874559032E-2</c:v>
                </c:pt>
                <c:pt idx="218">
                  <c:v>6.8698695265005938E-3</c:v>
                </c:pt>
                <c:pt idx="219">
                  <c:v>6.8698695265005938E-3</c:v>
                </c:pt>
                <c:pt idx="220">
                  <c:v>1.5759679668889248E-2</c:v>
                </c:pt>
                <c:pt idx="221">
                  <c:v>1.5759679668889248E-2</c:v>
                </c:pt>
                <c:pt idx="222">
                  <c:v>7.1688899782600402E-3</c:v>
                </c:pt>
                <c:pt idx="223">
                  <c:v>7.1688899782600402E-3</c:v>
                </c:pt>
                <c:pt idx="224">
                  <c:v>1.641476269796982E-2</c:v>
                </c:pt>
                <c:pt idx="225">
                  <c:v>1.641476269796982E-2</c:v>
                </c:pt>
                <c:pt idx="226">
                  <c:v>1.9052710389917848E-2</c:v>
                </c:pt>
                <c:pt idx="227">
                  <c:v>1.9052710389917848E-2</c:v>
                </c:pt>
                <c:pt idx="228">
                  <c:v>1.7055871262048328E-2</c:v>
                </c:pt>
                <c:pt idx="229">
                  <c:v>1.7055871262048328E-2</c:v>
                </c:pt>
                <c:pt idx="230">
                  <c:v>3.5415503602838072E-2</c:v>
                </c:pt>
                <c:pt idx="231">
                  <c:v>3.5415503602838072E-2</c:v>
                </c:pt>
                <c:pt idx="232">
                  <c:v>2.7545169715921247E-3</c:v>
                </c:pt>
                <c:pt idx="233">
                  <c:v>2.7545169715921247E-3</c:v>
                </c:pt>
                <c:pt idx="234">
                  <c:v>-7.4257929828469571E-3</c:v>
                </c:pt>
                <c:pt idx="235">
                  <c:v>-7.4257929828469571E-3</c:v>
                </c:pt>
                <c:pt idx="236">
                  <c:v>-2.9277244611236597E-4</c:v>
                </c:pt>
                <c:pt idx="237">
                  <c:v>-2.9277244611236597E-4</c:v>
                </c:pt>
                <c:pt idx="238">
                  <c:v>-2.2397600441490084E-2</c:v>
                </c:pt>
                <c:pt idx="239">
                  <c:v>-2.2397600441490084E-2</c:v>
                </c:pt>
                <c:pt idx="240">
                  <c:v>-1.7813035749014716E-3</c:v>
                </c:pt>
                <c:pt idx="241">
                  <c:v>-1.7813035749014716E-3</c:v>
                </c:pt>
                <c:pt idx="242">
                  <c:v>1.2497583845263449E-2</c:v>
                </c:pt>
                <c:pt idx="243">
                  <c:v>1.2497583845263449E-2</c:v>
                </c:pt>
                <c:pt idx="244">
                  <c:v>6.8135033181349058E-4</c:v>
                </c:pt>
                <c:pt idx="245">
                  <c:v>6.8135033181349058E-4</c:v>
                </c:pt>
                <c:pt idx="246">
                  <c:v>-2.2049445040632776E-2</c:v>
                </c:pt>
                <c:pt idx="247">
                  <c:v>-2.2049445040632776E-2</c:v>
                </c:pt>
                <c:pt idx="248">
                  <c:v>-1.1223708416423506E-3</c:v>
                </c:pt>
                <c:pt idx="249">
                  <c:v>-1.1223708416423506E-3</c:v>
                </c:pt>
                <c:pt idx="250">
                  <c:v>9.7999773645938149E-3</c:v>
                </c:pt>
                <c:pt idx="251">
                  <c:v>9.7999773645938149E-3</c:v>
                </c:pt>
                <c:pt idx="252">
                  <c:v>5.4495987857450245E-4</c:v>
                </c:pt>
                <c:pt idx="253">
                  <c:v>5.4495987857450245E-4</c:v>
                </c:pt>
                <c:pt idx="254">
                  <c:v>-1.2356913521038848E-3</c:v>
                </c:pt>
                <c:pt idx="255">
                  <c:v>-1.2356913521038848E-3</c:v>
                </c:pt>
                <c:pt idx="256">
                  <c:v>-1.390549648618844E-4</c:v>
                </c:pt>
                <c:pt idx="257">
                  <c:v>-1.390549648618844E-4</c:v>
                </c:pt>
                <c:pt idx="258">
                  <c:v>9.7459673137336722E-3</c:v>
                </c:pt>
                <c:pt idx="259">
                  <c:v>9.7459673137336722E-3</c:v>
                </c:pt>
                <c:pt idx="260">
                  <c:v>1.4904374534197018E-4</c:v>
                </c:pt>
                <c:pt idx="261">
                  <c:v>1.4904374534197018E-4</c:v>
                </c:pt>
                <c:pt idx="262">
                  <c:v>-2.7725569959144991E-3</c:v>
                </c:pt>
                <c:pt idx="263">
                  <c:v>-2.7725569959144991E-3</c:v>
                </c:pt>
                <c:pt idx="264">
                  <c:v>-3.5167213308540113E-4</c:v>
                </c:pt>
                <c:pt idx="265">
                  <c:v>-3.5167213308540113E-4</c:v>
                </c:pt>
                <c:pt idx="266">
                  <c:v>6.2434080494568889E-3</c:v>
                </c:pt>
                <c:pt idx="267">
                  <c:v>6.2434080494568889E-3</c:v>
                </c:pt>
                <c:pt idx="268">
                  <c:v>7.6437656359118478E-4</c:v>
                </c:pt>
                <c:pt idx="269">
                  <c:v>7.6437656359118478E-4</c:v>
                </c:pt>
                <c:pt idx="270">
                  <c:v>-8.0575161527427497E-3</c:v>
                </c:pt>
                <c:pt idx="271">
                  <c:v>-8.0575161527427497E-3</c:v>
                </c:pt>
                <c:pt idx="272">
                  <c:v>-2.6739817108634156E-4</c:v>
                </c:pt>
                <c:pt idx="273">
                  <c:v>-2.6739817108634156E-4</c:v>
                </c:pt>
                <c:pt idx="274">
                  <c:v>4.4407934165917595E-3</c:v>
                </c:pt>
                <c:pt idx="275">
                  <c:v>4.4407934165917595E-3</c:v>
                </c:pt>
                <c:pt idx="276">
                  <c:v>6.2672904945060282E-4</c:v>
                </c:pt>
                <c:pt idx="277">
                  <c:v>6.2672904945060282E-4</c:v>
                </c:pt>
                <c:pt idx="278">
                  <c:v>-9.7828016454748479E-3</c:v>
                </c:pt>
                <c:pt idx="279">
                  <c:v>-9.7828016454748479E-3</c:v>
                </c:pt>
                <c:pt idx="280">
                  <c:v>-1.0442988691117705E-2</c:v>
                </c:pt>
                <c:pt idx="281">
                  <c:v>-1.0442988691117705E-2</c:v>
                </c:pt>
                <c:pt idx="282">
                  <c:v>7.5342665796469532E-3</c:v>
                </c:pt>
                <c:pt idx="283">
                  <c:v>7.5342665796469532E-3</c:v>
                </c:pt>
                <c:pt idx="284">
                  <c:v>-9.5215905469885342E-3</c:v>
                </c:pt>
                <c:pt idx="285">
                  <c:v>-9.5215905469885342E-3</c:v>
                </c:pt>
                <c:pt idx="286">
                  <c:v>-1.5667284702082895E-2</c:v>
                </c:pt>
                <c:pt idx="287">
                  <c:v>-1.5667284702082895E-2</c:v>
                </c:pt>
                <c:pt idx="288">
                  <c:v>-1.0110764197111877E-2</c:v>
                </c:pt>
                <c:pt idx="289">
                  <c:v>-1.0110764197111877E-2</c:v>
                </c:pt>
                <c:pt idx="290">
                  <c:v>-1.5844240767183493E-2</c:v>
                </c:pt>
                <c:pt idx="291">
                  <c:v>-1.5844240767183493E-2</c:v>
                </c:pt>
                <c:pt idx="292">
                  <c:v>-1.0368395795492091E-2</c:v>
                </c:pt>
                <c:pt idx="293">
                  <c:v>-1.0368395795492091E-2</c:v>
                </c:pt>
                <c:pt idx="294">
                  <c:v>-9.1617540099093731E-3</c:v>
                </c:pt>
                <c:pt idx="295">
                  <c:v>-9.1617540099093731E-3</c:v>
                </c:pt>
                <c:pt idx="296">
                  <c:v>-1.0244335288923878E-2</c:v>
                </c:pt>
                <c:pt idx="297">
                  <c:v>-1.0244335288923878E-2</c:v>
                </c:pt>
                <c:pt idx="298">
                  <c:v>-8.6239106128900289E-3</c:v>
                </c:pt>
                <c:pt idx="299">
                  <c:v>-8.6239106128900289E-3</c:v>
                </c:pt>
                <c:pt idx="300">
                  <c:v>-1.1000252034826019E-2</c:v>
                </c:pt>
                <c:pt idx="301">
                  <c:v>-1.1000252034826019E-2</c:v>
                </c:pt>
                <c:pt idx="302">
                  <c:v>5.1454100231893563E-3</c:v>
                </c:pt>
                <c:pt idx="303">
                  <c:v>5.1454100231893563E-3</c:v>
                </c:pt>
                <c:pt idx="304">
                  <c:v>-9.9367734263502427E-3</c:v>
                </c:pt>
                <c:pt idx="305">
                  <c:v>-9.9367734263502427E-3</c:v>
                </c:pt>
                <c:pt idx="306">
                  <c:v>-5.1305033532216271E-3</c:v>
                </c:pt>
                <c:pt idx="307">
                  <c:v>-5.1305033532216271E-3</c:v>
                </c:pt>
                <c:pt idx="308">
                  <c:v>-1.0668262616810864E-2</c:v>
                </c:pt>
                <c:pt idx="309">
                  <c:v>-1.0668262616810864E-2</c:v>
                </c:pt>
                <c:pt idx="310">
                  <c:v>-1.2030500391553289E-2</c:v>
                </c:pt>
                <c:pt idx="311">
                  <c:v>-1.2030500391553289E-2</c:v>
                </c:pt>
                <c:pt idx="312">
                  <c:v>-1.1584456746373206E-2</c:v>
                </c:pt>
                <c:pt idx="313">
                  <c:v>-1.1584456746373206E-2</c:v>
                </c:pt>
                <c:pt idx="314">
                  <c:v>-1.1706154874573826E-2</c:v>
                </c:pt>
                <c:pt idx="315">
                  <c:v>-1.1706154874573826E-2</c:v>
                </c:pt>
                <c:pt idx="316">
                  <c:v>-1.1281201592542089E-2</c:v>
                </c:pt>
                <c:pt idx="317">
                  <c:v>-1.1281201592542089E-2</c:v>
                </c:pt>
                <c:pt idx="318">
                  <c:v>6.9016329601723214E-3</c:v>
                </c:pt>
                <c:pt idx="319">
                  <c:v>6.9016329601723214E-3</c:v>
                </c:pt>
                <c:pt idx="320">
                  <c:v>-1.0602769681721469E-2</c:v>
                </c:pt>
                <c:pt idx="321">
                  <c:v>-1.0602769681721469E-2</c:v>
                </c:pt>
                <c:pt idx="322">
                  <c:v>-1.6148509066969297E-2</c:v>
                </c:pt>
                <c:pt idx="323">
                  <c:v>-1.6148509066969297E-2</c:v>
                </c:pt>
                <c:pt idx="324">
                  <c:v>-1.0685315749860536E-2</c:v>
                </c:pt>
                <c:pt idx="325">
                  <c:v>-1.0685315749860536E-2</c:v>
                </c:pt>
                <c:pt idx="326">
                  <c:v>-1.7999814917715184E-3</c:v>
                </c:pt>
                <c:pt idx="327">
                  <c:v>-1.7999814917715184E-3</c:v>
                </c:pt>
                <c:pt idx="328">
                  <c:v>-1.055532801946768E-2</c:v>
                </c:pt>
                <c:pt idx="329">
                  <c:v>-1.055532801946768E-2</c:v>
                </c:pt>
                <c:pt idx="330">
                  <c:v>-2.3221973490091585E-2</c:v>
                </c:pt>
                <c:pt idx="331">
                  <c:v>-2.3221973490091585E-2</c:v>
                </c:pt>
                <c:pt idx="332">
                  <c:v>-1.0348192502167564E-2</c:v>
                </c:pt>
                <c:pt idx="333">
                  <c:v>-1.0348192502167564E-2</c:v>
                </c:pt>
                <c:pt idx="334">
                  <c:v>7.2542949897886899E-3</c:v>
                </c:pt>
                <c:pt idx="335">
                  <c:v>7.2542949897886899E-3</c:v>
                </c:pt>
                <c:pt idx="336">
                  <c:v>-9.3117729571012831E-3</c:v>
                </c:pt>
                <c:pt idx="337">
                  <c:v>-9.3117729571012831E-3</c:v>
                </c:pt>
                <c:pt idx="338">
                  <c:v>-8.6902988412518312E-3</c:v>
                </c:pt>
                <c:pt idx="339">
                  <c:v>-8.6902988412518312E-3</c:v>
                </c:pt>
                <c:pt idx="340">
                  <c:v>-9.3969584189004252E-3</c:v>
                </c:pt>
                <c:pt idx="341">
                  <c:v>-9.3969584189004252E-3</c:v>
                </c:pt>
                <c:pt idx="342">
                  <c:v>-1.2494406312129058E-2</c:v>
                </c:pt>
                <c:pt idx="343">
                  <c:v>-1.2494406312129058E-2</c:v>
                </c:pt>
                <c:pt idx="344">
                  <c:v>-8.9295536919848928E-3</c:v>
                </c:pt>
                <c:pt idx="345">
                  <c:v>-8.9295536919848928E-3</c:v>
                </c:pt>
                <c:pt idx="346">
                  <c:v>-8.4902478534587544E-3</c:v>
                </c:pt>
                <c:pt idx="347">
                  <c:v>-8.4902478534587544E-3</c:v>
                </c:pt>
                <c:pt idx="348">
                  <c:v>-7.788521356619782E-3</c:v>
                </c:pt>
                <c:pt idx="349">
                  <c:v>-7.788521356619782E-3</c:v>
                </c:pt>
                <c:pt idx="350">
                  <c:v>-5.2472779670118541E-3</c:v>
                </c:pt>
                <c:pt idx="351">
                  <c:v>-5.2472779670118541E-3</c:v>
                </c:pt>
                <c:pt idx="352">
                  <c:v>-6.267517018489599E-3</c:v>
                </c:pt>
                <c:pt idx="353">
                  <c:v>-6.267517018489599E-3</c:v>
                </c:pt>
                <c:pt idx="354">
                  <c:v>-6.6960884222453387E-3</c:v>
                </c:pt>
                <c:pt idx="355">
                  <c:v>-6.6960884222453387E-3</c:v>
                </c:pt>
                <c:pt idx="356">
                  <c:v>-5.5911556546206498E-3</c:v>
                </c:pt>
                <c:pt idx="357">
                  <c:v>-5.5911556546206498E-3</c:v>
                </c:pt>
                <c:pt idx="358">
                  <c:v>-4.0520168023618908E-3</c:v>
                </c:pt>
                <c:pt idx="359">
                  <c:v>-4.0520168023618908E-3</c:v>
                </c:pt>
                <c:pt idx="360">
                  <c:v>1.734698964217074E-3</c:v>
                </c:pt>
                <c:pt idx="361">
                  <c:v>1.734698964217074E-3</c:v>
                </c:pt>
                <c:pt idx="362">
                  <c:v>-2.9211760982690294E-3</c:v>
                </c:pt>
                <c:pt idx="363">
                  <c:v>-2.9211760982690294E-3</c:v>
                </c:pt>
                <c:pt idx="364">
                  <c:v>1.1909969027712464E-4</c:v>
                </c:pt>
                <c:pt idx="365">
                  <c:v>1.1909969027712464E-4</c:v>
                </c:pt>
                <c:pt idx="366">
                  <c:v>-1.1642798924889064E-3</c:v>
                </c:pt>
                <c:pt idx="367">
                  <c:v>-1.1642798924889064E-3</c:v>
                </c:pt>
                <c:pt idx="368">
                  <c:v>-5.2811163580130938E-3</c:v>
                </c:pt>
                <c:pt idx="369">
                  <c:v>-5.2811163580130938E-3</c:v>
                </c:pt>
                <c:pt idx="370">
                  <c:v>-3.0984041328672163E-3</c:v>
                </c:pt>
                <c:pt idx="371">
                  <c:v>-3.0984041328672163E-3</c:v>
                </c:pt>
                <c:pt idx="372">
                  <c:v>-4.6082314156485893E-3</c:v>
                </c:pt>
                <c:pt idx="373">
                  <c:v>-4.6082314156485893E-3</c:v>
                </c:pt>
                <c:pt idx="374">
                  <c:v>-2.2587096270285656E-3</c:v>
                </c:pt>
                <c:pt idx="375">
                  <c:v>-2.2587096270285656E-3</c:v>
                </c:pt>
                <c:pt idx="376">
                  <c:v>-4.8208591192384631E-3</c:v>
                </c:pt>
                <c:pt idx="377">
                  <c:v>-4.8208591192384631E-3</c:v>
                </c:pt>
                <c:pt idx="378">
                  <c:v>-7.8805262955832234E-3</c:v>
                </c:pt>
                <c:pt idx="379">
                  <c:v>-7.8805262955832234E-3</c:v>
                </c:pt>
                <c:pt idx="380">
                  <c:v>-4.9845247487461108E-3</c:v>
                </c:pt>
                <c:pt idx="381">
                  <c:v>-4.9845247487461108E-3</c:v>
                </c:pt>
                <c:pt idx="382">
                  <c:v>-2.1797686939635241E-3</c:v>
                </c:pt>
                <c:pt idx="383">
                  <c:v>-2.1797686939635241E-3</c:v>
                </c:pt>
                <c:pt idx="384">
                  <c:v>-3.2445640001341758E-3</c:v>
                </c:pt>
                <c:pt idx="385">
                  <c:v>-3.2445640001341758E-3</c:v>
                </c:pt>
                <c:pt idx="386">
                  <c:v>-3.0081653349185444E-3</c:v>
                </c:pt>
                <c:pt idx="387">
                  <c:v>-3.0081653349185444E-3</c:v>
                </c:pt>
                <c:pt idx="388">
                  <c:v>-2.2054119738932343E-3</c:v>
                </c:pt>
                <c:pt idx="389">
                  <c:v>-2.2054119738932343E-3</c:v>
                </c:pt>
                <c:pt idx="390">
                  <c:v>-3.8241555508271574E-3</c:v>
                </c:pt>
                <c:pt idx="391">
                  <c:v>-3.8241555508271574E-3</c:v>
                </c:pt>
                <c:pt idx="392">
                  <c:v>-7.4816760251295022E-4</c:v>
                </c:pt>
                <c:pt idx="393">
                  <c:v>-7.4816760251295022E-4</c:v>
                </c:pt>
                <c:pt idx="394">
                  <c:v>1.9819975601649276E-3</c:v>
                </c:pt>
                <c:pt idx="395">
                  <c:v>1.9819975601649276E-3</c:v>
                </c:pt>
                <c:pt idx="396">
                  <c:v>5.9742533025541888E-4</c:v>
                </c:pt>
                <c:pt idx="397">
                  <c:v>5.9742533025541888E-4</c:v>
                </c:pt>
                <c:pt idx="398">
                  <c:v>2.0378327292398524E-3</c:v>
                </c:pt>
                <c:pt idx="399">
                  <c:v>2.0378327292398524E-3</c:v>
                </c:pt>
                <c:pt idx="400">
                  <c:v>1.0628984837985911E-3</c:v>
                </c:pt>
                <c:pt idx="401">
                  <c:v>1.0628984837985911E-3</c:v>
                </c:pt>
                <c:pt idx="402">
                  <c:v>4.423633496379864E-3</c:v>
                </c:pt>
                <c:pt idx="403">
                  <c:v>4.423633496379864E-3</c:v>
                </c:pt>
                <c:pt idx="404">
                  <c:v>1.9905353532330139E-3</c:v>
                </c:pt>
                <c:pt idx="405">
                  <c:v>1.9905353532330139E-3</c:v>
                </c:pt>
                <c:pt idx="406">
                  <c:v>2.4170605838591541E-4</c:v>
                </c:pt>
                <c:pt idx="407">
                  <c:v>2.4170605838591541E-4</c:v>
                </c:pt>
                <c:pt idx="408">
                  <c:v>1.4763167011793144E-3</c:v>
                </c:pt>
                <c:pt idx="409">
                  <c:v>1.4763167011793144E-3</c:v>
                </c:pt>
                <c:pt idx="410">
                  <c:v>4.6918942994267354E-4</c:v>
                </c:pt>
                <c:pt idx="411">
                  <c:v>4.6918942994267354E-4</c:v>
                </c:pt>
                <c:pt idx="412">
                  <c:v>1.3131225666285218E-3</c:v>
                </c:pt>
                <c:pt idx="413">
                  <c:v>1.3131225666285218E-3</c:v>
                </c:pt>
                <c:pt idx="414">
                  <c:v>-2.7478428745197903E-4</c:v>
                </c:pt>
                <c:pt idx="415">
                  <c:v>-2.7478428745197903E-4</c:v>
                </c:pt>
                <c:pt idx="416">
                  <c:v>1.8387769548198207E-3</c:v>
                </c:pt>
                <c:pt idx="417">
                  <c:v>1.8387769548198207E-3</c:v>
                </c:pt>
                <c:pt idx="418">
                  <c:v>5.9856001135116799E-4</c:v>
                </c:pt>
                <c:pt idx="419">
                  <c:v>5.9856001135116799E-4</c:v>
                </c:pt>
                <c:pt idx="420">
                  <c:v>1.6107476122684261E-3</c:v>
                </c:pt>
                <c:pt idx="421">
                  <c:v>1.6107476122684261E-3</c:v>
                </c:pt>
                <c:pt idx="422">
                  <c:v>9.5597065223529398E-4</c:v>
                </c:pt>
                <c:pt idx="423">
                  <c:v>9.5597065223529398E-4</c:v>
                </c:pt>
                <c:pt idx="424">
                  <c:v>1.0065446230953512E-3</c:v>
                </c:pt>
                <c:pt idx="425">
                  <c:v>1.0065446230953512E-3</c:v>
                </c:pt>
                <c:pt idx="426">
                  <c:v>4.7255058264425998E-3</c:v>
                </c:pt>
                <c:pt idx="427">
                  <c:v>4.7255058264425998E-3</c:v>
                </c:pt>
                <c:pt idx="428">
                  <c:v>1.0795641435805692E-3</c:v>
                </c:pt>
                <c:pt idx="429">
                  <c:v>1.0795641435805692E-3</c:v>
                </c:pt>
                <c:pt idx="430">
                  <c:v>1.2130625312636312E-3</c:v>
                </c:pt>
                <c:pt idx="431">
                  <c:v>1.2130625312636312E-3</c:v>
                </c:pt>
                <c:pt idx="432">
                  <c:v>2.5571489103271006E-3</c:v>
                </c:pt>
                <c:pt idx="433">
                  <c:v>2.5571489103271006E-3</c:v>
                </c:pt>
                <c:pt idx="434">
                  <c:v>-6.3739081280900223E-4</c:v>
                </c:pt>
                <c:pt idx="435">
                  <c:v>-6.3739081280900223E-4</c:v>
                </c:pt>
                <c:pt idx="436">
                  <c:v>3.3520792847063774E-3</c:v>
                </c:pt>
                <c:pt idx="437">
                  <c:v>3.3520792847063774E-3</c:v>
                </c:pt>
                <c:pt idx="438">
                  <c:v>4.6528733472577244E-3</c:v>
                </c:pt>
                <c:pt idx="439">
                  <c:v>4.6528733472577244E-3</c:v>
                </c:pt>
                <c:pt idx="440">
                  <c:v>4.5010046464390996E-3</c:v>
                </c:pt>
                <c:pt idx="441">
                  <c:v>4.5010046464390996E-3</c:v>
                </c:pt>
                <c:pt idx="442">
                  <c:v>4.2566915722801468E-3</c:v>
                </c:pt>
                <c:pt idx="443">
                  <c:v>4.2566915722801468E-3</c:v>
                </c:pt>
                <c:pt idx="444">
                  <c:v>4.8012251067817147E-3</c:v>
                </c:pt>
                <c:pt idx="445">
                  <c:v>4.8012251067817147E-3</c:v>
                </c:pt>
                <c:pt idx="446">
                  <c:v>-1.7706312609583108E-2</c:v>
                </c:pt>
                <c:pt idx="447">
                  <c:v>-1.7706312609583108E-2</c:v>
                </c:pt>
                <c:pt idx="448">
                  <c:v>-2.3006728208347482E-2</c:v>
                </c:pt>
                <c:pt idx="449">
                  <c:v>-2.3006728208347482E-2</c:v>
                </c:pt>
                <c:pt idx="450">
                  <c:v>-2.1090593790006551E-2</c:v>
                </c:pt>
                <c:pt idx="451">
                  <c:v>-2.1090593790006551E-2</c:v>
                </c:pt>
                <c:pt idx="452">
                  <c:v>-2.3619020949734448E-2</c:v>
                </c:pt>
                <c:pt idx="453">
                  <c:v>-2.3619020949734448E-2</c:v>
                </c:pt>
                <c:pt idx="454">
                  <c:v>-2.2981818674704613E-2</c:v>
                </c:pt>
                <c:pt idx="455">
                  <c:v>-2.2981818674704613E-2</c:v>
                </c:pt>
                <c:pt idx="456">
                  <c:v>-2.3879552570399198E-2</c:v>
                </c:pt>
                <c:pt idx="457">
                  <c:v>-2.3879552570399198E-2</c:v>
                </c:pt>
                <c:pt idx="458">
                  <c:v>-2.4987845158250366E-2</c:v>
                </c:pt>
                <c:pt idx="459">
                  <c:v>-2.4987845158250366E-2</c:v>
                </c:pt>
                <c:pt idx="460">
                  <c:v>-2.375761045860969E-2</c:v>
                </c:pt>
                <c:pt idx="461">
                  <c:v>-2.375761045860969E-2</c:v>
                </c:pt>
                <c:pt idx="462">
                  <c:v>-2.0053845745110266E-2</c:v>
                </c:pt>
                <c:pt idx="463">
                  <c:v>-2.0053845745110266E-2</c:v>
                </c:pt>
                <c:pt idx="464">
                  <c:v>-2.4171505611498389E-2</c:v>
                </c:pt>
                <c:pt idx="465">
                  <c:v>-2.4171505611498389E-2</c:v>
                </c:pt>
                <c:pt idx="466">
                  <c:v>-2.6740274350931514E-2</c:v>
                </c:pt>
                <c:pt idx="467">
                  <c:v>-2.6740274350931514E-2</c:v>
                </c:pt>
                <c:pt idx="468">
                  <c:v>-2.4762759552114488E-2</c:v>
                </c:pt>
                <c:pt idx="469">
                  <c:v>-2.4762759552114488E-2</c:v>
                </c:pt>
                <c:pt idx="470">
                  <c:v>-2.0552173776909655E-2</c:v>
                </c:pt>
                <c:pt idx="471">
                  <c:v>-2.0552173776909655E-2</c:v>
                </c:pt>
                <c:pt idx="472">
                  <c:v>-2.4236349484500153E-2</c:v>
                </c:pt>
                <c:pt idx="473">
                  <c:v>-2.4236349484500153E-2</c:v>
                </c:pt>
                <c:pt idx="474">
                  <c:v>-2.2831309899864038E-2</c:v>
                </c:pt>
                <c:pt idx="475">
                  <c:v>-2.2831309899864038E-2</c:v>
                </c:pt>
                <c:pt idx="476">
                  <c:v>-2.428690030332703E-2</c:v>
                </c:pt>
                <c:pt idx="477">
                  <c:v>-2.428690030332703E-2</c:v>
                </c:pt>
                <c:pt idx="478">
                  <c:v>-2.0817665833202881E-2</c:v>
                </c:pt>
                <c:pt idx="479">
                  <c:v>-2.0817665833202881E-2</c:v>
                </c:pt>
                <c:pt idx="480">
                  <c:v>-2.3581088647535609E-2</c:v>
                </c:pt>
                <c:pt idx="481">
                  <c:v>-2.3581088647535609E-2</c:v>
                </c:pt>
                <c:pt idx="482">
                  <c:v>-2.2596844075870592E-2</c:v>
                </c:pt>
                <c:pt idx="483">
                  <c:v>-2.2596844075870592E-2</c:v>
                </c:pt>
                <c:pt idx="484">
                  <c:v>-2.4098103571571272E-2</c:v>
                </c:pt>
                <c:pt idx="485">
                  <c:v>-2.4098103571571272E-2</c:v>
                </c:pt>
                <c:pt idx="486">
                  <c:v>-2.0420145133829948E-2</c:v>
                </c:pt>
                <c:pt idx="487">
                  <c:v>-2.0420145133829948E-2</c:v>
                </c:pt>
                <c:pt idx="488">
                  <c:v>-2.4531983758091513E-2</c:v>
                </c:pt>
                <c:pt idx="489">
                  <c:v>-2.4531983758091513E-2</c:v>
                </c:pt>
                <c:pt idx="490">
                  <c:v>-1.9228766213288395E-2</c:v>
                </c:pt>
                <c:pt idx="491">
                  <c:v>-1.9228766213288395E-2</c:v>
                </c:pt>
                <c:pt idx="492">
                  <c:v>-2.5550037228313727E-2</c:v>
                </c:pt>
                <c:pt idx="493">
                  <c:v>-2.5550037228313727E-2</c:v>
                </c:pt>
                <c:pt idx="494">
                  <c:v>-2.8775331082503186E-2</c:v>
                </c:pt>
                <c:pt idx="495">
                  <c:v>-2.8775331082503186E-2</c:v>
                </c:pt>
                <c:pt idx="496">
                  <c:v>-2.712937257781789E-2</c:v>
                </c:pt>
                <c:pt idx="497">
                  <c:v>-2.712937257781789E-2</c:v>
                </c:pt>
                <c:pt idx="498">
                  <c:v>-2.0370985252665008E-2</c:v>
                </c:pt>
                <c:pt idx="499">
                  <c:v>-2.0370985252665008E-2</c:v>
                </c:pt>
                <c:pt idx="500">
                  <c:v>-2.7267191116425948E-2</c:v>
                </c:pt>
                <c:pt idx="501">
                  <c:v>-2.7267191116425948E-2</c:v>
                </c:pt>
                <c:pt idx="502">
                  <c:v>-2.7885906549592221E-2</c:v>
                </c:pt>
                <c:pt idx="503">
                  <c:v>-2.7885906549592221E-2</c:v>
                </c:pt>
                <c:pt idx="504">
                  <c:v>-2.7118830920848325E-2</c:v>
                </c:pt>
                <c:pt idx="505">
                  <c:v>-2.7118830920848325E-2</c:v>
                </c:pt>
                <c:pt idx="506">
                  <c:v>-2.5419968707826257E-2</c:v>
                </c:pt>
                <c:pt idx="507">
                  <c:v>-2.5419968707826257E-2</c:v>
                </c:pt>
                <c:pt idx="508">
                  <c:v>-2.7614099675844272E-2</c:v>
                </c:pt>
                <c:pt idx="509">
                  <c:v>-2.7614099675844272E-2</c:v>
                </c:pt>
                <c:pt idx="510">
                  <c:v>-2.8033695463214769E-2</c:v>
                </c:pt>
                <c:pt idx="511">
                  <c:v>-2.8033695463214769E-2</c:v>
                </c:pt>
                <c:pt idx="512">
                  <c:v>-2.6448389903801939E-2</c:v>
                </c:pt>
                <c:pt idx="513">
                  <c:v>-2.6448389903801939E-2</c:v>
                </c:pt>
                <c:pt idx="514">
                  <c:v>-2.756282984823244E-2</c:v>
                </c:pt>
                <c:pt idx="515">
                  <c:v>-2.756282984823244E-2</c:v>
                </c:pt>
                <c:pt idx="516">
                  <c:v>-2.7720129919181602E-2</c:v>
                </c:pt>
                <c:pt idx="517">
                  <c:v>-2.7720129919181602E-2</c:v>
                </c:pt>
                <c:pt idx="518">
                  <c:v>-3.0998762166429827E-2</c:v>
                </c:pt>
                <c:pt idx="519">
                  <c:v>-3.0998762166429827E-2</c:v>
                </c:pt>
                <c:pt idx="520">
                  <c:v>-2.8491956658140083E-2</c:v>
                </c:pt>
                <c:pt idx="521">
                  <c:v>-2.8491956658140083E-2</c:v>
                </c:pt>
                <c:pt idx="522">
                  <c:v>-3.1102706396726632E-2</c:v>
                </c:pt>
                <c:pt idx="523">
                  <c:v>-3.1102706396726632E-2</c:v>
                </c:pt>
                <c:pt idx="524">
                  <c:v>-2.9649388593952608E-2</c:v>
                </c:pt>
                <c:pt idx="525">
                  <c:v>-2.9649388593952608E-2</c:v>
                </c:pt>
                <c:pt idx="526">
                  <c:v>-3.2063657944803481E-2</c:v>
                </c:pt>
                <c:pt idx="527">
                  <c:v>-3.2063657944803481E-2</c:v>
                </c:pt>
                <c:pt idx="528">
                  <c:v>-3.097382477142574E-2</c:v>
                </c:pt>
                <c:pt idx="529">
                  <c:v>-3.097382477142574E-2</c:v>
                </c:pt>
                <c:pt idx="530">
                  <c:v>-3.4006264931633723E-2</c:v>
                </c:pt>
                <c:pt idx="531">
                  <c:v>-3.4006264931633723E-2</c:v>
                </c:pt>
                <c:pt idx="532">
                  <c:v>-3.1347953764594649E-2</c:v>
                </c:pt>
                <c:pt idx="533">
                  <c:v>-3.1347953764594649E-2</c:v>
                </c:pt>
                <c:pt idx="534">
                  <c:v>-3.2466917986280208E-2</c:v>
                </c:pt>
                <c:pt idx="535">
                  <c:v>-3.2466917986280208E-2</c:v>
                </c:pt>
                <c:pt idx="536">
                  <c:v>-3.135785024341331E-2</c:v>
                </c:pt>
                <c:pt idx="537">
                  <c:v>-3.135785024341331E-2</c:v>
                </c:pt>
                <c:pt idx="538">
                  <c:v>-3.3656407056518844E-2</c:v>
                </c:pt>
                <c:pt idx="539">
                  <c:v>-3.3656407056518844E-2</c:v>
                </c:pt>
                <c:pt idx="540">
                  <c:v>-3.1873034655230725E-2</c:v>
                </c:pt>
                <c:pt idx="541">
                  <c:v>-3.1873034655230725E-2</c:v>
                </c:pt>
                <c:pt idx="542">
                  <c:v>-3.4303826136707016E-2</c:v>
                </c:pt>
                <c:pt idx="543">
                  <c:v>-3.4303826136707016E-2</c:v>
                </c:pt>
                <c:pt idx="544">
                  <c:v>-3.1746791591027446E-2</c:v>
                </c:pt>
                <c:pt idx="545">
                  <c:v>-3.1746791591027446E-2</c:v>
                </c:pt>
                <c:pt idx="546">
                  <c:v>-3.1835491898243973E-2</c:v>
                </c:pt>
                <c:pt idx="547">
                  <c:v>-3.1835491898243973E-2</c:v>
                </c:pt>
                <c:pt idx="548">
                  <c:v>-3.2443913505620259E-2</c:v>
                </c:pt>
                <c:pt idx="549">
                  <c:v>-3.2443913505620259E-2</c:v>
                </c:pt>
                <c:pt idx="550">
                  <c:v>-3.4657298059961761E-2</c:v>
                </c:pt>
                <c:pt idx="551">
                  <c:v>-3.4657298059961761E-2</c:v>
                </c:pt>
                <c:pt idx="552">
                  <c:v>-3.305429307629737E-2</c:v>
                </c:pt>
                <c:pt idx="553">
                  <c:v>-3.305429307629737E-2</c:v>
                </c:pt>
                <c:pt idx="554">
                  <c:v>-3.4823801931986864E-2</c:v>
                </c:pt>
                <c:pt idx="555">
                  <c:v>-3.4823801931986864E-2</c:v>
                </c:pt>
                <c:pt idx="556">
                  <c:v>-3.282627763444701E-2</c:v>
                </c:pt>
                <c:pt idx="557">
                  <c:v>-3.282627763444701E-2</c:v>
                </c:pt>
                <c:pt idx="558">
                  <c:v>-3.4188941767416381E-2</c:v>
                </c:pt>
                <c:pt idx="559">
                  <c:v>-3.4188941767416381E-2</c:v>
                </c:pt>
                <c:pt idx="560">
                  <c:v>-3.3462529824394238E-2</c:v>
                </c:pt>
                <c:pt idx="561">
                  <c:v>-3.3462529824394238E-2</c:v>
                </c:pt>
                <c:pt idx="562">
                  <c:v>-3.6788535277837653E-2</c:v>
                </c:pt>
                <c:pt idx="563">
                  <c:v>-3.6788535277837653E-2</c:v>
                </c:pt>
                <c:pt idx="564">
                  <c:v>-3.3153922365359634E-2</c:v>
                </c:pt>
                <c:pt idx="565">
                  <c:v>-3.3153922365359634E-2</c:v>
                </c:pt>
                <c:pt idx="566">
                  <c:v>-3.2979021438848122E-2</c:v>
                </c:pt>
                <c:pt idx="567">
                  <c:v>-3.2979021438848122E-2</c:v>
                </c:pt>
                <c:pt idx="568">
                  <c:v>-3.2839264089007614E-2</c:v>
                </c:pt>
                <c:pt idx="569">
                  <c:v>-3.2839264089007614E-2</c:v>
                </c:pt>
                <c:pt idx="570">
                  <c:v>-3.6780196517620212E-2</c:v>
                </c:pt>
                <c:pt idx="571">
                  <c:v>-3.6780196517620212E-2</c:v>
                </c:pt>
                <c:pt idx="572">
                  <c:v>-3.2606256940654887E-2</c:v>
                </c:pt>
                <c:pt idx="573">
                  <c:v>-3.2606256940654887E-2</c:v>
                </c:pt>
                <c:pt idx="574">
                  <c:v>-3.2809203122331709E-2</c:v>
                </c:pt>
                <c:pt idx="575">
                  <c:v>-3.2809203122331709E-2</c:v>
                </c:pt>
                <c:pt idx="576">
                  <c:v>-3.2523668282136597E-2</c:v>
                </c:pt>
                <c:pt idx="577">
                  <c:v>-3.2523668282136597E-2</c:v>
                </c:pt>
                <c:pt idx="578">
                  <c:v>-3.1129586368283668E-2</c:v>
                </c:pt>
                <c:pt idx="579">
                  <c:v>-3.1129586368283668E-2</c:v>
                </c:pt>
                <c:pt idx="580">
                  <c:v>-3.214001400985822E-2</c:v>
                </c:pt>
                <c:pt idx="581">
                  <c:v>-3.214001400985822E-2</c:v>
                </c:pt>
                <c:pt idx="582">
                  <c:v>-3.407056860485369E-2</c:v>
                </c:pt>
                <c:pt idx="583">
                  <c:v>-3.407056860485369E-2</c:v>
                </c:pt>
                <c:pt idx="584">
                  <c:v>-3.2663156412768402E-2</c:v>
                </c:pt>
                <c:pt idx="585">
                  <c:v>-3.2663156412768402E-2</c:v>
                </c:pt>
                <c:pt idx="586">
                  <c:v>-3.1653755204079204E-2</c:v>
                </c:pt>
                <c:pt idx="587">
                  <c:v>-3.1653755204079204E-2</c:v>
                </c:pt>
                <c:pt idx="588">
                  <c:v>-3.2044225216337097E-2</c:v>
                </c:pt>
                <c:pt idx="589">
                  <c:v>-3.2044225216337097E-2</c:v>
                </c:pt>
                <c:pt idx="590">
                  <c:v>-3.2118320214706841E-2</c:v>
                </c:pt>
                <c:pt idx="591">
                  <c:v>-3.2118320214706841E-2</c:v>
                </c:pt>
                <c:pt idx="592">
                  <c:v>-3.2170301575044746E-2</c:v>
                </c:pt>
                <c:pt idx="593">
                  <c:v>-3.2170301575044746E-2</c:v>
                </c:pt>
                <c:pt idx="594">
                  <c:v>-3.4600300836583386E-2</c:v>
                </c:pt>
                <c:pt idx="595">
                  <c:v>-3.4600300836583386E-2</c:v>
                </c:pt>
                <c:pt idx="596">
                  <c:v>-3.2125407317488808E-2</c:v>
                </c:pt>
                <c:pt idx="597">
                  <c:v>-3.2125407317488808E-2</c:v>
                </c:pt>
                <c:pt idx="598">
                  <c:v>-3.289660178977627E-2</c:v>
                </c:pt>
                <c:pt idx="599">
                  <c:v>-3.289660178977627E-2</c:v>
                </c:pt>
                <c:pt idx="600">
                  <c:v>-3.2601345920266311E-2</c:v>
                </c:pt>
                <c:pt idx="601">
                  <c:v>-3.2601345920266311E-2</c:v>
                </c:pt>
                <c:pt idx="602">
                  <c:v>-4.9354978506945812E-2</c:v>
                </c:pt>
                <c:pt idx="603">
                  <c:v>-4.9354978506945812E-2</c:v>
                </c:pt>
                <c:pt idx="604">
                  <c:v>-4.9491630416754973E-2</c:v>
                </c:pt>
                <c:pt idx="605">
                  <c:v>-4.9491630416754973E-2</c:v>
                </c:pt>
                <c:pt idx="606">
                  <c:v>-4.5437700220734456E-2</c:v>
                </c:pt>
                <c:pt idx="607">
                  <c:v>-4.5437700220734456E-2</c:v>
                </c:pt>
                <c:pt idx="608">
                  <c:v>-4.8308158860059791E-2</c:v>
                </c:pt>
                <c:pt idx="609">
                  <c:v>-4.8308158860059791E-2</c:v>
                </c:pt>
                <c:pt idx="610">
                  <c:v>-4.5190467332512974E-2</c:v>
                </c:pt>
                <c:pt idx="611">
                  <c:v>-4.5190467332512974E-2</c:v>
                </c:pt>
                <c:pt idx="612">
                  <c:v>-4.8953295013806297E-2</c:v>
                </c:pt>
                <c:pt idx="613">
                  <c:v>-4.8953295013806297E-2</c:v>
                </c:pt>
                <c:pt idx="614">
                  <c:v>-4.1577483926591441E-2</c:v>
                </c:pt>
                <c:pt idx="615">
                  <c:v>-4.1577483926591441E-2</c:v>
                </c:pt>
                <c:pt idx="616">
                  <c:v>-4.7893986878951189E-2</c:v>
                </c:pt>
                <c:pt idx="617">
                  <c:v>-4.7893986878951189E-2</c:v>
                </c:pt>
                <c:pt idx="618">
                  <c:v>-4.4487180138804483E-2</c:v>
                </c:pt>
                <c:pt idx="619">
                  <c:v>-4.4487180138804483E-2</c:v>
                </c:pt>
                <c:pt idx="620">
                  <c:v>-4.8398824408085517E-2</c:v>
                </c:pt>
                <c:pt idx="621">
                  <c:v>-4.8398824408085517E-2</c:v>
                </c:pt>
                <c:pt idx="622">
                  <c:v>-4.3570950433546862E-2</c:v>
                </c:pt>
                <c:pt idx="623">
                  <c:v>-4.3570950433546862E-2</c:v>
                </c:pt>
                <c:pt idx="624">
                  <c:v>-4.7816218479995065E-2</c:v>
                </c:pt>
                <c:pt idx="625">
                  <c:v>-4.7816218479995065E-2</c:v>
                </c:pt>
                <c:pt idx="626">
                  <c:v>-4.6698959433109088E-2</c:v>
                </c:pt>
                <c:pt idx="627">
                  <c:v>-4.6698959433109088E-2</c:v>
                </c:pt>
                <c:pt idx="628">
                  <c:v>-4.8279182734834336E-2</c:v>
                </c:pt>
                <c:pt idx="629">
                  <c:v>-4.8279182734834336E-2</c:v>
                </c:pt>
                <c:pt idx="630">
                  <c:v>-4.1769785660155101E-2</c:v>
                </c:pt>
                <c:pt idx="631">
                  <c:v>-4.1769785660155101E-2</c:v>
                </c:pt>
                <c:pt idx="632">
                  <c:v>-4.7186110782953428E-2</c:v>
                </c:pt>
                <c:pt idx="633">
                  <c:v>-4.7186110782953428E-2</c:v>
                </c:pt>
                <c:pt idx="634">
                  <c:v>-4.6877492311396374E-2</c:v>
                </c:pt>
                <c:pt idx="635">
                  <c:v>-4.6877492311396374E-2</c:v>
                </c:pt>
                <c:pt idx="636">
                  <c:v>-4.7734897817182098E-2</c:v>
                </c:pt>
                <c:pt idx="637">
                  <c:v>-4.7734897817182098E-2</c:v>
                </c:pt>
                <c:pt idx="638">
                  <c:v>-4.8822482380669108E-2</c:v>
                </c:pt>
                <c:pt idx="639">
                  <c:v>-4.8822482380669108E-2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956-4604-B28D-F0F645EAA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170400"/>
        <c:axId val="467160320"/>
      </c:scatterChart>
      <c:valAx>
        <c:axId val="46719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67189120"/>
        <c:crosses val="autoZero"/>
        <c:crossBetween val="midCat"/>
      </c:valAx>
      <c:valAx>
        <c:axId val="46718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67196800"/>
        <c:crosses val="autoZero"/>
        <c:crossBetween val="midCat"/>
      </c:valAx>
      <c:valAx>
        <c:axId val="467160320"/>
        <c:scaling>
          <c:orientation val="minMax"/>
          <c:max val="0.15000000000000002"/>
          <c:min val="-0.15000000000000002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67170400"/>
        <c:crosses val="max"/>
        <c:crossBetween val="midCat"/>
      </c:valAx>
      <c:valAx>
        <c:axId val="4671704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67160320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GPS_POSITION_NOISE_10M!$C$1</c:f>
              <c:strCache>
                <c:ptCount val="1"/>
                <c:pt idx="0">
                  <c:v>Reference Position (m)</c:v>
                </c:pt>
              </c:strCache>
            </c:strRef>
          </c:tx>
          <c:spPr>
            <a:ln w="19050" cap="rnd">
              <a:solidFill>
                <a:srgbClr val="00206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GPS_POSITION_NOISE_10M!$B$2:$B$604</c:f>
              <c:numCache>
                <c:formatCode>General</c:formatCode>
                <c:ptCount val="603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1.599</c:v>
                </c:pt>
                <c:pt idx="4">
                  <c:v>2.1989999999999998</c:v>
                </c:pt>
                <c:pt idx="5">
                  <c:v>2.5990000000000002</c:v>
                </c:pt>
                <c:pt idx="6">
                  <c:v>3.1989999999999998</c:v>
                </c:pt>
                <c:pt idx="7">
                  <c:v>3.5990000000000002</c:v>
                </c:pt>
                <c:pt idx="8">
                  <c:v>4.1989999999999998</c:v>
                </c:pt>
                <c:pt idx="9">
                  <c:v>4.5990000000000002</c:v>
                </c:pt>
                <c:pt idx="10">
                  <c:v>5.1989999999999998</c:v>
                </c:pt>
                <c:pt idx="11">
                  <c:v>5.5990000000000002</c:v>
                </c:pt>
                <c:pt idx="12">
                  <c:v>6.5990000000000002</c:v>
                </c:pt>
                <c:pt idx="13">
                  <c:v>6.5990000000000002</c:v>
                </c:pt>
                <c:pt idx="14">
                  <c:v>7.5990000000000002</c:v>
                </c:pt>
                <c:pt idx="15">
                  <c:v>7.5990000000000002</c:v>
                </c:pt>
                <c:pt idx="16">
                  <c:v>7.5990000000000002</c:v>
                </c:pt>
                <c:pt idx="17">
                  <c:v>8.1989999999999998</c:v>
                </c:pt>
                <c:pt idx="18">
                  <c:v>8.5990000000000002</c:v>
                </c:pt>
                <c:pt idx="19">
                  <c:v>8.5990000000000002</c:v>
                </c:pt>
                <c:pt idx="20">
                  <c:v>9.1989999999999998</c:v>
                </c:pt>
                <c:pt idx="21">
                  <c:v>9.1989999999999998</c:v>
                </c:pt>
                <c:pt idx="22">
                  <c:v>9.5990000000000002</c:v>
                </c:pt>
                <c:pt idx="23">
                  <c:v>10.199</c:v>
                </c:pt>
                <c:pt idx="24">
                  <c:v>10.599</c:v>
                </c:pt>
                <c:pt idx="25">
                  <c:v>11.199</c:v>
                </c:pt>
                <c:pt idx="26">
                  <c:v>11.599</c:v>
                </c:pt>
                <c:pt idx="27">
                  <c:v>11.599</c:v>
                </c:pt>
                <c:pt idx="28">
                  <c:v>12.199</c:v>
                </c:pt>
                <c:pt idx="29">
                  <c:v>12.199</c:v>
                </c:pt>
                <c:pt idx="30">
                  <c:v>12.599</c:v>
                </c:pt>
                <c:pt idx="31">
                  <c:v>12.599</c:v>
                </c:pt>
                <c:pt idx="32">
                  <c:v>13.199</c:v>
                </c:pt>
                <c:pt idx="33">
                  <c:v>13.199</c:v>
                </c:pt>
                <c:pt idx="34">
                  <c:v>13.599</c:v>
                </c:pt>
                <c:pt idx="35">
                  <c:v>13.599</c:v>
                </c:pt>
                <c:pt idx="36">
                  <c:v>14.199</c:v>
                </c:pt>
                <c:pt idx="37">
                  <c:v>14.199</c:v>
                </c:pt>
                <c:pt idx="38">
                  <c:v>14.798999999999999</c:v>
                </c:pt>
                <c:pt idx="39">
                  <c:v>14.798999999999999</c:v>
                </c:pt>
                <c:pt idx="40">
                  <c:v>15.199</c:v>
                </c:pt>
                <c:pt idx="41">
                  <c:v>15.199</c:v>
                </c:pt>
                <c:pt idx="42">
                  <c:v>15.599</c:v>
                </c:pt>
                <c:pt idx="43">
                  <c:v>15.599</c:v>
                </c:pt>
                <c:pt idx="44">
                  <c:v>16.199000000000002</c:v>
                </c:pt>
                <c:pt idx="45">
                  <c:v>16.199000000000002</c:v>
                </c:pt>
                <c:pt idx="46">
                  <c:v>16.798999999999999</c:v>
                </c:pt>
                <c:pt idx="47">
                  <c:v>16.798999999999999</c:v>
                </c:pt>
                <c:pt idx="48">
                  <c:v>17.199000000000002</c:v>
                </c:pt>
                <c:pt idx="49">
                  <c:v>17.199000000000002</c:v>
                </c:pt>
                <c:pt idx="50">
                  <c:v>17.798999999999999</c:v>
                </c:pt>
                <c:pt idx="51">
                  <c:v>17.798999999999999</c:v>
                </c:pt>
                <c:pt idx="52">
                  <c:v>18.199000000000002</c:v>
                </c:pt>
                <c:pt idx="53">
                  <c:v>18.199000000000002</c:v>
                </c:pt>
                <c:pt idx="54">
                  <c:v>18.798999999999999</c:v>
                </c:pt>
                <c:pt idx="55">
                  <c:v>18.798999999999999</c:v>
                </c:pt>
                <c:pt idx="56">
                  <c:v>19.199000000000002</c:v>
                </c:pt>
                <c:pt idx="57">
                  <c:v>19.199000000000002</c:v>
                </c:pt>
                <c:pt idx="58">
                  <c:v>19.798999999999999</c:v>
                </c:pt>
                <c:pt idx="59">
                  <c:v>19.798999999999999</c:v>
                </c:pt>
                <c:pt idx="60">
                  <c:v>20.199000000000002</c:v>
                </c:pt>
                <c:pt idx="61">
                  <c:v>20.199000000000002</c:v>
                </c:pt>
                <c:pt idx="62">
                  <c:v>20.798999999999999</c:v>
                </c:pt>
                <c:pt idx="63">
                  <c:v>20.798999999999999</c:v>
                </c:pt>
                <c:pt idx="64">
                  <c:v>21.199000000000002</c:v>
                </c:pt>
                <c:pt idx="65">
                  <c:v>21.199000000000002</c:v>
                </c:pt>
                <c:pt idx="66">
                  <c:v>21.798999999999999</c:v>
                </c:pt>
                <c:pt idx="67">
                  <c:v>21.798999999999999</c:v>
                </c:pt>
                <c:pt idx="68">
                  <c:v>22.199000000000002</c:v>
                </c:pt>
                <c:pt idx="69">
                  <c:v>22.199000000000002</c:v>
                </c:pt>
                <c:pt idx="70">
                  <c:v>22.798999999999999</c:v>
                </c:pt>
                <c:pt idx="71">
                  <c:v>22.798999999999999</c:v>
                </c:pt>
                <c:pt idx="72">
                  <c:v>23.199000000000002</c:v>
                </c:pt>
                <c:pt idx="73">
                  <c:v>23.199000000000002</c:v>
                </c:pt>
                <c:pt idx="74">
                  <c:v>23.798999999999999</c:v>
                </c:pt>
                <c:pt idx="75">
                  <c:v>23.798999999999999</c:v>
                </c:pt>
                <c:pt idx="76">
                  <c:v>24.199000000000002</c:v>
                </c:pt>
                <c:pt idx="77">
                  <c:v>24.199000000000002</c:v>
                </c:pt>
                <c:pt idx="78">
                  <c:v>24.798999999999999</c:v>
                </c:pt>
                <c:pt idx="79">
                  <c:v>24.798999999999999</c:v>
                </c:pt>
                <c:pt idx="80">
                  <c:v>25.199000000000002</c:v>
                </c:pt>
                <c:pt idx="81">
                  <c:v>25.199000000000002</c:v>
                </c:pt>
                <c:pt idx="82">
                  <c:v>25.798999999999999</c:v>
                </c:pt>
                <c:pt idx="83">
                  <c:v>25.798999999999999</c:v>
                </c:pt>
                <c:pt idx="84">
                  <c:v>26.199000000000002</c:v>
                </c:pt>
                <c:pt idx="85">
                  <c:v>26.199000000000002</c:v>
                </c:pt>
                <c:pt idx="86">
                  <c:v>26.798999999999999</c:v>
                </c:pt>
                <c:pt idx="87">
                  <c:v>26.798999999999999</c:v>
                </c:pt>
                <c:pt idx="88">
                  <c:v>27.199000000000002</c:v>
                </c:pt>
                <c:pt idx="89">
                  <c:v>27.199000000000002</c:v>
                </c:pt>
                <c:pt idx="90">
                  <c:v>27.798999999999999</c:v>
                </c:pt>
                <c:pt idx="91">
                  <c:v>27.798999999999999</c:v>
                </c:pt>
                <c:pt idx="92">
                  <c:v>28.199000000000002</c:v>
                </c:pt>
                <c:pt idx="93">
                  <c:v>28.199000000000002</c:v>
                </c:pt>
                <c:pt idx="94">
                  <c:v>28.798999999999999</c:v>
                </c:pt>
                <c:pt idx="95">
                  <c:v>28.798999999999999</c:v>
                </c:pt>
                <c:pt idx="96">
                  <c:v>29.199000000000002</c:v>
                </c:pt>
                <c:pt idx="97">
                  <c:v>29.199000000000002</c:v>
                </c:pt>
                <c:pt idx="98">
                  <c:v>29.798999999999999</c:v>
                </c:pt>
                <c:pt idx="99">
                  <c:v>29.798999999999999</c:v>
                </c:pt>
                <c:pt idx="100">
                  <c:v>30.199000000000002</c:v>
                </c:pt>
                <c:pt idx="101">
                  <c:v>30.199000000000002</c:v>
                </c:pt>
                <c:pt idx="102">
                  <c:v>30.798999999999999</c:v>
                </c:pt>
                <c:pt idx="103">
                  <c:v>30.798999999999999</c:v>
                </c:pt>
                <c:pt idx="104">
                  <c:v>31.199000000000002</c:v>
                </c:pt>
                <c:pt idx="105">
                  <c:v>31.199000000000002</c:v>
                </c:pt>
                <c:pt idx="106">
                  <c:v>31.798999999999999</c:v>
                </c:pt>
                <c:pt idx="107">
                  <c:v>31.798999999999999</c:v>
                </c:pt>
                <c:pt idx="108">
                  <c:v>32.198999999999998</c:v>
                </c:pt>
                <c:pt idx="109">
                  <c:v>32.198999999999998</c:v>
                </c:pt>
                <c:pt idx="110">
                  <c:v>32.798999999999999</c:v>
                </c:pt>
                <c:pt idx="111">
                  <c:v>32.798999999999999</c:v>
                </c:pt>
                <c:pt idx="112">
                  <c:v>33.198999999999998</c:v>
                </c:pt>
                <c:pt idx="113">
                  <c:v>33.198999999999998</c:v>
                </c:pt>
                <c:pt idx="114">
                  <c:v>33.798999999999999</c:v>
                </c:pt>
                <c:pt idx="115">
                  <c:v>33.798999999999999</c:v>
                </c:pt>
                <c:pt idx="116">
                  <c:v>34.198999999999998</c:v>
                </c:pt>
                <c:pt idx="117">
                  <c:v>34.198999999999998</c:v>
                </c:pt>
                <c:pt idx="118">
                  <c:v>34.798999999999999</c:v>
                </c:pt>
                <c:pt idx="119">
                  <c:v>34.798999999999999</c:v>
                </c:pt>
                <c:pt idx="120">
                  <c:v>35.798999999999999</c:v>
                </c:pt>
                <c:pt idx="121">
                  <c:v>35.798999999999999</c:v>
                </c:pt>
                <c:pt idx="122">
                  <c:v>36.399000000000001</c:v>
                </c:pt>
                <c:pt idx="123">
                  <c:v>36.399000000000001</c:v>
                </c:pt>
                <c:pt idx="124">
                  <c:v>36.798999999999999</c:v>
                </c:pt>
                <c:pt idx="125">
                  <c:v>36.798999999999999</c:v>
                </c:pt>
                <c:pt idx="126">
                  <c:v>37.399000000000001</c:v>
                </c:pt>
                <c:pt idx="127">
                  <c:v>37.399000000000001</c:v>
                </c:pt>
                <c:pt idx="128">
                  <c:v>37.798999999999999</c:v>
                </c:pt>
                <c:pt idx="129">
                  <c:v>37.798999999999999</c:v>
                </c:pt>
                <c:pt idx="130">
                  <c:v>38.399000000000001</c:v>
                </c:pt>
                <c:pt idx="131">
                  <c:v>38.399000000000001</c:v>
                </c:pt>
                <c:pt idx="132">
                  <c:v>38.798999999999999</c:v>
                </c:pt>
                <c:pt idx="133">
                  <c:v>38.798999999999999</c:v>
                </c:pt>
                <c:pt idx="134">
                  <c:v>39.399000000000001</c:v>
                </c:pt>
                <c:pt idx="135">
                  <c:v>39.399000000000001</c:v>
                </c:pt>
                <c:pt idx="136">
                  <c:v>39.798999999999999</c:v>
                </c:pt>
                <c:pt idx="137">
                  <c:v>39.798999999999999</c:v>
                </c:pt>
                <c:pt idx="138">
                  <c:v>40.399000000000001</c:v>
                </c:pt>
                <c:pt idx="139">
                  <c:v>40.399000000000001</c:v>
                </c:pt>
                <c:pt idx="140">
                  <c:v>40.798999999999999</c:v>
                </c:pt>
                <c:pt idx="141">
                  <c:v>40.798999999999999</c:v>
                </c:pt>
                <c:pt idx="142">
                  <c:v>41.399000000000001</c:v>
                </c:pt>
                <c:pt idx="143">
                  <c:v>41.399000000000001</c:v>
                </c:pt>
                <c:pt idx="144">
                  <c:v>41.798999999999999</c:v>
                </c:pt>
                <c:pt idx="145">
                  <c:v>41.798999999999999</c:v>
                </c:pt>
                <c:pt idx="146">
                  <c:v>42.399000000000001</c:v>
                </c:pt>
                <c:pt idx="147">
                  <c:v>42.399000000000001</c:v>
                </c:pt>
                <c:pt idx="148">
                  <c:v>42.798999999999999</c:v>
                </c:pt>
                <c:pt idx="149">
                  <c:v>42.798999999999999</c:v>
                </c:pt>
                <c:pt idx="150">
                  <c:v>43.399000000000001</c:v>
                </c:pt>
                <c:pt idx="151">
                  <c:v>43.399000000000001</c:v>
                </c:pt>
                <c:pt idx="152">
                  <c:v>43.798999999999999</c:v>
                </c:pt>
                <c:pt idx="153">
                  <c:v>43.798999999999999</c:v>
                </c:pt>
                <c:pt idx="154">
                  <c:v>44.399000000000001</c:v>
                </c:pt>
                <c:pt idx="155">
                  <c:v>44.399000000000001</c:v>
                </c:pt>
                <c:pt idx="156">
                  <c:v>44.798999999999999</c:v>
                </c:pt>
                <c:pt idx="157">
                  <c:v>44.798999999999999</c:v>
                </c:pt>
                <c:pt idx="158">
                  <c:v>45.399000000000001</c:v>
                </c:pt>
                <c:pt idx="159">
                  <c:v>45.399000000000001</c:v>
                </c:pt>
                <c:pt idx="160">
                  <c:v>45.798999999999999</c:v>
                </c:pt>
                <c:pt idx="161">
                  <c:v>45.798999999999999</c:v>
                </c:pt>
                <c:pt idx="162">
                  <c:v>46.399000000000001</c:v>
                </c:pt>
                <c:pt idx="163">
                  <c:v>46.399000000000001</c:v>
                </c:pt>
                <c:pt idx="164">
                  <c:v>46.798999999999999</c:v>
                </c:pt>
                <c:pt idx="165">
                  <c:v>46.798999999999999</c:v>
                </c:pt>
                <c:pt idx="166">
                  <c:v>47.399000000000001</c:v>
                </c:pt>
                <c:pt idx="167">
                  <c:v>47.399000000000001</c:v>
                </c:pt>
                <c:pt idx="168">
                  <c:v>47.798999999999999</c:v>
                </c:pt>
                <c:pt idx="169">
                  <c:v>47.798999999999999</c:v>
                </c:pt>
                <c:pt idx="170">
                  <c:v>48.399000000000001</c:v>
                </c:pt>
                <c:pt idx="171">
                  <c:v>48.399000000000001</c:v>
                </c:pt>
                <c:pt idx="172">
                  <c:v>48.798999999999999</c:v>
                </c:pt>
                <c:pt idx="173">
                  <c:v>48.798999999999999</c:v>
                </c:pt>
                <c:pt idx="174">
                  <c:v>49.399000000000001</c:v>
                </c:pt>
                <c:pt idx="175">
                  <c:v>49.399000000000001</c:v>
                </c:pt>
                <c:pt idx="176">
                  <c:v>49.798999999999999</c:v>
                </c:pt>
                <c:pt idx="177">
                  <c:v>49.798999999999999</c:v>
                </c:pt>
                <c:pt idx="178">
                  <c:v>50.399000000000001</c:v>
                </c:pt>
                <c:pt idx="179">
                  <c:v>50.399000000000001</c:v>
                </c:pt>
                <c:pt idx="180">
                  <c:v>50.798999999999999</c:v>
                </c:pt>
                <c:pt idx="181">
                  <c:v>50.798999999999999</c:v>
                </c:pt>
                <c:pt idx="182">
                  <c:v>51.399000000000001</c:v>
                </c:pt>
                <c:pt idx="183">
                  <c:v>51.399000000000001</c:v>
                </c:pt>
                <c:pt idx="184">
                  <c:v>51.798999999999999</c:v>
                </c:pt>
                <c:pt idx="185">
                  <c:v>51.798999999999999</c:v>
                </c:pt>
                <c:pt idx="186">
                  <c:v>52.399000000000001</c:v>
                </c:pt>
                <c:pt idx="187">
                  <c:v>52.399000000000001</c:v>
                </c:pt>
                <c:pt idx="188">
                  <c:v>52.798999999999999</c:v>
                </c:pt>
                <c:pt idx="189">
                  <c:v>52.798999999999999</c:v>
                </c:pt>
                <c:pt idx="190">
                  <c:v>53.399000000000001</c:v>
                </c:pt>
                <c:pt idx="191">
                  <c:v>53.399000000000001</c:v>
                </c:pt>
                <c:pt idx="192">
                  <c:v>53.798999999999999</c:v>
                </c:pt>
                <c:pt idx="193">
                  <c:v>53.798999999999999</c:v>
                </c:pt>
                <c:pt idx="194">
                  <c:v>54.399000000000001</c:v>
                </c:pt>
                <c:pt idx="195">
                  <c:v>54.399000000000001</c:v>
                </c:pt>
                <c:pt idx="196">
                  <c:v>55</c:v>
                </c:pt>
                <c:pt idx="197">
                  <c:v>55</c:v>
                </c:pt>
                <c:pt idx="198">
                  <c:v>55.399000000000001</c:v>
                </c:pt>
                <c:pt idx="199">
                  <c:v>55.399000000000001</c:v>
                </c:pt>
                <c:pt idx="200">
                  <c:v>56</c:v>
                </c:pt>
                <c:pt idx="201">
                  <c:v>56</c:v>
                </c:pt>
                <c:pt idx="202">
                  <c:v>56.399000000000001</c:v>
                </c:pt>
                <c:pt idx="203">
                  <c:v>56.399000000000001</c:v>
                </c:pt>
                <c:pt idx="204">
                  <c:v>57</c:v>
                </c:pt>
                <c:pt idx="205">
                  <c:v>57</c:v>
                </c:pt>
                <c:pt idx="206">
                  <c:v>57.399000000000001</c:v>
                </c:pt>
                <c:pt idx="207">
                  <c:v>57.399000000000001</c:v>
                </c:pt>
                <c:pt idx="208">
                  <c:v>58</c:v>
                </c:pt>
                <c:pt idx="209">
                  <c:v>58</c:v>
                </c:pt>
                <c:pt idx="210">
                  <c:v>58.399000000000001</c:v>
                </c:pt>
                <c:pt idx="211">
                  <c:v>58.399000000000001</c:v>
                </c:pt>
                <c:pt idx="212">
                  <c:v>59</c:v>
                </c:pt>
                <c:pt idx="213">
                  <c:v>59</c:v>
                </c:pt>
                <c:pt idx="214">
                  <c:v>59.399000000000001</c:v>
                </c:pt>
                <c:pt idx="215">
                  <c:v>59.399000000000001</c:v>
                </c:pt>
                <c:pt idx="216">
                  <c:v>60</c:v>
                </c:pt>
                <c:pt idx="217">
                  <c:v>60</c:v>
                </c:pt>
                <c:pt idx="218">
                  <c:v>60.399000000000001</c:v>
                </c:pt>
                <c:pt idx="219">
                  <c:v>60.399000000000001</c:v>
                </c:pt>
                <c:pt idx="220">
                  <c:v>61</c:v>
                </c:pt>
                <c:pt idx="221">
                  <c:v>61</c:v>
                </c:pt>
                <c:pt idx="222">
                  <c:v>61.399000000000001</c:v>
                </c:pt>
                <c:pt idx="223">
                  <c:v>61.399000000000001</c:v>
                </c:pt>
                <c:pt idx="224">
                  <c:v>62</c:v>
                </c:pt>
                <c:pt idx="225">
                  <c:v>62</c:v>
                </c:pt>
                <c:pt idx="226">
                  <c:v>62.399000000000001</c:v>
                </c:pt>
                <c:pt idx="227">
                  <c:v>62.399000000000001</c:v>
                </c:pt>
                <c:pt idx="228">
                  <c:v>63.399000000000001</c:v>
                </c:pt>
                <c:pt idx="229">
                  <c:v>63.399000000000001</c:v>
                </c:pt>
                <c:pt idx="230">
                  <c:v>64</c:v>
                </c:pt>
                <c:pt idx="231">
                  <c:v>64</c:v>
                </c:pt>
                <c:pt idx="232">
                  <c:v>64.399000000000001</c:v>
                </c:pt>
                <c:pt idx="233">
                  <c:v>64.399000000000001</c:v>
                </c:pt>
                <c:pt idx="234">
                  <c:v>65.399000000000001</c:v>
                </c:pt>
                <c:pt idx="235">
                  <c:v>65.399000000000001</c:v>
                </c:pt>
                <c:pt idx="236">
                  <c:v>66</c:v>
                </c:pt>
                <c:pt idx="237">
                  <c:v>66</c:v>
                </c:pt>
                <c:pt idx="238">
                  <c:v>66.399000000000001</c:v>
                </c:pt>
                <c:pt idx="239">
                  <c:v>66.399000000000001</c:v>
                </c:pt>
                <c:pt idx="240">
                  <c:v>67</c:v>
                </c:pt>
                <c:pt idx="241">
                  <c:v>67</c:v>
                </c:pt>
                <c:pt idx="242">
                  <c:v>67.399000000000001</c:v>
                </c:pt>
                <c:pt idx="243">
                  <c:v>67.399000000000001</c:v>
                </c:pt>
                <c:pt idx="244">
                  <c:v>68</c:v>
                </c:pt>
                <c:pt idx="245">
                  <c:v>68</c:v>
                </c:pt>
                <c:pt idx="246">
                  <c:v>68.399000000000001</c:v>
                </c:pt>
                <c:pt idx="247">
                  <c:v>68.399000000000001</c:v>
                </c:pt>
                <c:pt idx="248">
                  <c:v>69</c:v>
                </c:pt>
                <c:pt idx="249">
                  <c:v>69</c:v>
                </c:pt>
                <c:pt idx="250">
                  <c:v>69.399000000000001</c:v>
                </c:pt>
                <c:pt idx="251">
                  <c:v>69.399000000000001</c:v>
                </c:pt>
                <c:pt idx="252">
                  <c:v>70</c:v>
                </c:pt>
                <c:pt idx="253">
                  <c:v>70</c:v>
                </c:pt>
                <c:pt idx="254">
                  <c:v>70.399000000000001</c:v>
                </c:pt>
                <c:pt idx="255">
                  <c:v>70.399000000000001</c:v>
                </c:pt>
                <c:pt idx="256">
                  <c:v>71</c:v>
                </c:pt>
                <c:pt idx="257">
                  <c:v>71</c:v>
                </c:pt>
                <c:pt idx="258">
                  <c:v>71.399000000000001</c:v>
                </c:pt>
                <c:pt idx="259">
                  <c:v>71.399000000000001</c:v>
                </c:pt>
                <c:pt idx="260">
                  <c:v>72</c:v>
                </c:pt>
                <c:pt idx="261">
                  <c:v>72</c:v>
                </c:pt>
                <c:pt idx="262">
                  <c:v>72.399000000000001</c:v>
                </c:pt>
                <c:pt idx="263">
                  <c:v>72.399000000000001</c:v>
                </c:pt>
                <c:pt idx="264">
                  <c:v>73</c:v>
                </c:pt>
                <c:pt idx="265">
                  <c:v>73</c:v>
                </c:pt>
                <c:pt idx="266">
                  <c:v>73.399000000000001</c:v>
                </c:pt>
                <c:pt idx="267">
                  <c:v>73.399000000000001</c:v>
                </c:pt>
                <c:pt idx="268">
                  <c:v>74</c:v>
                </c:pt>
                <c:pt idx="269">
                  <c:v>74</c:v>
                </c:pt>
                <c:pt idx="270">
                  <c:v>74.399000000000001</c:v>
                </c:pt>
                <c:pt idx="271">
                  <c:v>74.399000000000001</c:v>
                </c:pt>
                <c:pt idx="272">
                  <c:v>75</c:v>
                </c:pt>
                <c:pt idx="273">
                  <c:v>75</c:v>
                </c:pt>
                <c:pt idx="274">
                  <c:v>75.399000000000001</c:v>
                </c:pt>
                <c:pt idx="275">
                  <c:v>75.399000000000001</c:v>
                </c:pt>
                <c:pt idx="276">
                  <c:v>76</c:v>
                </c:pt>
                <c:pt idx="277">
                  <c:v>76</c:v>
                </c:pt>
                <c:pt idx="278">
                  <c:v>76.399000000000001</c:v>
                </c:pt>
                <c:pt idx="279">
                  <c:v>76.399000000000001</c:v>
                </c:pt>
                <c:pt idx="280">
                  <c:v>77</c:v>
                </c:pt>
                <c:pt idx="281">
                  <c:v>77</c:v>
                </c:pt>
                <c:pt idx="282">
                  <c:v>77.599000000000004</c:v>
                </c:pt>
                <c:pt idx="283">
                  <c:v>77.599000000000004</c:v>
                </c:pt>
                <c:pt idx="284">
                  <c:v>78</c:v>
                </c:pt>
                <c:pt idx="285">
                  <c:v>78</c:v>
                </c:pt>
                <c:pt idx="286">
                  <c:v>78.599000000000004</c:v>
                </c:pt>
                <c:pt idx="287">
                  <c:v>78.599000000000004</c:v>
                </c:pt>
                <c:pt idx="288">
                  <c:v>79</c:v>
                </c:pt>
                <c:pt idx="289">
                  <c:v>79</c:v>
                </c:pt>
                <c:pt idx="290">
                  <c:v>79.599000000000004</c:v>
                </c:pt>
                <c:pt idx="291">
                  <c:v>79.599000000000004</c:v>
                </c:pt>
                <c:pt idx="292">
                  <c:v>80</c:v>
                </c:pt>
                <c:pt idx="293">
                  <c:v>80</c:v>
                </c:pt>
                <c:pt idx="294">
                  <c:v>80.599000000000004</c:v>
                </c:pt>
                <c:pt idx="295">
                  <c:v>80.599000000000004</c:v>
                </c:pt>
                <c:pt idx="296">
                  <c:v>81</c:v>
                </c:pt>
                <c:pt idx="297">
                  <c:v>81</c:v>
                </c:pt>
                <c:pt idx="298">
                  <c:v>81.599000000000004</c:v>
                </c:pt>
                <c:pt idx="299">
                  <c:v>81.599000000000004</c:v>
                </c:pt>
                <c:pt idx="300">
                  <c:v>82</c:v>
                </c:pt>
                <c:pt idx="301">
                  <c:v>82</c:v>
                </c:pt>
                <c:pt idx="302">
                  <c:v>82.599000000000004</c:v>
                </c:pt>
                <c:pt idx="303">
                  <c:v>82.599000000000004</c:v>
                </c:pt>
                <c:pt idx="304">
                  <c:v>83</c:v>
                </c:pt>
                <c:pt idx="305">
                  <c:v>83</c:v>
                </c:pt>
                <c:pt idx="306">
                  <c:v>83.599000000000004</c:v>
                </c:pt>
                <c:pt idx="307">
                  <c:v>83.599000000000004</c:v>
                </c:pt>
                <c:pt idx="308">
                  <c:v>84.599000000000004</c:v>
                </c:pt>
                <c:pt idx="309">
                  <c:v>84.599000000000004</c:v>
                </c:pt>
                <c:pt idx="310">
                  <c:v>85</c:v>
                </c:pt>
                <c:pt idx="311">
                  <c:v>85</c:v>
                </c:pt>
                <c:pt idx="312">
                  <c:v>85.599000000000004</c:v>
                </c:pt>
                <c:pt idx="313">
                  <c:v>85.599000000000004</c:v>
                </c:pt>
                <c:pt idx="314">
                  <c:v>86.599000000000004</c:v>
                </c:pt>
                <c:pt idx="315">
                  <c:v>86.599000000000004</c:v>
                </c:pt>
                <c:pt idx="316">
                  <c:v>87</c:v>
                </c:pt>
                <c:pt idx="317">
                  <c:v>87</c:v>
                </c:pt>
                <c:pt idx="318">
                  <c:v>87.599000000000004</c:v>
                </c:pt>
                <c:pt idx="319">
                  <c:v>87.599000000000004</c:v>
                </c:pt>
                <c:pt idx="320">
                  <c:v>88</c:v>
                </c:pt>
                <c:pt idx="321">
                  <c:v>88</c:v>
                </c:pt>
                <c:pt idx="322">
                  <c:v>88.599000000000004</c:v>
                </c:pt>
                <c:pt idx="323">
                  <c:v>88.599000000000004</c:v>
                </c:pt>
                <c:pt idx="324">
                  <c:v>89.599000000000004</c:v>
                </c:pt>
                <c:pt idx="325">
                  <c:v>89.599000000000004</c:v>
                </c:pt>
                <c:pt idx="326">
                  <c:v>90</c:v>
                </c:pt>
                <c:pt idx="327">
                  <c:v>90</c:v>
                </c:pt>
                <c:pt idx="328">
                  <c:v>90.599000000000004</c:v>
                </c:pt>
                <c:pt idx="329">
                  <c:v>90.599000000000004</c:v>
                </c:pt>
                <c:pt idx="330">
                  <c:v>91</c:v>
                </c:pt>
                <c:pt idx="331">
                  <c:v>91</c:v>
                </c:pt>
                <c:pt idx="332">
                  <c:v>91.599000000000004</c:v>
                </c:pt>
                <c:pt idx="333">
                  <c:v>91.599000000000004</c:v>
                </c:pt>
                <c:pt idx="334">
                  <c:v>92</c:v>
                </c:pt>
                <c:pt idx="335">
                  <c:v>92</c:v>
                </c:pt>
                <c:pt idx="336">
                  <c:v>92.599000000000004</c:v>
                </c:pt>
                <c:pt idx="337">
                  <c:v>92.599000000000004</c:v>
                </c:pt>
                <c:pt idx="338">
                  <c:v>93</c:v>
                </c:pt>
                <c:pt idx="339">
                  <c:v>93</c:v>
                </c:pt>
                <c:pt idx="340">
                  <c:v>93.599000000000004</c:v>
                </c:pt>
                <c:pt idx="341">
                  <c:v>93.599000000000004</c:v>
                </c:pt>
                <c:pt idx="342">
                  <c:v>94.599000000000004</c:v>
                </c:pt>
                <c:pt idx="343">
                  <c:v>94.599000000000004</c:v>
                </c:pt>
                <c:pt idx="344">
                  <c:v>95</c:v>
                </c:pt>
                <c:pt idx="345">
                  <c:v>95</c:v>
                </c:pt>
                <c:pt idx="346">
                  <c:v>95.599000000000004</c:v>
                </c:pt>
                <c:pt idx="347">
                  <c:v>95.599000000000004</c:v>
                </c:pt>
                <c:pt idx="348">
                  <c:v>96</c:v>
                </c:pt>
                <c:pt idx="349">
                  <c:v>96</c:v>
                </c:pt>
                <c:pt idx="350">
                  <c:v>96.599000000000004</c:v>
                </c:pt>
                <c:pt idx="351">
                  <c:v>96.599000000000004</c:v>
                </c:pt>
                <c:pt idx="352">
                  <c:v>97</c:v>
                </c:pt>
                <c:pt idx="353">
                  <c:v>97</c:v>
                </c:pt>
                <c:pt idx="354">
                  <c:v>97.599000000000004</c:v>
                </c:pt>
                <c:pt idx="355">
                  <c:v>97.599000000000004</c:v>
                </c:pt>
                <c:pt idx="356">
                  <c:v>98.198999999999998</c:v>
                </c:pt>
                <c:pt idx="357">
                  <c:v>98.198999999999998</c:v>
                </c:pt>
                <c:pt idx="358">
                  <c:v>98.599000000000004</c:v>
                </c:pt>
                <c:pt idx="359">
                  <c:v>98.599000000000004</c:v>
                </c:pt>
                <c:pt idx="360">
                  <c:v>99.198999999999998</c:v>
                </c:pt>
                <c:pt idx="361">
                  <c:v>99.198999999999998</c:v>
                </c:pt>
                <c:pt idx="362">
                  <c:v>99.599000000000004</c:v>
                </c:pt>
                <c:pt idx="363">
                  <c:v>99.599000000000004</c:v>
                </c:pt>
                <c:pt idx="364">
                  <c:v>100.199</c:v>
                </c:pt>
                <c:pt idx="365">
                  <c:v>100.199</c:v>
                </c:pt>
                <c:pt idx="366">
                  <c:v>100.599</c:v>
                </c:pt>
                <c:pt idx="367">
                  <c:v>100.599</c:v>
                </c:pt>
                <c:pt idx="368">
                  <c:v>101.599</c:v>
                </c:pt>
                <c:pt idx="369">
                  <c:v>101.599</c:v>
                </c:pt>
                <c:pt idx="370">
                  <c:v>102.199</c:v>
                </c:pt>
                <c:pt idx="371">
                  <c:v>102.199</c:v>
                </c:pt>
                <c:pt idx="372">
                  <c:v>102.599</c:v>
                </c:pt>
                <c:pt idx="373">
                  <c:v>102.599</c:v>
                </c:pt>
                <c:pt idx="374">
                  <c:v>103.199</c:v>
                </c:pt>
                <c:pt idx="375">
                  <c:v>103.199</c:v>
                </c:pt>
                <c:pt idx="376">
                  <c:v>103.599</c:v>
                </c:pt>
                <c:pt idx="377">
                  <c:v>103.599</c:v>
                </c:pt>
                <c:pt idx="378">
                  <c:v>104.199</c:v>
                </c:pt>
                <c:pt idx="379">
                  <c:v>104.199</c:v>
                </c:pt>
                <c:pt idx="380">
                  <c:v>104.599</c:v>
                </c:pt>
                <c:pt idx="381">
                  <c:v>104.599</c:v>
                </c:pt>
                <c:pt idx="382">
                  <c:v>105.199</c:v>
                </c:pt>
                <c:pt idx="383">
                  <c:v>105.199</c:v>
                </c:pt>
                <c:pt idx="384">
                  <c:v>105.599</c:v>
                </c:pt>
                <c:pt idx="385">
                  <c:v>105.599</c:v>
                </c:pt>
                <c:pt idx="386">
                  <c:v>106.199</c:v>
                </c:pt>
                <c:pt idx="387">
                  <c:v>106.199</c:v>
                </c:pt>
                <c:pt idx="388">
                  <c:v>106.599</c:v>
                </c:pt>
                <c:pt idx="389">
                  <c:v>106.599</c:v>
                </c:pt>
                <c:pt idx="390">
                  <c:v>107.199</c:v>
                </c:pt>
                <c:pt idx="391">
                  <c:v>107.199</c:v>
                </c:pt>
                <c:pt idx="392">
                  <c:v>107.599</c:v>
                </c:pt>
                <c:pt idx="393">
                  <c:v>107.599</c:v>
                </c:pt>
                <c:pt idx="394">
                  <c:v>108.199</c:v>
                </c:pt>
                <c:pt idx="395">
                  <c:v>108.199</c:v>
                </c:pt>
                <c:pt idx="396">
                  <c:v>108.599</c:v>
                </c:pt>
                <c:pt idx="397">
                  <c:v>108.599</c:v>
                </c:pt>
                <c:pt idx="398">
                  <c:v>109.199</c:v>
                </c:pt>
                <c:pt idx="399">
                  <c:v>109.199</c:v>
                </c:pt>
                <c:pt idx="400">
                  <c:v>109.599</c:v>
                </c:pt>
                <c:pt idx="401">
                  <c:v>109.599</c:v>
                </c:pt>
                <c:pt idx="402">
                  <c:v>110.199</c:v>
                </c:pt>
                <c:pt idx="403">
                  <c:v>110.199</c:v>
                </c:pt>
                <c:pt idx="404">
                  <c:v>110.599</c:v>
                </c:pt>
                <c:pt idx="405">
                  <c:v>110.599</c:v>
                </c:pt>
                <c:pt idx="406">
                  <c:v>111.199</c:v>
                </c:pt>
                <c:pt idx="407">
                  <c:v>111.199</c:v>
                </c:pt>
                <c:pt idx="408">
                  <c:v>111.599</c:v>
                </c:pt>
                <c:pt idx="409">
                  <c:v>111.599</c:v>
                </c:pt>
                <c:pt idx="410">
                  <c:v>112.199</c:v>
                </c:pt>
                <c:pt idx="411">
                  <c:v>112.199</c:v>
                </c:pt>
                <c:pt idx="412">
                  <c:v>112.599</c:v>
                </c:pt>
                <c:pt idx="413">
                  <c:v>112.599</c:v>
                </c:pt>
                <c:pt idx="414">
                  <c:v>113.199</c:v>
                </c:pt>
                <c:pt idx="415">
                  <c:v>113.199</c:v>
                </c:pt>
                <c:pt idx="416">
                  <c:v>113.599</c:v>
                </c:pt>
                <c:pt idx="417">
                  <c:v>113.599</c:v>
                </c:pt>
                <c:pt idx="418">
                  <c:v>114.199</c:v>
                </c:pt>
                <c:pt idx="419">
                  <c:v>114.199</c:v>
                </c:pt>
                <c:pt idx="420">
                  <c:v>114.599</c:v>
                </c:pt>
                <c:pt idx="421">
                  <c:v>114.599</c:v>
                </c:pt>
                <c:pt idx="422">
                  <c:v>115.199</c:v>
                </c:pt>
                <c:pt idx="423">
                  <c:v>115.199</c:v>
                </c:pt>
                <c:pt idx="424">
                  <c:v>115.599</c:v>
                </c:pt>
                <c:pt idx="425">
                  <c:v>115.599</c:v>
                </c:pt>
                <c:pt idx="426">
                  <c:v>116.199</c:v>
                </c:pt>
                <c:pt idx="427">
                  <c:v>116.199</c:v>
                </c:pt>
                <c:pt idx="428">
                  <c:v>116.599</c:v>
                </c:pt>
                <c:pt idx="429">
                  <c:v>116.599</c:v>
                </c:pt>
                <c:pt idx="430">
                  <c:v>117.199</c:v>
                </c:pt>
                <c:pt idx="431">
                  <c:v>117.199</c:v>
                </c:pt>
                <c:pt idx="432">
                  <c:v>117.599</c:v>
                </c:pt>
                <c:pt idx="433">
                  <c:v>117.599</c:v>
                </c:pt>
                <c:pt idx="434">
                  <c:v>118.199</c:v>
                </c:pt>
                <c:pt idx="435">
                  <c:v>118.199</c:v>
                </c:pt>
                <c:pt idx="436">
                  <c:v>118.599</c:v>
                </c:pt>
                <c:pt idx="437">
                  <c:v>118.599</c:v>
                </c:pt>
                <c:pt idx="438">
                  <c:v>119.199</c:v>
                </c:pt>
                <c:pt idx="439">
                  <c:v>119.199</c:v>
                </c:pt>
                <c:pt idx="440">
                  <c:v>119.599</c:v>
                </c:pt>
                <c:pt idx="441">
                  <c:v>119.599</c:v>
                </c:pt>
                <c:pt idx="442">
                  <c:v>120.79900000000001</c:v>
                </c:pt>
                <c:pt idx="443">
                  <c:v>120.79900000000001</c:v>
                </c:pt>
                <c:pt idx="444">
                  <c:v>121.199</c:v>
                </c:pt>
                <c:pt idx="445">
                  <c:v>121.199</c:v>
                </c:pt>
                <c:pt idx="446">
                  <c:v>121.79900000000001</c:v>
                </c:pt>
                <c:pt idx="447">
                  <c:v>121.79900000000001</c:v>
                </c:pt>
                <c:pt idx="448">
                  <c:v>122.199</c:v>
                </c:pt>
                <c:pt idx="449">
                  <c:v>122.199</c:v>
                </c:pt>
                <c:pt idx="450">
                  <c:v>122.79900000000001</c:v>
                </c:pt>
                <c:pt idx="451">
                  <c:v>122.79900000000001</c:v>
                </c:pt>
                <c:pt idx="452">
                  <c:v>123.199</c:v>
                </c:pt>
                <c:pt idx="453">
                  <c:v>123.199</c:v>
                </c:pt>
                <c:pt idx="454">
                  <c:v>123.79900000000001</c:v>
                </c:pt>
                <c:pt idx="455">
                  <c:v>123.79900000000001</c:v>
                </c:pt>
                <c:pt idx="456">
                  <c:v>124.199</c:v>
                </c:pt>
                <c:pt idx="457">
                  <c:v>124.199</c:v>
                </c:pt>
                <c:pt idx="458">
                  <c:v>124.79900000000001</c:v>
                </c:pt>
                <c:pt idx="459">
                  <c:v>124.79900000000001</c:v>
                </c:pt>
                <c:pt idx="460">
                  <c:v>125.199</c:v>
                </c:pt>
                <c:pt idx="461">
                  <c:v>125.199</c:v>
                </c:pt>
                <c:pt idx="462">
                  <c:v>125.79900000000001</c:v>
                </c:pt>
                <c:pt idx="463">
                  <c:v>125.79900000000001</c:v>
                </c:pt>
                <c:pt idx="464">
                  <c:v>126.199</c:v>
                </c:pt>
                <c:pt idx="465">
                  <c:v>126.199</c:v>
                </c:pt>
                <c:pt idx="466">
                  <c:v>126.79900000000001</c:v>
                </c:pt>
                <c:pt idx="467">
                  <c:v>126.79900000000001</c:v>
                </c:pt>
                <c:pt idx="468">
                  <c:v>127.79900000000001</c:v>
                </c:pt>
                <c:pt idx="469">
                  <c:v>127.79900000000001</c:v>
                </c:pt>
                <c:pt idx="470">
                  <c:v>128.19900000000001</c:v>
                </c:pt>
                <c:pt idx="471">
                  <c:v>128.19900000000001</c:v>
                </c:pt>
                <c:pt idx="472">
                  <c:v>128.79900000000001</c:v>
                </c:pt>
                <c:pt idx="473">
                  <c:v>128.79900000000001</c:v>
                </c:pt>
                <c:pt idx="474">
                  <c:v>129.19900000000001</c:v>
                </c:pt>
                <c:pt idx="475">
                  <c:v>129.19900000000001</c:v>
                </c:pt>
                <c:pt idx="476">
                  <c:v>129.79900000000001</c:v>
                </c:pt>
                <c:pt idx="477">
                  <c:v>129.79900000000001</c:v>
                </c:pt>
                <c:pt idx="478">
                  <c:v>130.19900000000001</c:v>
                </c:pt>
                <c:pt idx="479">
                  <c:v>130.19900000000001</c:v>
                </c:pt>
                <c:pt idx="480">
                  <c:v>130.79900000000001</c:v>
                </c:pt>
                <c:pt idx="481">
                  <c:v>130.79900000000001</c:v>
                </c:pt>
                <c:pt idx="482">
                  <c:v>131.19900000000001</c:v>
                </c:pt>
                <c:pt idx="483">
                  <c:v>131.19900000000001</c:v>
                </c:pt>
                <c:pt idx="484">
                  <c:v>131.79900000000001</c:v>
                </c:pt>
                <c:pt idx="485">
                  <c:v>131.79900000000001</c:v>
                </c:pt>
                <c:pt idx="486">
                  <c:v>132.19900000000001</c:v>
                </c:pt>
                <c:pt idx="487">
                  <c:v>132.19900000000001</c:v>
                </c:pt>
                <c:pt idx="488">
                  <c:v>132.79900000000001</c:v>
                </c:pt>
                <c:pt idx="489">
                  <c:v>132.79900000000001</c:v>
                </c:pt>
                <c:pt idx="490">
                  <c:v>133.79900000000001</c:v>
                </c:pt>
                <c:pt idx="491">
                  <c:v>133.79900000000001</c:v>
                </c:pt>
                <c:pt idx="492">
                  <c:v>134.19900000000001</c:v>
                </c:pt>
                <c:pt idx="493">
                  <c:v>134.19900000000001</c:v>
                </c:pt>
                <c:pt idx="494">
                  <c:v>134.79900000000001</c:v>
                </c:pt>
                <c:pt idx="495">
                  <c:v>134.79900000000001</c:v>
                </c:pt>
                <c:pt idx="496">
                  <c:v>135.19900000000001</c:v>
                </c:pt>
                <c:pt idx="497">
                  <c:v>135.19900000000001</c:v>
                </c:pt>
                <c:pt idx="498">
                  <c:v>135.79900000000001</c:v>
                </c:pt>
                <c:pt idx="499">
                  <c:v>135.79900000000001</c:v>
                </c:pt>
                <c:pt idx="500">
                  <c:v>136.79900000000001</c:v>
                </c:pt>
                <c:pt idx="501">
                  <c:v>136.79900000000001</c:v>
                </c:pt>
                <c:pt idx="502">
                  <c:v>137.19900000000001</c:v>
                </c:pt>
                <c:pt idx="503">
                  <c:v>137.19900000000001</c:v>
                </c:pt>
                <c:pt idx="504">
                  <c:v>137.79900000000001</c:v>
                </c:pt>
                <c:pt idx="505">
                  <c:v>137.79900000000001</c:v>
                </c:pt>
                <c:pt idx="506">
                  <c:v>138.19900000000001</c:v>
                </c:pt>
                <c:pt idx="507">
                  <c:v>138.19900000000001</c:v>
                </c:pt>
                <c:pt idx="508">
                  <c:v>138.79900000000001</c:v>
                </c:pt>
                <c:pt idx="509">
                  <c:v>138.79900000000001</c:v>
                </c:pt>
                <c:pt idx="510">
                  <c:v>139.19900000000001</c:v>
                </c:pt>
                <c:pt idx="511">
                  <c:v>139.19900000000001</c:v>
                </c:pt>
                <c:pt idx="512">
                  <c:v>139.79900000000001</c:v>
                </c:pt>
                <c:pt idx="513">
                  <c:v>139.79900000000001</c:v>
                </c:pt>
                <c:pt idx="514">
                  <c:v>140.79900000000001</c:v>
                </c:pt>
                <c:pt idx="515">
                  <c:v>140.79900000000001</c:v>
                </c:pt>
                <c:pt idx="516">
                  <c:v>141.19900000000001</c:v>
                </c:pt>
                <c:pt idx="517">
                  <c:v>141.19900000000001</c:v>
                </c:pt>
                <c:pt idx="518">
                  <c:v>141.79900000000001</c:v>
                </c:pt>
                <c:pt idx="519">
                  <c:v>141.79900000000001</c:v>
                </c:pt>
                <c:pt idx="520">
                  <c:v>142.19900000000001</c:v>
                </c:pt>
                <c:pt idx="521">
                  <c:v>142.19900000000001</c:v>
                </c:pt>
                <c:pt idx="522">
                  <c:v>142.79900000000001</c:v>
                </c:pt>
                <c:pt idx="523">
                  <c:v>142.79900000000001</c:v>
                </c:pt>
                <c:pt idx="524">
                  <c:v>143.19900000000001</c:v>
                </c:pt>
                <c:pt idx="525">
                  <c:v>143.19900000000001</c:v>
                </c:pt>
                <c:pt idx="526">
                  <c:v>143.79900000000001</c:v>
                </c:pt>
                <c:pt idx="527">
                  <c:v>143.79900000000001</c:v>
                </c:pt>
                <c:pt idx="528">
                  <c:v>144.19900000000001</c:v>
                </c:pt>
                <c:pt idx="529">
                  <c:v>144.19900000000001</c:v>
                </c:pt>
                <c:pt idx="530">
                  <c:v>144.79900000000001</c:v>
                </c:pt>
                <c:pt idx="531">
                  <c:v>144.79900000000001</c:v>
                </c:pt>
                <c:pt idx="532">
                  <c:v>145.19900000000001</c:v>
                </c:pt>
                <c:pt idx="533">
                  <c:v>145.19900000000001</c:v>
                </c:pt>
                <c:pt idx="534">
                  <c:v>145.79900000000001</c:v>
                </c:pt>
                <c:pt idx="535">
                  <c:v>145.79900000000001</c:v>
                </c:pt>
                <c:pt idx="536">
                  <c:v>146.399</c:v>
                </c:pt>
                <c:pt idx="537">
                  <c:v>146.399</c:v>
                </c:pt>
                <c:pt idx="538">
                  <c:v>146.79900000000001</c:v>
                </c:pt>
                <c:pt idx="539">
                  <c:v>146.79900000000001</c:v>
                </c:pt>
                <c:pt idx="540">
                  <c:v>147.399</c:v>
                </c:pt>
                <c:pt idx="541">
                  <c:v>147.399</c:v>
                </c:pt>
                <c:pt idx="542">
                  <c:v>147.79900000000001</c:v>
                </c:pt>
                <c:pt idx="543">
                  <c:v>147.79900000000001</c:v>
                </c:pt>
                <c:pt idx="544">
                  <c:v>148.399</c:v>
                </c:pt>
                <c:pt idx="545">
                  <c:v>148.399</c:v>
                </c:pt>
                <c:pt idx="546">
                  <c:v>148.79900000000001</c:v>
                </c:pt>
                <c:pt idx="547">
                  <c:v>148.79900000000001</c:v>
                </c:pt>
                <c:pt idx="548">
                  <c:v>149.399</c:v>
                </c:pt>
                <c:pt idx="549">
                  <c:v>149.399</c:v>
                </c:pt>
                <c:pt idx="550">
                  <c:v>149.79900000000001</c:v>
                </c:pt>
                <c:pt idx="551">
                  <c:v>149.79900000000001</c:v>
                </c:pt>
                <c:pt idx="552">
                  <c:v>150.399</c:v>
                </c:pt>
                <c:pt idx="553">
                  <c:v>150.399</c:v>
                </c:pt>
                <c:pt idx="554">
                  <c:v>150.79900000000001</c:v>
                </c:pt>
                <c:pt idx="555">
                  <c:v>150.79900000000001</c:v>
                </c:pt>
                <c:pt idx="556">
                  <c:v>151.399</c:v>
                </c:pt>
                <c:pt idx="557">
                  <c:v>151.399</c:v>
                </c:pt>
                <c:pt idx="558">
                  <c:v>151.79900000000001</c:v>
                </c:pt>
                <c:pt idx="559">
                  <c:v>151.79900000000001</c:v>
                </c:pt>
                <c:pt idx="560">
                  <c:v>152.399</c:v>
                </c:pt>
                <c:pt idx="561">
                  <c:v>152.399</c:v>
                </c:pt>
                <c:pt idx="562">
                  <c:v>152.79900000000001</c:v>
                </c:pt>
                <c:pt idx="563">
                  <c:v>152.79900000000001</c:v>
                </c:pt>
                <c:pt idx="564">
                  <c:v>153.399</c:v>
                </c:pt>
                <c:pt idx="565">
                  <c:v>153.399</c:v>
                </c:pt>
                <c:pt idx="566">
                  <c:v>153.79900000000001</c:v>
                </c:pt>
                <c:pt idx="567">
                  <c:v>153.79900000000001</c:v>
                </c:pt>
                <c:pt idx="568">
                  <c:v>154.399</c:v>
                </c:pt>
                <c:pt idx="569">
                  <c:v>154.399</c:v>
                </c:pt>
                <c:pt idx="570">
                  <c:v>154.79900000000001</c:v>
                </c:pt>
                <c:pt idx="571">
                  <c:v>154.79900000000001</c:v>
                </c:pt>
                <c:pt idx="572">
                  <c:v>155.399</c:v>
                </c:pt>
                <c:pt idx="573">
                  <c:v>155.399</c:v>
                </c:pt>
                <c:pt idx="574">
                  <c:v>155.79900000000001</c:v>
                </c:pt>
                <c:pt idx="575">
                  <c:v>155.79900000000001</c:v>
                </c:pt>
                <c:pt idx="576">
                  <c:v>156.399</c:v>
                </c:pt>
                <c:pt idx="577">
                  <c:v>156.399</c:v>
                </c:pt>
                <c:pt idx="578">
                  <c:v>156.79900000000001</c:v>
                </c:pt>
                <c:pt idx="579">
                  <c:v>156.79900000000001</c:v>
                </c:pt>
                <c:pt idx="580">
                  <c:v>157.399</c:v>
                </c:pt>
                <c:pt idx="581">
                  <c:v>157.399</c:v>
                </c:pt>
                <c:pt idx="582">
                  <c:v>157.79900000000001</c:v>
                </c:pt>
                <c:pt idx="583">
                  <c:v>157.79900000000001</c:v>
                </c:pt>
                <c:pt idx="584">
                  <c:v>158.399</c:v>
                </c:pt>
                <c:pt idx="585">
                  <c:v>158.399</c:v>
                </c:pt>
                <c:pt idx="586">
                  <c:v>158.79900000000001</c:v>
                </c:pt>
                <c:pt idx="587">
                  <c:v>158.79900000000001</c:v>
                </c:pt>
                <c:pt idx="588">
                  <c:v>159.399</c:v>
                </c:pt>
                <c:pt idx="589">
                  <c:v>159.399</c:v>
                </c:pt>
                <c:pt idx="590">
                  <c:v>159.79900000000001</c:v>
                </c:pt>
                <c:pt idx="591">
                  <c:v>159.79900000000001</c:v>
                </c:pt>
                <c:pt idx="592">
                  <c:v>160.399</c:v>
                </c:pt>
                <c:pt idx="593">
                  <c:v>160.399</c:v>
                </c:pt>
                <c:pt idx="594">
                  <c:v>160.79900000000001</c:v>
                </c:pt>
                <c:pt idx="595">
                  <c:v>160.79900000000001</c:v>
                </c:pt>
                <c:pt idx="596">
                  <c:v>161.399</c:v>
                </c:pt>
                <c:pt idx="597">
                  <c:v>161.399</c:v>
                </c:pt>
                <c:pt idx="598">
                  <c:v>161.79900000000001</c:v>
                </c:pt>
                <c:pt idx="599">
                  <c:v>162.399</c:v>
                </c:pt>
                <c:pt idx="600">
                  <c:v>162.79900000000001</c:v>
                </c:pt>
                <c:pt idx="601">
                  <c:v>163.399</c:v>
                </c:pt>
                <c:pt idx="602">
                  <c:v>163.79900000000001</c:v>
                </c:pt>
              </c:numCache>
            </c:numRef>
          </c:xVal>
          <c:yVal>
            <c:numRef>
              <c:f>GPS_POSITION_NOISE_10M!$C$2:$C$604</c:f>
              <c:numCache>
                <c:formatCode>General</c:formatCode>
                <c:ptCount val="60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6.7000000000007276E-2</c:v>
                </c:pt>
                <c:pt idx="18">
                  <c:v>0.26700000000005275</c:v>
                </c:pt>
                <c:pt idx="19">
                  <c:v>0.26700000000005275</c:v>
                </c:pt>
                <c:pt idx="20">
                  <c:v>0.81700000000000728</c:v>
                </c:pt>
                <c:pt idx="21">
                  <c:v>0.81700000000000728</c:v>
                </c:pt>
                <c:pt idx="22">
                  <c:v>1.3510000000001128</c:v>
                </c:pt>
                <c:pt idx="23">
                  <c:v>2.4010000000000673</c:v>
                </c:pt>
                <c:pt idx="24">
                  <c:v>3.1230000000000473</c:v>
                </c:pt>
                <c:pt idx="25">
                  <c:v>3.9139999999999873</c:v>
                </c:pt>
                <c:pt idx="26">
                  <c:v>4.2470000000000709</c:v>
                </c:pt>
                <c:pt idx="27">
                  <c:v>4.2470000000000709</c:v>
                </c:pt>
                <c:pt idx="28">
                  <c:v>4.4539999999999509</c:v>
                </c:pt>
                <c:pt idx="29">
                  <c:v>4.4539999999999509</c:v>
                </c:pt>
                <c:pt idx="30">
                  <c:v>4.5419999999999163</c:v>
                </c:pt>
                <c:pt idx="31">
                  <c:v>4.5419999999999163</c:v>
                </c:pt>
                <c:pt idx="32">
                  <c:v>4.9239999999999782</c:v>
                </c:pt>
                <c:pt idx="33">
                  <c:v>4.9239999999999782</c:v>
                </c:pt>
                <c:pt idx="34">
                  <c:v>5.3460000000000036</c:v>
                </c:pt>
                <c:pt idx="35">
                  <c:v>5.3460000000000036</c:v>
                </c:pt>
                <c:pt idx="36">
                  <c:v>6.2280000000000655</c:v>
                </c:pt>
                <c:pt idx="37">
                  <c:v>6.2280000000000655</c:v>
                </c:pt>
                <c:pt idx="38">
                  <c:v>7.4100000000000819</c:v>
                </c:pt>
                <c:pt idx="39">
                  <c:v>7.4100000000000819</c:v>
                </c:pt>
                <c:pt idx="40">
                  <c:v>8.3650000000000091</c:v>
                </c:pt>
                <c:pt idx="41">
                  <c:v>8.3650000000000091</c:v>
                </c:pt>
                <c:pt idx="42">
                  <c:v>9.4529999999999745</c:v>
                </c:pt>
                <c:pt idx="43">
                  <c:v>9.4529999999999745</c:v>
                </c:pt>
                <c:pt idx="44">
                  <c:v>11.33400000000006</c:v>
                </c:pt>
                <c:pt idx="45">
                  <c:v>11.33400000000006</c:v>
                </c:pt>
                <c:pt idx="46">
                  <c:v>13.516000000000076</c:v>
                </c:pt>
                <c:pt idx="47">
                  <c:v>13.516000000000076</c:v>
                </c:pt>
                <c:pt idx="48">
                  <c:v>15.136999999999944</c:v>
                </c:pt>
                <c:pt idx="49">
                  <c:v>15.136999999999944</c:v>
                </c:pt>
                <c:pt idx="50">
                  <c:v>17.817999999999984</c:v>
                </c:pt>
                <c:pt idx="51">
                  <c:v>17.817999999999984</c:v>
                </c:pt>
                <c:pt idx="52">
                  <c:v>19.770999999999958</c:v>
                </c:pt>
                <c:pt idx="53">
                  <c:v>19.770999999999958</c:v>
                </c:pt>
                <c:pt idx="54">
                  <c:v>22.951999999999998</c:v>
                </c:pt>
                <c:pt idx="55">
                  <c:v>22.951999999999998</c:v>
                </c:pt>
                <c:pt idx="56">
                  <c:v>25.238000000000056</c:v>
                </c:pt>
                <c:pt idx="57">
                  <c:v>25.238000000000056</c:v>
                </c:pt>
                <c:pt idx="58">
                  <c:v>28.916999999999916</c:v>
                </c:pt>
                <c:pt idx="59">
                  <c:v>28.916999999999916</c:v>
                </c:pt>
                <c:pt idx="60">
                  <c:v>31.536000000000058</c:v>
                </c:pt>
                <c:pt idx="61">
                  <c:v>31.536000000000058</c:v>
                </c:pt>
                <c:pt idx="62">
                  <c:v>35.712999999999965</c:v>
                </c:pt>
                <c:pt idx="63">
                  <c:v>35.712999999999965</c:v>
                </c:pt>
                <c:pt idx="64">
                  <c:v>38.663999999999987</c:v>
                </c:pt>
                <c:pt idx="65">
                  <c:v>38.663999999999987</c:v>
                </c:pt>
                <c:pt idx="66">
                  <c:v>43.339999999999918</c:v>
                </c:pt>
                <c:pt idx="67">
                  <c:v>43.339999999999918</c:v>
                </c:pt>
                <c:pt idx="68">
                  <c:v>46.623000000000047</c:v>
                </c:pt>
                <c:pt idx="69">
                  <c:v>46.623000000000047</c:v>
                </c:pt>
                <c:pt idx="70">
                  <c:v>51.797000000000025</c:v>
                </c:pt>
                <c:pt idx="71">
                  <c:v>51.797000000000025</c:v>
                </c:pt>
                <c:pt idx="72">
                  <c:v>55.412000000000035</c:v>
                </c:pt>
                <c:pt idx="73">
                  <c:v>55.412000000000035</c:v>
                </c:pt>
                <c:pt idx="74">
                  <c:v>61.085000000000036</c:v>
                </c:pt>
                <c:pt idx="75">
                  <c:v>61.085000000000036</c:v>
                </c:pt>
                <c:pt idx="76">
                  <c:v>65.034000000000106</c:v>
                </c:pt>
                <c:pt idx="77">
                  <c:v>65.034000000000106</c:v>
                </c:pt>
                <c:pt idx="78">
                  <c:v>71.205999999999904</c:v>
                </c:pt>
                <c:pt idx="79">
                  <c:v>71.205999999999904</c:v>
                </c:pt>
                <c:pt idx="80">
                  <c:v>75.489000000000033</c:v>
                </c:pt>
                <c:pt idx="81">
                  <c:v>75.489000000000033</c:v>
                </c:pt>
                <c:pt idx="82">
                  <c:v>82.163000000000011</c:v>
                </c:pt>
                <c:pt idx="83">
                  <c:v>82.163000000000011</c:v>
                </c:pt>
                <c:pt idx="84">
                  <c:v>86.778999999999996</c:v>
                </c:pt>
                <c:pt idx="85">
                  <c:v>86.778999999999996</c:v>
                </c:pt>
                <c:pt idx="86">
                  <c:v>93.955999999999904</c:v>
                </c:pt>
                <c:pt idx="87">
                  <c:v>93.955999999999904</c:v>
                </c:pt>
                <c:pt idx="88">
                  <c:v>98.907999999999902</c:v>
                </c:pt>
                <c:pt idx="89">
                  <c:v>98.907999999999902</c:v>
                </c:pt>
                <c:pt idx="90">
                  <c:v>106.58899999999994</c:v>
                </c:pt>
                <c:pt idx="91">
                  <c:v>106.58899999999994</c:v>
                </c:pt>
                <c:pt idx="92">
                  <c:v>111.87699999999995</c:v>
                </c:pt>
                <c:pt idx="93">
                  <c:v>111.87699999999995</c:v>
                </c:pt>
                <c:pt idx="94">
                  <c:v>120.06400000000008</c:v>
                </c:pt>
                <c:pt idx="95">
                  <c:v>120.06400000000008</c:v>
                </c:pt>
                <c:pt idx="96">
                  <c:v>125.69000000000005</c:v>
                </c:pt>
                <c:pt idx="97">
                  <c:v>125.69000000000005</c:v>
                </c:pt>
                <c:pt idx="98">
                  <c:v>134.38400000000001</c:v>
                </c:pt>
                <c:pt idx="99">
                  <c:v>134.38400000000001</c:v>
                </c:pt>
                <c:pt idx="100">
                  <c:v>140.34999999999991</c:v>
                </c:pt>
                <c:pt idx="101">
                  <c:v>140.34999999999991</c:v>
                </c:pt>
                <c:pt idx="102">
                  <c:v>149.55199999999991</c:v>
                </c:pt>
                <c:pt idx="103">
                  <c:v>149.55199999999991</c:v>
                </c:pt>
                <c:pt idx="104">
                  <c:v>155.85699999999997</c:v>
                </c:pt>
                <c:pt idx="105">
                  <c:v>155.85699999999997</c:v>
                </c:pt>
                <c:pt idx="106">
                  <c:v>165.56700000000001</c:v>
                </c:pt>
                <c:pt idx="107">
                  <c:v>165.56700000000001</c:v>
                </c:pt>
                <c:pt idx="108">
                  <c:v>172.21100000000001</c:v>
                </c:pt>
                <c:pt idx="109">
                  <c:v>172.21100000000001</c:v>
                </c:pt>
                <c:pt idx="110">
                  <c:v>182.43000000000006</c:v>
                </c:pt>
                <c:pt idx="111">
                  <c:v>182.43000000000006</c:v>
                </c:pt>
                <c:pt idx="112">
                  <c:v>189.41200000000003</c:v>
                </c:pt>
                <c:pt idx="113">
                  <c:v>189.41200000000003</c:v>
                </c:pt>
                <c:pt idx="114">
                  <c:v>200.13799999999992</c:v>
                </c:pt>
                <c:pt idx="115">
                  <c:v>200.13799999999992</c:v>
                </c:pt>
                <c:pt idx="116">
                  <c:v>207.45499999999993</c:v>
                </c:pt>
                <c:pt idx="117">
                  <c:v>207.45499999999993</c:v>
                </c:pt>
                <c:pt idx="118">
                  <c:v>218.67399999999998</c:v>
                </c:pt>
                <c:pt idx="119">
                  <c:v>218.67399999999998</c:v>
                </c:pt>
                <c:pt idx="120">
                  <c:v>238.00500000000011</c:v>
                </c:pt>
                <c:pt idx="121">
                  <c:v>238.00500000000011</c:v>
                </c:pt>
                <c:pt idx="122">
                  <c:v>249.97399999999993</c:v>
                </c:pt>
                <c:pt idx="123">
                  <c:v>249.97399999999993</c:v>
                </c:pt>
                <c:pt idx="124">
                  <c:v>258.10400000000004</c:v>
                </c:pt>
                <c:pt idx="125">
                  <c:v>258.10400000000004</c:v>
                </c:pt>
                <c:pt idx="126">
                  <c:v>270.52099999999996</c:v>
                </c:pt>
                <c:pt idx="127">
                  <c:v>270.52099999999996</c:v>
                </c:pt>
                <c:pt idx="128">
                  <c:v>278.94399999999996</c:v>
                </c:pt>
                <c:pt idx="129">
                  <c:v>278.94399999999996</c:v>
                </c:pt>
                <c:pt idx="130">
                  <c:v>291.79500000000007</c:v>
                </c:pt>
                <c:pt idx="131">
                  <c:v>291.79500000000007</c:v>
                </c:pt>
                <c:pt idx="132">
                  <c:v>300.50199999999995</c:v>
                </c:pt>
                <c:pt idx="133">
                  <c:v>300.50199999999995</c:v>
                </c:pt>
                <c:pt idx="134">
                  <c:v>313.76700000000005</c:v>
                </c:pt>
                <c:pt idx="135">
                  <c:v>313.76700000000005</c:v>
                </c:pt>
                <c:pt idx="136">
                  <c:v>322.74499999999989</c:v>
                </c:pt>
                <c:pt idx="137">
                  <c:v>322.74499999999989</c:v>
                </c:pt>
                <c:pt idx="138">
                  <c:v>336.4079999999999</c:v>
                </c:pt>
                <c:pt idx="139">
                  <c:v>336.4079999999999</c:v>
                </c:pt>
                <c:pt idx="140">
                  <c:v>345.64499999999998</c:v>
                </c:pt>
                <c:pt idx="141">
                  <c:v>345.64499999999998</c:v>
                </c:pt>
                <c:pt idx="142">
                  <c:v>359.6880000000001</c:v>
                </c:pt>
                <c:pt idx="143">
                  <c:v>359.6880000000001</c:v>
                </c:pt>
                <c:pt idx="144">
                  <c:v>369.173</c:v>
                </c:pt>
                <c:pt idx="145">
                  <c:v>369.173</c:v>
                </c:pt>
                <c:pt idx="146">
                  <c:v>383.58400000000006</c:v>
                </c:pt>
                <c:pt idx="147">
                  <c:v>383.58400000000006</c:v>
                </c:pt>
                <c:pt idx="148">
                  <c:v>393.31099999999992</c:v>
                </c:pt>
                <c:pt idx="149">
                  <c:v>393.31099999999992</c:v>
                </c:pt>
                <c:pt idx="150">
                  <c:v>408.07899999999995</c:v>
                </c:pt>
                <c:pt idx="151">
                  <c:v>408.07899999999995</c:v>
                </c:pt>
                <c:pt idx="152">
                  <c:v>418.04099999999994</c:v>
                </c:pt>
                <c:pt idx="153">
                  <c:v>418.04099999999994</c:v>
                </c:pt>
                <c:pt idx="154">
                  <c:v>433.15300000000002</c:v>
                </c:pt>
                <c:pt idx="155">
                  <c:v>433.15300000000002</c:v>
                </c:pt>
                <c:pt idx="156">
                  <c:v>443.33999999999992</c:v>
                </c:pt>
                <c:pt idx="157">
                  <c:v>443.33999999999992</c:v>
                </c:pt>
                <c:pt idx="158">
                  <c:v>458.78199999999993</c:v>
                </c:pt>
                <c:pt idx="159">
                  <c:v>458.78199999999993</c:v>
                </c:pt>
                <c:pt idx="160">
                  <c:v>469.18399999999997</c:v>
                </c:pt>
                <c:pt idx="161">
                  <c:v>469.18399999999997</c:v>
                </c:pt>
                <c:pt idx="162">
                  <c:v>484.94299999999998</c:v>
                </c:pt>
                <c:pt idx="163">
                  <c:v>484.94299999999998</c:v>
                </c:pt>
                <c:pt idx="164">
                  <c:v>495.55199999999991</c:v>
                </c:pt>
                <c:pt idx="165">
                  <c:v>495.55199999999991</c:v>
                </c:pt>
                <c:pt idx="166">
                  <c:v>511.61699999999996</c:v>
                </c:pt>
                <c:pt idx="167">
                  <c:v>511.61699999999996</c:v>
                </c:pt>
                <c:pt idx="168">
                  <c:v>522.42699999999991</c:v>
                </c:pt>
                <c:pt idx="169">
                  <c:v>522.42699999999991</c:v>
                </c:pt>
                <c:pt idx="170">
                  <c:v>538.79199999999992</c:v>
                </c:pt>
                <c:pt idx="171">
                  <c:v>538.79199999999992</c:v>
                </c:pt>
                <c:pt idx="172">
                  <c:v>549.79899999999998</c:v>
                </c:pt>
                <c:pt idx="173">
                  <c:v>549.79899999999998</c:v>
                </c:pt>
                <c:pt idx="174">
                  <c:v>566.4559999999999</c:v>
                </c:pt>
                <c:pt idx="175">
                  <c:v>566.4559999999999</c:v>
                </c:pt>
                <c:pt idx="176">
                  <c:v>577.65599999999995</c:v>
                </c:pt>
                <c:pt idx="177">
                  <c:v>577.65599999999995</c:v>
                </c:pt>
                <c:pt idx="178">
                  <c:v>594.55999999999995</c:v>
                </c:pt>
                <c:pt idx="179">
                  <c:v>594.55999999999995</c:v>
                </c:pt>
                <c:pt idx="180">
                  <c:v>605.83799999999997</c:v>
                </c:pt>
                <c:pt idx="181">
                  <c:v>605.83799999999997</c:v>
                </c:pt>
                <c:pt idx="182">
                  <c:v>622.75</c:v>
                </c:pt>
                <c:pt idx="183">
                  <c:v>622.75</c:v>
                </c:pt>
                <c:pt idx="184">
                  <c:v>634.01199999999994</c:v>
                </c:pt>
                <c:pt idx="185">
                  <c:v>634.01199999999994</c:v>
                </c:pt>
                <c:pt idx="186">
                  <c:v>650.88499999999999</c:v>
                </c:pt>
                <c:pt idx="187">
                  <c:v>650.88499999999999</c:v>
                </c:pt>
                <c:pt idx="188">
                  <c:v>662.11899999999991</c:v>
                </c:pt>
                <c:pt idx="189">
                  <c:v>662.11899999999991</c:v>
                </c:pt>
                <c:pt idx="190">
                  <c:v>678.94699999999989</c:v>
                </c:pt>
                <c:pt idx="191">
                  <c:v>678.94699999999989</c:v>
                </c:pt>
                <c:pt idx="192">
                  <c:v>690.14699999999993</c:v>
                </c:pt>
                <c:pt idx="193">
                  <c:v>690.14699999999993</c:v>
                </c:pt>
                <c:pt idx="194">
                  <c:v>706.91699999999992</c:v>
                </c:pt>
                <c:pt idx="195">
                  <c:v>706.91699999999992</c:v>
                </c:pt>
                <c:pt idx="196">
                  <c:v>723.64699999999993</c:v>
                </c:pt>
                <c:pt idx="197">
                  <c:v>723.64699999999993</c:v>
                </c:pt>
                <c:pt idx="198">
                  <c:v>734.77599999999984</c:v>
                </c:pt>
                <c:pt idx="199">
                  <c:v>734.77599999999984</c:v>
                </c:pt>
                <c:pt idx="200">
                  <c:v>751.42999999999984</c:v>
                </c:pt>
                <c:pt idx="201">
                  <c:v>751.42999999999984</c:v>
                </c:pt>
                <c:pt idx="202">
                  <c:v>762.50700000000006</c:v>
                </c:pt>
                <c:pt idx="203">
                  <c:v>762.50700000000006</c:v>
                </c:pt>
                <c:pt idx="204">
                  <c:v>779.08500000000004</c:v>
                </c:pt>
                <c:pt idx="205">
                  <c:v>779.08500000000004</c:v>
                </c:pt>
                <c:pt idx="206">
                  <c:v>790.11099999999988</c:v>
                </c:pt>
                <c:pt idx="207">
                  <c:v>790.11099999999988</c:v>
                </c:pt>
                <c:pt idx="208">
                  <c:v>806.61099999999988</c:v>
                </c:pt>
                <c:pt idx="209">
                  <c:v>806.61099999999988</c:v>
                </c:pt>
                <c:pt idx="210">
                  <c:v>817.58699999999999</c:v>
                </c:pt>
                <c:pt idx="211">
                  <c:v>817.58699999999999</c:v>
                </c:pt>
                <c:pt idx="212">
                  <c:v>834.01299999999992</c:v>
                </c:pt>
                <c:pt idx="213">
                  <c:v>834.01299999999992</c:v>
                </c:pt>
                <c:pt idx="214">
                  <c:v>844.93899999999985</c:v>
                </c:pt>
                <c:pt idx="215">
                  <c:v>844.93899999999985</c:v>
                </c:pt>
                <c:pt idx="216">
                  <c:v>861.29100000000017</c:v>
                </c:pt>
                <c:pt idx="217">
                  <c:v>861.29100000000017</c:v>
                </c:pt>
                <c:pt idx="218">
                  <c:v>872.16800000000012</c:v>
                </c:pt>
                <c:pt idx="219">
                  <c:v>872.16800000000012</c:v>
                </c:pt>
                <c:pt idx="220">
                  <c:v>888.44700000000012</c:v>
                </c:pt>
                <c:pt idx="221">
                  <c:v>888.44700000000012</c:v>
                </c:pt>
                <c:pt idx="222">
                  <c:v>899.27500000000009</c:v>
                </c:pt>
                <c:pt idx="223">
                  <c:v>899.27500000000009</c:v>
                </c:pt>
                <c:pt idx="224">
                  <c:v>915.48100000000022</c:v>
                </c:pt>
                <c:pt idx="225">
                  <c:v>915.48100000000022</c:v>
                </c:pt>
                <c:pt idx="226">
                  <c:v>926.26000000000022</c:v>
                </c:pt>
                <c:pt idx="227">
                  <c:v>926.26000000000022</c:v>
                </c:pt>
                <c:pt idx="228">
                  <c:v>953.11999999999989</c:v>
                </c:pt>
                <c:pt idx="229">
                  <c:v>953.11999999999989</c:v>
                </c:pt>
                <c:pt idx="230">
                  <c:v>969.17500000000018</c:v>
                </c:pt>
                <c:pt idx="231">
                  <c:v>969.17500000000018</c:v>
                </c:pt>
                <c:pt idx="232">
                  <c:v>979.85199999999986</c:v>
                </c:pt>
                <c:pt idx="233">
                  <c:v>979.85199999999986</c:v>
                </c:pt>
                <c:pt idx="234">
                  <c:v>1006.4549999999999</c:v>
                </c:pt>
                <c:pt idx="235">
                  <c:v>1006.4549999999999</c:v>
                </c:pt>
                <c:pt idx="236">
                  <c:v>1022.3519999999999</c:v>
                </c:pt>
                <c:pt idx="237">
                  <c:v>1022.3519999999999</c:v>
                </c:pt>
                <c:pt idx="238">
                  <c:v>1032.924</c:v>
                </c:pt>
                <c:pt idx="239">
                  <c:v>1032.924</c:v>
                </c:pt>
                <c:pt idx="240">
                  <c:v>1048.7399999999998</c:v>
                </c:pt>
                <c:pt idx="241">
                  <c:v>1048.7399999999998</c:v>
                </c:pt>
                <c:pt idx="242">
                  <c:v>1059.2570000000001</c:v>
                </c:pt>
                <c:pt idx="243">
                  <c:v>1059.2570000000001</c:v>
                </c:pt>
                <c:pt idx="244">
                  <c:v>1074.9920000000002</c:v>
                </c:pt>
                <c:pt idx="245">
                  <c:v>1074.9920000000002</c:v>
                </c:pt>
                <c:pt idx="246">
                  <c:v>1085.4540000000002</c:v>
                </c:pt>
                <c:pt idx="247">
                  <c:v>1085.4540000000002</c:v>
                </c:pt>
                <c:pt idx="248">
                  <c:v>1101.1060000000002</c:v>
                </c:pt>
                <c:pt idx="249">
                  <c:v>1101.1060000000002</c:v>
                </c:pt>
                <c:pt idx="250">
                  <c:v>1111.5140000000001</c:v>
                </c:pt>
                <c:pt idx="251">
                  <c:v>1111.5140000000001</c:v>
                </c:pt>
                <c:pt idx="252">
                  <c:v>1127.0839999999998</c:v>
                </c:pt>
                <c:pt idx="253">
                  <c:v>1127.0839999999998</c:v>
                </c:pt>
                <c:pt idx="254">
                  <c:v>1137.4369999999999</c:v>
                </c:pt>
                <c:pt idx="255">
                  <c:v>1137.4369999999999</c:v>
                </c:pt>
                <c:pt idx="256">
                  <c:v>1152.9250000000002</c:v>
                </c:pt>
                <c:pt idx="257">
                  <c:v>1152.9250000000002</c:v>
                </c:pt>
                <c:pt idx="258">
                  <c:v>1163.2240000000002</c:v>
                </c:pt>
                <c:pt idx="259">
                  <c:v>1163.2240000000002</c:v>
                </c:pt>
                <c:pt idx="260">
                  <c:v>1178.6309999999999</c:v>
                </c:pt>
                <c:pt idx="261">
                  <c:v>1178.6309999999999</c:v>
                </c:pt>
                <c:pt idx="262">
                  <c:v>1188.875</c:v>
                </c:pt>
                <c:pt idx="263">
                  <c:v>1188.875</c:v>
                </c:pt>
                <c:pt idx="264">
                  <c:v>1204.1999999999998</c:v>
                </c:pt>
                <c:pt idx="265">
                  <c:v>1204.1999999999998</c:v>
                </c:pt>
                <c:pt idx="266">
                  <c:v>1214.3899999999999</c:v>
                </c:pt>
                <c:pt idx="267">
                  <c:v>1214.3899999999999</c:v>
                </c:pt>
                <c:pt idx="268">
                  <c:v>1229.645</c:v>
                </c:pt>
                <c:pt idx="269">
                  <c:v>1229.645</c:v>
                </c:pt>
                <c:pt idx="270">
                  <c:v>1239.8130000000001</c:v>
                </c:pt>
                <c:pt idx="271">
                  <c:v>1239.8130000000001</c:v>
                </c:pt>
                <c:pt idx="272">
                  <c:v>1255.0659999999998</c:v>
                </c:pt>
                <c:pt idx="273">
                  <c:v>1255.0659999999998</c:v>
                </c:pt>
                <c:pt idx="274">
                  <c:v>1265.2350000000001</c:v>
                </c:pt>
                <c:pt idx="275">
                  <c:v>1265.2350000000001</c:v>
                </c:pt>
                <c:pt idx="276">
                  <c:v>1280.489</c:v>
                </c:pt>
                <c:pt idx="277">
                  <c:v>1280.489</c:v>
                </c:pt>
                <c:pt idx="278">
                  <c:v>1290.6579999999999</c:v>
                </c:pt>
                <c:pt idx="279">
                  <c:v>1290.6579999999999</c:v>
                </c:pt>
                <c:pt idx="280">
                  <c:v>1305.9090000000001</c:v>
                </c:pt>
                <c:pt idx="281">
                  <c:v>1305.9090000000001</c:v>
                </c:pt>
                <c:pt idx="282">
                  <c:v>1321.1579999999999</c:v>
                </c:pt>
                <c:pt idx="283">
                  <c:v>1321.1579999999999</c:v>
                </c:pt>
                <c:pt idx="284">
                  <c:v>1331.3220000000001</c:v>
                </c:pt>
                <c:pt idx="285">
                  <c:v>1331.3220000000001</c:v>
                </c:pt>
                <c:pt idx="286">
                  <c:v>1346.567</c:v>
                </c:pt>
                <c:pt idx="287">
                  <c:v>1346.567</c:v>
                </c:pt>
                <c:pt idx="288">
                  <c:v>1356.7280000000001</c:v>
                </c:pt>
                <c:pt idx="289">
                  <c:v>1356.7280000000001</c:v>
                </c:pt>
                <c:pt idx="290">
                  <c:v>1371.9659999999999</c:v>
                </c:pt>
                <c:pt idx="291">
                  <c:v>1371.9659999999999</c:v>
                </c:pt>
                <c:pt idx="292">
                  <c:v>1382.1219999999998</c:v>
                </c:pt>
                <c:pt idx="293">
                  <c:v>1382.1219999999998</c:v>
                </c:pt>
                <c:pt idx="294">
                  <c:v>1397.3519999999999</c:v>
                </c:pt>
                <c:pt idx="295">
                  <c:v>1397.3519999999999</c:v>
                </c:pt>
                <c:pt idx="296">
                  <c:v>1407.5050000000001</c:v>
                </c:pt>
                <c:pt idx="297">
                  <c:v>1407.5050000000001</c:v>
                </c:pt>
                <c:pt idx="298">
                  <c:v>1422.7339999999999</c:v>
                </c:pt>
                <c:pt idx="299">
                  <c:v>1422.7339999999999</c:v>
                </c:pt>
                <c:pt idx="300">
                  <c:v>1432.8870000000002</c:v>
                </c:pt>
                <c:pt idx="301">
                  <c:v>1432.8870000000002</c:v>
                </c:pt>
                <c:pt idx="302">
                  <c:v>1448.116</c:v>
                </c:pt>
                <c:pt idx="303">
                  <c:v>1448.116</c:v>
                </c:pt>
                <c:pt idx="304">
                  <c:v>1458.2689999999998</c:v>
                </c:pt>
                <c:pt idx="305">
                  <c:v>1458.2689999999998</c:v>
                </c:pt>
                <c:pt idx="306">
                  <c:v>1473.4989999999998</c:v>
                </c:pt>
                <c:pt idx="307">
                  <c:v>1473.4989999999998</c:v>
                </c:pt>
                <c:pt idx="308">
                  <c:v>1498.8820000000001</c:v>
                </c:pt>
                <c:pt idx="309">
                  <c:v>1498.8820000000001</c:v>
                </c:pt>
                <c:pt idx="310">
                  <c:v>1509.0349999999999</c:v>
                </c:pt>
                <c:pt idx="311">
                  <c:v>1509.0349999999999</c:v>
                </c:pt>
                <c:pt idx="312">
                  <c:v>1524.2649999999999</c:v>
                </c:pt>
                <c:pt idx="313">
                  <c:v>1524.2649999999999</c:v>
                </c:pt>
                <c:pt idx="314">
                  <c:v>1549.6439999999998</c:v>
                </c:pt>
                <c:pt idx="315">
                  <c:v>1549.6439999999998</c:v>
                </c:pt>
                <c:pt idx="316">
                  <c:v>1559.7939999999999</c:v>
                </c:pt>
                <c:pt idx="317">
                  <c:v>1559.7939999999999</c:v>
                </c:pt>
                <c:pt idx="318">
                  <c:v>1575.0160000000001</c:v>
                </c:pt>
                <c:pt idx="319">
                  <c:v>1575.0160000000001</c:v>
                </c:pt>
                <c:pt idx="320">
                  <c:v>1585.1640000000002</c:v>
                </c:pt>
                <c:pt idx="321">
                  <c:v>1585.1640000000002</c:v>
                </c:pt>
                <c:pt idx="322">
                  <c:v>1600.3850000000002</c:v>
                </c:pt>
                <c:pt idx="323">
                  <c:v>1600.3850000000002</c:v>
                </c:pt>
                <c:pt idx="324">
                  <c:v>1625.7550000000001</c:v>
                </c:pt>
                <c:pt idx="325">
                  <c:v>1625.7550000000001</c:v>
                </c:pt>
                <c:pt idx="326">
                  <c:v>1635.9009999999998</c:v>
                </c:pt>
                <c:pt idx="327">
                  <c:v>1635.9009999999998</c:v>
                </c:pt>
                <c:pt idx="328">
                  <c:v>1651.1109999999999</c:v>
                </c:pt>
                <c:pt idx="329">
                  <c:v>1651.1109999999999</c:v>
                </c:pt>
                <c:pt idx="330">
                  <c:v>1661.2449999999999</c:v>
                </c:pt>
                <c:pt idx="331">
                  <c:v>1661.2449999999999</c:v>
                </c:pt>
                <c:pt idx="332">
                  <c:v>1676.4380000000001</c:v>
                </c:pt>
                <c:pt idx="333">
                  <c:v>1676.4380000000001</c:v>
                </c:pt>
                <c:pt idx="334">
                  <c:v>1686.5630000000001</c:v>
                </c:pt>
                <c:pt idx="335">
                  <c:v>1686.5630000000001</c:v>
                </c:pt>
                <c:pt idx="336">
                  <c:v>1701.748</c:v>
                </c:pt>
                <c:pt idx="337">
                  <c:v>1701.748</c:v>
                </c:pt>
                <c:pt idx="338">
                  <c:v>1711.8710000000001</c:v>
                </c:pt>
                <c:pt idx="339">
                  <c:v>1711.8710000000001</c:v>
                </c:pt>
                <c:pt idx="340">
                  <c:v>1727.058</c:v>
                </c:pt>
                <c:pt idx="341">
                  <c:v>1727.058</c:v>
                </c:pt>
                <c:pt idx="342">
                  <c:v>1752.3850000000002</c:v>
                </c:pt>
                <c:pt idx="343">
                  <c:v>1752.3850000000002</c:v>
                </c:pt>
                <c:pt idx="344">
                  <c:v>1762.5239999999999</c:v>
                </c:pt>
                <c:pt idx="345">
                  <c:v>1762.5239999999999</c:v>
                </c:pt>
                <c:pt idx="346">
                  <c:v>1777.7370000000001</c:v>
                </c:pt>
                <c:pt idx="347">
                  <c:v>1777.7370000000001</c:v>
                </c:pt>
                <c:pt idx="348">
                  <c:v>1787.8789999999999</c:v>
                </c:pt>
                <c:pt idx="349">
                  <c:v>1787.8789999999999</c:v>
                </c:pt>
                <c:pt idx="350">
                  <c:v>1803.0940000000001</c:v>
                </c:pt>
                <c:pt idx="351">
                  <c:v>1803.0940000000001</c:v>
                </c:pt>
                <c:pt idx="352">
                  <c:v>1813.2379999999998</c:v>
                </c:pt>
                <c:pt idx="353">
                  <c:v>1813.2379999999998</c:v>
                </c:pt>
                <c:pt idx="354">
                  <c:v>1828.4549999999999</c:v>
                </c:pt>
                <c:pt idx="355">
                  <c:v>1828.4549999999999</c:v>
                </c:pt>
                <c:pt idx="356">
                  <c:v>1843.6660000000002</c:v>
                </c:pt>
                <c:pt idx="357">
                  <c:v>1843.6660000000002</c:v>
                </c:pt>
                <c:pt idx="358">
                  <c:v>1853.7930000000001</c:v>
                </c:pt>
                <c:pt idx="359">
                  <c:v>1853.7930000000001</c:v>
                </c:pt>
                <c:pt idx="360">
                  <c:v>1868.96</c:v>
                </c:pt>
                <c:pt idx="361">
                  <c:v>1868.96</c:v>
                </c:pt>
                <c:pt idx="362">
                  <c:v>1879.0569999999998</c:v>
                </c:pt>
                <c:pt idx="363">
                  <c:v>1879.0569999999998</c:v>
                </c:pt>
                <c:pt idx="364">
                  <c:v>1894.1819999999998</c:v>
                </c:pt>
                <c:pt idx="365">
                  <c:v>1894.1819999999998</c:v>
                </c:pt>
                <c:pt idx="366">
                  <c:v>1904.2530000000002</c:v>
                </c:pt>
                <c:pt idx="367">
                  <c:v>1904.2530000000002</c:v>
                </c:pt>
                <c:pt idx="368">
                  <c:v>1929.3960000000002</c:v>
                </c:pt>
                <c:pt idx="369">
                  <c:v>1929.3960000000002</c:v>
                </c:pt>
                <c:pt idx="370">
                  <c:v>1944.4650000000001</c:v>
                </c:pt>
                <c:pt idx="371">
                  <c:v>1944.4650000000001</c:v>
                </c:pt>
                <c:pt idx="372">
                  <c:v>1954.509</c:v>
                </c:pt>
                <c:pt idx="373">
                  <c:v>1954.509</c:v>
                </c:pt>
                <c:pt idx="374">
                  <c:v>1969.5729999999999</c:v>
                </c:pt>
                <c:pt idx="375">
                  <c:v>1969.5729999999999</c:v>
                </c:pt>
                <c:pt idx="376">
                  <c:v>1979.616</c:v>
                </c:pt>
                <c:pt idx="377">
                  <c:v>1979.616</c:v>
                </c:pt>
                <c:pt idx="378">
                  <c:v>1994.6849999999999</c:v>
                </c:pt>
                <c:pt idx="379">
                  <c:v>1994.6849999999999</c:v>
                </c:pt>
                <c:pt idx="380">
                  <c:v>2004.7350000000001</c:v>
                </c:pt>
                <c:pt idx="381">
                  <c:v>2004.7350000000001</c:v>
                </c:pt>
                <c:pt idx="382">
                  <c:v>2019.8150000000001</c:v>
                </c:pt>
                <c:pt idx="383">
                  <c:v>2019.8150000000001</c:v>
                </c:pt>
                <c:pt idx="384">
                  <c:v>2029.873</c:v>
                </c:pt>
                <c:pt idx="385">
                  <c:v>2029.873</c:v>
                </c:pt>
                <c:pt idx="386">
                  <c:v>2044.9670000000001</c:v>
                </c:pt>
                <c:pt idx="387">
                  <c:v>2044.9670000000001</c:v>
                </c:pt>
                <c:pt idx="388">
                  <c:v>2055.0340000000001</c:v>
                </c:pt>
                <c:pt idx="389">
                  <c:v>2055.0340000000001</c:v>
                </c:pt>
                <c:pt idx="390">
                  <c:v>2070.14</c:v>
                </c:pt>
                <c:pt idx="391">
                  <c:v>2070.14</c:v>
                </c:pt>
                <c:pt idx="392">
                  <c:v>2080.2159999999999</c:v>
                </c:pt>
                <c:pt idx="393">
                  <c:v>2080.2159999999999</c:v>
                </c:pt>
                <c:pt idx="394">
                  <c:v>2095.335</c:v>
                </c:pt>
                <c:pt idx="395">
                  <c:v>2095.335</c:v>
                </c:pt>
                <c:pt idx="396">
                  <c:v>2105.4189999999999</c:v>
                </c:pt>
                <c:pt idx="397">
                  <c:v>2105.4189999999999</c:v>
                </c:pt>
                <c:pt idx="398">
                  <c:v>2120.5509999999999</c:v>
                </c:pt>
                <c:pt idx="399">
                  <c:v>2120.5509999999999</c:v>
                </c:pt>
                <c:pt idx="400">
                  <c:v>2130.6439999999998</c:v>
                </c:pt>
                <c:pt idx="401">
                  <c:v>2130.6439999999998</c:v>
                </c:pt>
                <c:pt idx="402">
                  <c:v>2145.788</c:v>
                </c:pt>
                <c:pt idx="403">
                  <c:v>2145.788</c:v>
                </c:pt>
                <c:pt idx="404">
                  <c:v>2155.8890000000001</c:v>
                </c:pt>
                <c:pt idx="405">
                  <c:v>2155.8890000000001</c:v>
                </c:pt>
                <c:pt idx="406">
                  <c:v>2171.0439999999999</c:v>
                </c:pt>
                <c:pt idx="407">
                  <c:v>2171.0439999999999</c:v>
                </c:pt>
                <c:pt idx="408">
                  <c:v>2181.152</c:v>
                </c:pt>
                <c:pt idx="409">
                  <c:v>2181.152</c:v>
                </c:pt>
                <c:pt idx="410">
                  <c:v>2196.3180000000002</c:v>
                </c:pt>
                <c:pt idx="411">
                  <c:v>2196.3180000000002</c:v>
                </c:pt>
                <c:pt idx="412">
                  <c:v>2206.433</c:v>
                </c:pt>
                <c:pt idx="413">
                  <c:v>2206.433</c:v>
                </c:pt>
                <c:pt idx="414">
                  <c:v>2221.616</c:v>
                </c:pt>
                <c:pt idx="415">
                  <c:v>2221.616</c:v>
                </c:pt>
                <c:pt idx="416">
                  <c:v>2231.7449999999999</c:v>
                </c:pt>
                <c:pt idx="417">
                  <c:v>2231.7449999999999</c:v>
                </c:pt>
                <c:pt idx="418">
                  <c:v>2246.9520000000002</c:v>
                </c:pt>
                <c:pt idx="419">
                  <c:v>2246.9520000000002</c:v>
                </c:pt>
                <c:pt idx="420">
                  <c:v>2257.1010000000001</c:v>
                </c:pt>
                <c:pt idx="421">
                  <c:v>2257.1010000000001</c:v>
                </c:pt>
                <c:pt idx="422">
                  <c:v>2272.3420000000001</c:v>
                </c:pt>
                <c:pt idx="423">
                  <c:v>2272.3420000000001</c:v>
                </c:pt>
                <c:pt idx="424">
                  <c:v>2282.5120000000002</c:v>
                </c:pt>
                <c:pt idx="425">
                  <c:v>2282.5120000000002</c:v>
                </c:pt>
                <c:pt idx="426">
                  <c:v>2297.768</c:v>
                </c:pt>
                <c:pt idx="427">
                  <c:v>2297.768</c:v>
                </c:pt>
                <c:pt idx="428">
                  <c:v>2307.9140000000002</c:v>
                </c:pt>
                <c:pt idx="429">
                  <c:v>2307.9140000000002</c:v>
                </c:pt>
                <c:pt idx="430">
                  <c:v>2323.038</c:v>
                </c:pt>
                <c:pt idx="431">
                  <c:v>2323.038</c:v>
                </c:pt>
                <c:pt idx="432">
                  <c:v>2333.058</c:v>
                </c:pt>
                <c:pt idx="433">
                  <c:v>2333.058</c:v>
                </c:pt>
                <c:pt idx="434">
                  <c:v>2347.9920000000002</c:v>
                </c:pt>
                <c:pt idx="435">
                  <c:v>2347.9920000000002</c:v>
                </c:pt>
                <c:pt idx="436">
                  <c:v>2357.8829999999998</c:v>
                </c:pt>
                <c:pt idx="437">
                  <c:v>2357.8829999999998</c:v>
                </c:pt>
                <c:pt idx="438">
                  <c:v>2372.625</c:v>
                </c:pt>
                <c:pt idx="439">
                  <c:v>2372.625</c:v>
                </c:pt>
                <c:pt idx="440">
                  <c:v>2382.3879999999999</c:v>
                </c:pt>
                <c:pt idx="441">
                  <c:v>2382.3879999999999</c:v>
                </c:pt>
                <c:pt idx="442">
                  <c:v>2411.3679999999999</c:v>
                </c:pt>
                <c:pt idx="443">
                  <c:v>2411.3679999999999</c:v>
                </c:pt>
                <c:pt idx="444">
                  <c:v>2420.924</c:v>
                </c:pt>
                <c:pt idx="445">
                  <c:v>2420.924</c:v>
                </c:pt>
                <c:pt idx="446">
                  <c:v>2435.1610000000001</c:v>
                </c:pt>
                <c:pt idx="447">
                  <c:v>2435.1610000000001</c:v>
                </c:pt>
                <c:pt idx="448">
                  <c:v>2444.5880000000002</c:v>
                </c:pt>
                <c:pt idx="449">
                  <c:v>2444.5880000000002</c:v>
                </c:pt>
                <c:pt idx="450">
                  <c:v>2458.6320000000001</c:v>
                </c:pt>
                <c:pt idx="451">
                  <c:v>2458.6320000000001</c:v>
                </c:pt>
                <c:pt idx="452">
                  <c:v>2467.9290000000001</c:v>
                </c:pt>
                <c:pt idx="453">
                  <c:v>2467.9290000000001</c:v>
                </c:pt>
                <c:pt idx="454">
                  <c:v>2481.779</c:v>
                </c:pt>
                <c:pt idx="455">
                  <c:v>2481.779</c:v>
                </c:pt>
                <c:pt idx="456">
                  <c:v>2490.9479999999999</c:v>
                </c:pt>
                <c:pt idx="457">
                  <c:v>2490.9479999999999</c:v>
                </c:pt>
                <c:pt idx="458">
                  <c:v>2504.6039999999998</c:v>
                </c:pt>
                <c:pt idx="459">
                  <c:v>2504.6039999999998</c:v>
                </c:pt>
                <c:pt idx="460">
                  <c:v>2513.6439999999998</c:v>
                </c:pt>
                <c:pt idx="461">
                  <c:v>2513.6439999999998</c:v>
                </c:pt>
                <c:pt idx="462">
                  <c:v>2527.1060000000002</c:v>
                </c:pt>
                <c:pt idx="463">
                  <c:v>2527.1060000000002</c:v>
                </c:pt>
                <c:pt idx="464">
                  <c:v>2536.0160000000001</c:v>
                </c:pt>
                <c:pt idx="465">
                  <c:v>2536.0160000000001</c:v>
                </c:pt>
                <c:pt idx="466">
                  <c:v>2549.2809999999999</c:v>
                </c:pt>
                <c:pt idx="467">
                  <c:v>2549.2809999999999</c:v>
                </c:pt>
                <c:pt idx="468">
                  <c:v>2571.116</c:v>
                </c:pt>
                <c:pt idx="469">
                  <c:v>2571.116</c:v>
                </c:pt>
                <c:pt idx="470">
                  <c:v>2579.752</c:v>
                </c:pt>
                <c:pt idx="471">
                  <c:v>2579.752</c:v>
                </c:pt>
                <c:pt idx="472">
                  <c:v>2592.5990000000002</c:v>
                </c:pt>
                <c:pt idx="473">
                  <c:v>2592.5990000000002</c:v>
                </c:pt>
                <c:pt idx="474">
                  <c:v>2601.0909999999999</c:v>
                </c:pt>
                <c:pt idx="475">
                  <c:v>2601.0909999999999</c:v>
                </c:pt>
                <c:pt idx="476">
                  <c:v>2613.7199999999998</c:v>
                </c:pt>
                <c:pt idx="477">
                  <c:v>2613.7199999999998</c:v>
                </c:pt>
                <c:pt idx="478">
                  <c:v>2622.0659999999998</c:v>
                </c:pt>
                <c:pt idx="479">
                  <c:v>2622.0659999999998</c:v>
                </c:pt>
                <c:pt idx="480">
                  <c:v>2634.4749999999999</c:v>
                </c:pt>
                <c:pt idx="481">
                  <c:v>2634.4749999999999</c:v>
                </c:pt>
                <c:pt idx="482">
                  <c:v>2642.674</c:v>
                </c:pt>
                <c:pt idx="483">
                  <c:v>2642.674</c:v>
                </c:pt>
                <c:pt idx="484">
                  <c:v>2654.8629999999998</c:v>
                </c:pt>
                <c:pt idx="485">
                  <c:v>2654.8629999999998</c:v>
                </c:pt>
                <c:pt idx="486">
                  <c:v>2662.9160000000002</c:v>
                </c:pt>
                <c:pt idx="487">
                  <c:v>2662.9160000000002</c:v>
                </c:pt>
                <c:pt idx="488">
                  <c:v>2674.884</c:v>
                </c:pt>
                <c:pt idx="489">
                  <c:v>2674.884</c:v>
                </c:pt>
                <c:pt idx="490">
                  <c:v>2694.5250000000001</c:v>
                </c:pt>
                <c:pt idx="491">
                  <c:v>2694.5250000000001</c:v>
                </c:pt>
                <c:pt idx="492">
                  <c:v>2702.2719999999999</c:v>
                </c:pt>
                <c:pt idx="493">
                  <c:v>2702.2719999999999</c:v>
                </c:pt>
                <c:pt idx="494">
                  <c:v>2713.7689999999998</c:v>
                </c:pt>
                <c:pt idx="495">
                  <c:v>2713.7689999999998</c:v>
                </c:pt>
                <c:pt idx="496">
                  <c:v>2721.3510000000001</c:v>
                </c:pt>
                <c:pt idx="497">
                  <c:v>2721.3510000000001</c:v>
                </c:pt>
                <c:pt idx="498">
                  <c:v>2732.596</c:v>
                </c:pt>
                <c:pt idx="499">
                  <c:v>2732.596</c:v>
                </c:pt>
                <c:pt idx="500">
                  <c:v>2750.99</c:v>
                </c:pt>
                <c:pt idx="501">
                  <c:v>2750.99</c:v>
                </c:pt>
                <c:pt idx="502">
                  <c:v>2758.2249999999999</c:v>
                </c:pt>
                <c:pt idx="503">
                  <c:v>2758.2249999999999</c:v>
                </c:pt>
                <c:pt idx="504">
                  <c:v>2768.944</c:v>
                </c:pt>
                <c:pt idx="505">
                  <c:v>2768.944</c:v>
                </c:pt>
                <c:pt idx="506">
                  <c:v>2776.002</c:v>
                </c:pt>
                <c:pt idx="507">
                  <c:v>2776.002</c:v>
                </c:pt>
                <c:pt idx="508">
                  <c:v>2786.4570000000003</c:v>
                </c:pt>
                <c:pt idx="509">
                  <c:v>2786.4570000000003</c:v>
                </c:pt>
                <c:pt idx="510">
                  <c:v>2793.3379999999997</c:v>
                </c:pt>
                <c:pt idx="511">
                  <c:v>2793.3379999999997</c:v>
                </c:pt>
                <c:pt idx="512">
                  <c:v>2803.5280000000002</c:v>
                </c:pt>
                <c:pt idx="513">
                  <c:v>2803.5280000000002</c:v>
                </c:pt>
                <c:pt idx="514">
                  <c:v>2820.152</c:v>
                </c:pt>
                <c:pt idx="515">
                  <c:v>2820.152</c:v>
                </c:pt>
                <c:pt idx="516">
                  <c:v>2826.674</c:v>
                </c:pt>
                <c:pt idx="517">
                  <c:v>2826.674</c:v>
                </c:pt>
                <c:pt idx="518">
                  <c:v>2836.3209999999999</c:v>
                </c:pt>
                <c:pt idx="519">
                  <c:v>2836.3209999999999</c:v>
                </c:pt>
                <c:pt idx="520">
                  <c:v>2842.6589999999997</c:v>
                </c:pt>
                <c:pt idx="521">
                  <c:v>2842.6589999999997</c:v>
                </c:pt>
                <c:pt idx="522">
                  <c:v>2852.0290000000005</c:v>
                </c:pt>
                <c:pt idx="523">
                  <c:v>2852.0290000000005</c:v>
                </c:pt>
                <c:pt idx="524">
                  <c:v>2858.183</c:v>
                </c:pt>
                <c:pt idx="525">
                  <c:v>2858.183</c:v>
                </c:pt>
                <c:pt idx="526">
                  <c:v>2867.2740000000003</c:v>
                </c:pt>
                <c:pt idx="527">
                  <c:v>2867.2740000000003</c:v>
                </c:pt>
                <c:pt idx="528">
                  <c:v>2873.241</c:v>
                </c:pt>
                <c:pt idx="529">
                  <c:v>2873.241</c:v>
                </c:pt>
                <c:pt idx="530">
                  <c:v>2882.0519999999997</c:v>
                </c:pt>
                <c:pt idx="531">
                  <c:v>2882.0519999999997</c:v>
                </c:pt>
                <c:pt idx="532">
                  <c:v>2887.8339999999998</c:v>
                </c:pt>
                <c:pt idx="533">
                  <c:v>2887.8339999999998</c:v>
                </c:pt>
                <c:pt idx="534">
                  <c:v>2896.3680000000004</c:v>
                </c:pt>
                <c:pt idx="535">
                  <c:v>2896.3680000000004</c:v>
                </c:pt>
                <c:pt idx="536">
                  <c:v>2904.7359999999999</c:v>
                </c:pt>
                <c:pt idx="537">
                  <c:v>2904.7359999999999</c:v>
                </c:pt>
                <c:pt idx="538">
                  <c:v>2910.2240000000002</c:v>
                </c:pt>
                <c:pt idx="539">
                  <c:v>2910.2240000000002</c:v>
                </c:pt>
                <c:pt idx="540">
                  <c:v>2918.3190000000004</c:v>
                </c:pt>
                <c:pt idx="541">
                  <c:v>2918.3190000000004</c:v>
                </c:pt>
                <c:pt idx="542">
                  <c:v>2923.6239999999998</c:v>
                </c:pt>
                <c:pt idx="543">
                  <c:v>2923.6239999999998</c:v>
                </c:pt>
                <c:pt idx="544">
                  <c:v>2931.4449999999997</c:v>
                </c:pt>
                <c:pt idx="545">
                  <c:v>2931.4449999999997</c:v>
                </c:pt>
                <c:pt idx="546">
                  <c:v>2936.5690000000004</c:v>
                </c:pt>
                <c:pt idx="547">
                  <c:v>2936.5690000000004</c:v>
                </c:pt>
                <c:pt idx="548">
                  <c:v>2944.1170000000002</c:v>
                </c:pt>
                <c:pt idx="549">
                  <c:v>2944.1170000000002</c:v>
                </c:pt>
                <c:pt idx="550">
                  <c:v>2949.058</c:v>
                </c:pt>
                <c:pt idx="551">
                  <c:v>2949.058</c:v>
                </c:pt>
                <c:pt idx="552">
                  <c:v>2956.3339999999998</c:v>
                </c:pt>
                <c:pt idx="553">
                  <c:v>2956.3339999999998</c:v>
                </c:pt>
                <c:pt idx="554">
                  <c:v>2961.0940000000001</c:v>
                </c:pt>
                <c:pt idx="555">
                  <c:v>2961.0940000000001</c:v>
                </c:pt>
                <c:pt idx="556">
                  <c:v>2968.0969999999998</c:v>
                </c:pt>
                <c:pt idx="557">
                  <c:v>2968.0969999999998</c:v>
                </c:pt>
                <c:pt idx="558">
                  <c:v>2972.6750000000002</c:v>
                </c:pt>
                <c:pt idx="559">
                  <c:v>2972.6750000000002</c:v>
                </c:pt>
                <c:pt idx="560">
                  <c:v>2979.4070000000002</c:v>
                </c:pt>
                <c:pt idx="561">
                  <c:v>2979.4070000000002</c:v>
                </c:pt>
                <c:pt idx="562">
                  <c:v>2983.8040000000001</c:v>
                </c:pt>
                <c:pt idx="563">
                  <c:v>2983.8040000000001</c:v>
                </c:pt>
                <c:pt idx="564">
                  <c:v>2990.2640000000001</c:v>
                </c:pt>
                <c:pt idx="565">
                  <c:v>2990.2640000000001</c:v>
                </c:pt>
                <c:pt idx="566">
                  <c:v>2994.4809999999998</c:v>
                </c:pt>
                <c:pt idx="567">
                  <c:v>2994.4809999999998</c:v>
                </c:pt>
                <c:pt idx="568">
                  <c:v>3000.67</c:v>
                </c:pt>
                <c:pt idx="569">
                  <c:v>3000.67</c:v>
                </c:pt>
                <c:pt idx="570">
                  <c:v>3004.692</c:v>
                </c:pt>
                <c:pt idx="571">
                  <c:v>3004.692</c:v>
                </c:pt>
                <c:pt idx="572">
                  <c:v>3010.5339999999997</c:v>
                </c:pt>
                <c:pt idx="573">
                  <c:v>3010.5339999999997</c:v>
                </c:pt>
                <c:pt idx="574">
                  <c:v>3014.3010000000004</c:v>
                </c:pt>
                <c:pt idx="575">
                  <c:v>3014.3010000000004</c:v>
                </c:pt>
                <c:pt idx="576">
                  <c:v>3019.7619999999997</c:v>
                </c:pt>
                <c:pt idx="577">
                  <c:v>3019.7619999999997</c:v>
                </c:pt>
                <c:pt idx="578">
                  <c:v>3023.2759999999998</c:v>
                </c:pt>
                <c:pt idx="579">
                  <c:v>3023.2759999999998</c:v>
                </c:pt>
                <c:pt idx="580">
                  <c:v>3028.3580000000002</c:v>
                </c:pt>
                <c:pt idx="581">
                  <c:v>3028.3580000000002</c:v>
                </c:pt>
                <c:pt idx="582">
                  <c:v>3031.62</c:v>
                </c:pt>
                <c:pt idx="583">
                  <c:v>3031.62</c:v>
                </c:pt>
                <c:pt idx="584">
                  <c:v>3036.3249999999998</c:v>
                </c:pt>
                <c:pt idx="585">
                  <c:v>3036.3249999999998</c:v>
                </c:pt>
                <c:pt idx="586">
                  <c:v>3039.3360000000002</c:v>
                </c:pt>
                <c:pt idx="587">
                  <c:v>3039.3360000000002</c:v>
                </c:pt>
                <c:pt idx="588">
                  <c:v>3043.665</c:v>
                </c:pt>
                <c:pt idx="589">
                  <c:v>3043.665</c:v>
                </c:pt>
                <c:pt idx="590">
                  <c:v>3046.4260000000004</c:v>
                </c:pt>
                <c:pt idx="591">
                  <c:v>3046.4260000000004</c:v>
                </c:pt>
                <c:pt idx="592">
                  <c:v>3050.3810000000003</c:v>
                </c:pt>
                <c:pt idx="593">
                  <c:v>3050.3810000000003</c:v>
                </c:pt>
                <c:pt idx="594">
                  <c:v>3052.893</c:v>
                </c:pt>
                <c:pt idx="595">
                  <c:v>3052.893</c:v>
                </c:pt>
                <c:pt idx="596">
                  <c:v>3056.4740000000002</c:v>
                </c:pt>
                <c:pt idx="597">
                  <c:v>3056.4740000000002</c:v>
                </c:pt>
                <c:pt idx="598">
                  <c:v>3058.7380000000003</c:v>
                </c:pt>
                <c:pt idx="599">
                  <c:v>3061.9470000000001</c:v>
                </c:pt>
                <c:pt idx="600">
                  <c:v>3063.9319999999998</c:v>
                </c:pt>
                <c:pt idx="601">
                  <c:v>3066.6109999999999</c:v>
                </c:pt>
                <c:pt idx="602">
                  <c:v>3068.1970000000001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D2-4134-8937-7AF09BD53994}"/>
            </c:ext>
          </c:extLst>
        </c:ser>
        <c:ser>
          <c:idx val="1"/>
          <c:order val="1"/>
          <c:tx>
            <c:strRef>
              <c:f>GPS_POSITION_NOISE_10M!$D$1</c:f>
              <c:strCache>
                <c:ptCount val="1"/>
                <c:pt idx="0">
                  <c:v>Position 10 m (m)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GPS_POSITION_NOISE_10M!$B$2:$B$604</c:f>
              <c:numCache>
                <c:formatCode>General</c:formatCode>
                <c:ptCount val="603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1.599</c:v>
                </c:pt>
                <c:pt idx="4">
                  <c:v>2.1989999999999998</c:v>
                </c:pt>
                <c:pt idx="5">
                  <c:v>2.5990000000000002</c:v>
                </c:pt>
                <c:pt idx="6">
                  <c:v>3.1989999999999998</c:v>
                </c:pt>
                <c:pt idx="7">
                  <c:v>3.5990000000000002</c:v>
                </c:pt>
                <c:pt idx="8">
                  <c:v>4.1989999999999998</c:v>
                </c:pt>
                <c:pt idx="9">
                  <c:v>4.5990000000000002</c:v>
                </c:pt>
                <c:pt idx="10">
                  <c:v>5.1989999999999998</c:v>
                </c:pt>
                <c:pt idx="11">
                  <c:v>5.5990000000000002</c:v>
                </c:pt>
                <c:pt idx="12">
                  <c:v>6.5990000000000002</c:v>
                </c:pt>
                <c:pt idx="13">
                  <c:v>6.5990000000000002</c:v>
                </c:pt>
                <c:pt idx="14">
                  <c:v>7.5990000000000002</c:v>
                </c:pt>
                <c:pt idx="15">
                  <c:v>7.5990000000000002</c:v>
                </c:pt>
                <c:pt idx="16">
                  <c:v>7.5990000000000002</c:v>
                </c:pt>
                <c:pt idx="17">
                  <c:v>8.1989999999999998</c:v>
                </c:pt>
                <c:pt idx="18">
                  <c:v>8.5990000000000002</c:v>
                </c:pt>
                <c:pt idx="19">
                  <c:v>8.5990000000000002</c:v>
                </c:pt>
                <c:pt idx="20">
                  <c:v>9.1989999999999998</c:v>
                </c:pt>
                <c:pt idx="21">
                  <c:v>9.1989999999999998</c:v>
                </c:pt>
                <c:pt idx="22">
                  <c:v>9.5990000000000002</c:v>
                </c:pt>
                <c:pt idx="23">
                  <c:v>10.199</c:v>
                </c:pt>
                <c:pt idx="24">
                  <c:v>10.599</c:v>
                </c:pt>
                <c:pt idx="25">
                  <c:v>11.199</c:v>
                </c:pt>
                <c:pt idx="26">
                  <c:v>11.599</c:v>
                </c:pt>
                <c:pt idx="27">
                  <c:v>11.599</c:v>
                </c:pt>
                <c:pt idx="28">
                  <c:v>12.199</c:v>
                </c:pt>
                <c:pt idx="29">
                  <c:v>12.199</c:v>
                </c:pt>
                <c:pt idx="30">
                  <c:v>12.599</c:v>
                </c:pt>
                <c:pt idx="31">
                  <c:v>12.599</c:v>
                </c:pt>
                <c:pt idx="32">
                  <c:v>13.199</c:v>
                </c:pt>
                <c:pt idx="33">
                  <c:v>13.199</c:v>
                </c:pt>
                <c:pt idx="34">
                  <c:v>13.599</c:v>
                </c:pt>
                <c:pt idx="35">
                  <c:v>13.599</c:v>
                </c:pt>
                <c:pt idx="36">
                  <c:v>14.199</c:v>
                </c:pt>
                <c:pt idx="37">
                  <c:v>14.199</c:v>
                </c:pt>
                <c:pt idx="38">
                  <c:v>14.798999999999999</c:v>
                </c:pt>
                <c:pt idx="39">
                  <c:v>14.798999999999999</c:v>
                </c:pt>
                <c:pt idx="40">
                  <c:v>15.199</c:v>
                </c:pt>
                <c:pt idx="41">
                  <c:v>15.199</c:v>
                </c:pt>
                <c:pt idx="42">
                  <c:v>15.599</c:v>
                </c:pt>
                <c:pt idx="43">
                  <c:v>15.599</c:v>
                </c:pt>
                <c:pt idx="44">
                  <c:v>16.199000000000002</c:v>
                </c:pt>
                <c:pt idx="45">
                  <c:v>16.199000000000002</c:v>
                </c:pt>
                <c:pt idx="46">
                  <c:v>16.798999999999999</c:v>
                </c:pt>
                <c:pt idx="47">
                  <c:v>16.798999999999999</c:v>
                </c:pt>
                <c:pt idx="48">
                  <c:v>17.199000000000002</c:v>
                </c:pt>
                <c:pt idx="49">
                  <c:v>17.199000000000002</c:v>
                </c:pt>
                <c:pt idx="50">
                  <c:v>17.798999999999999</c:v>
                </c:pt>
                <c:pt idx="51">
                  <c:v>17.798999999999999</c:v>
                </c:pt>
                <c:pt idx="52">
                  <c:v>18.199000000000002</c:v>
                </c:pt>
                <c:pt idx="53">
                  <c:v>18.199000000000002</c:v>
                </c:pt>
                <c:pt idx="54">
                  <c:v>18.798999999999999</c:v>
                </c:pt>
                <c:pt idx="55">
                  <c:v>18.798999999999999</c:v>
                </c:pt>
                <c:pt idx="56">
                  <c:v>19.199000000000002</c:v>
                </c:pt>
                <c:pt idx="57">
                  <c:v>19.199000000000002</c:v>
                </c:pt>
                <c:pt idx="58">
                  <c:v>19.798999999999999</c:v>
                </c:pt>
                <c:pt idx="59">
                  <c:v>19.798999999999999</c:v>
                </c:pt>
                <c:pt idx="60">
                  <c:v>20.199000000000002</c:v>
                </c:pt>
                <c:pt idx="61">
                  <c:v>20.199000000000002</c:v>
                </c:pt>
                <c:pt idx="62">
                  <c:v>20.798999999999999</c:v>
                </c:pt>
                <c:pt idx="63">
                  <c:v>20.798999999999999</c:v>
                </c:pt>
                <c:pt idx="64">
                  <c:v>21.199000000000002</c:v>
                </c:pt>
                <c:pt idx="65">
                  <c:v>21.199000000000002</c:v>
                </c:pt>
                <c:pt idx="66">
                  <c:v>21.798999999999999</c:v>
                </c:pt>
                <c:pt idx="67">
                  <c:v>21.798999999999999</c:v>
                </c:pt>
                <c:pt idx="68">
                  <c:v>22.199000000000002</c:v>
                </c:pt>
                <c:pt idx="69">
                  <c:v>22.199000000000002</c:v>
                </c:pt>
                <c:pt idx="70">
                  <c:v>22.798999999999999</c:v>
                </c:pt>
                <c:pt idx="71">
                  <c:v>22.798999999999999</c:v>
                </c:pt>
                <c:pt idx="72">
                  <c:v>23.199000000000002</c:v>
                </c:pt>
                <c:pt idx="73">
                  <c:v>23.199000000000002</c:v>
                </c:pt>
                <c:pt idx="74">
                  <c:v>23.798999999999999</c:v>
                </c:pt>
                <c:pt idx="75">
                  <c:v>23.798999999999999</c:v>
                </c:pt>
                <c:pt idx="76">
                  <c:v>24.199000000000002</c:v>
                </c:pt>
                <c:pt idx="77">
                  <c:v>24.199000000000002</c:v>
                </c:pt>
                <c:pt idx="78">
                  <c:v>24.798999999999999</c:v>
                </c:pt>
                <c:pt idx="79">
                  <c:v>24.798999999999999</c:v>
                </c:pt>
                <c:pt idx="80">
                  <c:v>25.199000000000002</c:v>
                </c:pt>
                <c:pt idx="81">
                  <c:v>25.199000000000002</c:v>
                </c:pt>
                <c:pt idx="82">
                  <c:v>25.798999999999999</c:v>
                </c:pt>
                <c:pt idx="83">
                  <c:v>25.798999999999999</c:v>
                </c:pt>
                <c:pt idx="84">
                  <c:v>26.199000000000002</c:v>
                </c:pt>
                <c:pt idx="85">
                  <c:v>26.199000000000002</c:v>
                </c:pt>
                <c:pt idx="86">
                  <c:v>26.798999999999999</c:v>
                </c:pt>
                <c:pt idx="87">
                  <c:v>26.798999999999999</c:v>
                </c:pt>
                <c:pt idx="88">
                  <c:v>27.199000000000002</c:v>
                </c:pt>
                <c:pt idx="89">
                  <c:v>27.199000000000002</c:v>
                </c:pt>
                <c:pt idx="90">
                  <c:v>27.798999999999999</c:v>
                </c:pt>
                <c:pt idx="91">
                  <c:v>27.798999999999999</c:v>
                </c:pt>
                <c:pt idx="92">
                  <c:v>28.199000000000002</c:v>
                </c:pt>
                <c:pt idx="93">
                  <c:v>28.199000000000002</c:v>
                </c:pt>
                <c:pt idx="94">
                  <c:v>28.798999999999999</c:v>
                </c:pt>
                <c:pt idx="95">
                  <c:v>28.798999999999999</c:v>
                </c:pt>
                <c:pt idx="96">
                  <c:v>29.199000000000002</c:v>
                </c:pt>
                <c:pt idx="97">
                  <c:v>29.199000000000002</c:v>
                </c:pt>
                <c:pt idx="98">
                  <c:v>29.798999999999999</c:v>
                </c:pt>
                <c:pt idx="99">
                  <c:v>29.798999999999999</c:v>
                </c:pt>
                <c:pt idx="100">
                  <c:v>30.199000000000002</c:v>
                </c:pt>
                <c:pt idx="101">
                  <c:v>30.199000000000002</c:v>
                </c:pt>
                <c:pt idx="102">
                  <c:v>30.798999999999999</c:v>
                </c:pt>
                <c:pt idx="103">
                  <c:v>30.798999999999999</c:v>
                </c:pt>
                <c:pt idx="104">
                  <c:v>31.199000000000002</c:v>
                </c:pt>
                <c:pt idx="105">
                  <c:v>31.199000000000002</c:v>
                </c:pt>
                <c:pt idx="106">
                  <c:v>31.798999999999999</c:v>
                </c:pt>
                <c:pt idx="107">
                  <c:v>31.798999999999999</c:v>
                </c:pt>
                <c:pt idx="108">
                  <c:v>32.198999999999998</c:v>
                </c:pt>
                <c:pt idx="109">
                  <c:v>32.198999999999998</c:v>
                </c:pt>
                <c:pt idx="110">
                  <c:v>32.798999999999999</c:v>
                </c:pt>
                <c:pt idx="111">
                  <c:v>32.798999999999999</c:v>
                </c:pt>
                <c:pt idx="112">
                  <c:v>33.198999999999998</c:v>
                </c:pt>
                <c:pt idx="113">
                  <c:v>33.198999999999998</c:v>
                </c:pt>
                <c:pt idx="114">
                  <c:v>33.798999999999999</c:v>
                </c:pt>
                <c:pt idx="115">
                  <c:v>33.798999999999999</c:v>
                </c:pt>
                <c:pt idx="116">
                  <c:v>34.198999999999998</c:v>
                </c:pt>
                <c:pt idx="117">
                  <c:v>34.198999999999998</c:v>
                </c:pt>
                <c:pt idx="118">
                  <c:v>34.798999999999999</c:v>
                </c:pt>
                <c:pt idx="119">
                  <c:v>34.798999999999999</c:v>
                </c:pt>
                <c:pt idx="120">
                  <c:v>35.798999999999999</c:v>
                </c:pt>
                <c:pt idx="121">
                  <c:v>35.798999999999999</c:v>
                </c:pt>
                <c:pt idx="122">
                  <c:v>36.399000000000001</c:v>
                </c:pt>
                <c:pt idx="123">
                  <c:v>36.399000000000001</c:v>
                </c:pt>
                <c:pt idx="124">
                  <c:v>36.798999999999999</c:v>
                </c:pt>
                <c:pt idx="125">
                  <c:v>36.798999999999999</c:v>
                </c:pt>
                <c:pt idx="126">
                  <c:v>37.399000000000001</c:v>
                </c:pt>
                <c:pt idx="127">
                  <c:v>37.399000000000001</c:v>
                </c:pt>
                <c:pt idx="128">
                  <c:v>37.798999999999999</c:v>
                </c:pt>
                <c:pt idx="129">
                  <c:v>37.798999999999999</c:v>
                </c:pt>
                <c:pt idx="130">
                  <c:v>38.399000000000001</c:v>
                </c:pt>
                <c:pt idx="131">
                  <c:v>38.399000000000001</c:v>
                </c:pt>
                <c:pt idx="132">
                  <c:v>38.798999999999999</c:v>
                </c:pt>
                <c:pt idx="133">
                  <c:v>38.798999999999999</c:v>
                </c:pt>
                <c:pt idx="134">
                  <c:v>39.399000000000001</c:v>
                </c:pt>
                <c:pt idx="135">
                  <c:v>39.399000000000001</c:v>
                </c:pt>
                <c:pt idx="136">
                  <c:v>39.798999999999999</c:v>
                </c:pt>
                <c:pt idx="137">
                  <c:v>39.798999999999999</c:v>
                </c:pt>
                <c:pt idx="138">
                  <c:v>40.399000000000001</c:v>
                </c:pt>
                <c:pt idx="139">
                  <c:v>40.399000000000001</c:v>
                </c:pt>
                <c:pt idx="140">
                  <c:v>40.798999999999999</c:v>
                </c:pt>
                <c:pt idx="141">
                  <c:v>40.798999999999999</c:v>
                </c:pt>
                <c:pt idx="142">
                  <c:v>41.399000000000001</c:v>
                </c:pt>
                <c:pt idx="143">
                  <c:v>41.399000000000001</c:v>
                </c:pt>
                <c:pt idx="144">
                  <c:v>41.798999999999999</c:v>
                </c:pt>
                <c:pt idx="145">
                  <c:v>41.798999999999999</c:v>
                </c:pt>
                <c:pt idx="146">
                  <c:v>42.399000000000001</c:v>
                </c:pt>
                <c:pt idx="147">
                  <c:v>42.399000000000001</c:v>
                </c:pt>
                <c:pt idx="148">
                  <c:v>42.798999999999999</c:v>
                </c:pt>
                <c:pt idx="149">
                  <c:v>42.798999999999999</c:v>
                </c:pt>
                <c:pt idx="150">
                  <c:v>43.399000000000001</c:v>
                </c:pt>
                <c:pt idx="151">
                  <c:v>43.399000000000001</c:v>
                </c:pt>
                <c:pt idx="152">
                  <c:v>43.798999999999999</c:v>
                </c:pt>
                <c:pt idx="153">
                  <c:v>43.798999999999999</c:v>
                </c:pt>
                <c:pt idx="154">
                  <c:v>44.399000000000001</c:v>
                </c:pt>
                <c:pt idx="155">
                  <c:v>44.399000000000001</c:v>
                </c:pt>
                <c:pt idx="156">
                  <c:v>44.798999999999999</c:v>
                </c:pt>
                <c:pt idx="157">
                  <c:v>44.798999999999999</c:v>
                </c:pt>
                <c:pt idx="158">
                  <c:v>45.399000000000001</c:v>
                </c:pt>
                <c:pt idx="159">
                  <c:v>45.399000000000001</c:v>
                </c:pt>
                <c:pt idx="160">
                  <c:v>45.798999999999999</c:v>
                </c:pt>
                <c:pt idx="161">
                  <c:v>45.798999999999999</c:v>
                </c:pt>
                <c:pt idx="162">
                  <c:v>46.399000000000001</c:v>
                </c:pt>
                <c:pt idx="163">
                  <c:v>46.399000000000001</c:v>
                </c:pt>
                <c:pt idx="164">
                  <c:v>46.798999999999999</c:v>
                </c:pt>
                <c:pt idx="165">
                  <c:v>46.798999999999999</c:v>
                </c:pt>
                <c:pt idx="166">
                  <c:v>47.399000000000001</c:v>
                </c:pt>
                <c:pt idx="167">
                  <c:v>47.399000000000001</c:v>
                </c:pt>
                <c:pt idx="168">
                  <c:v>47.798999999999999</c:v>
                </c:pt>
                <c:pt idx="169">
                  <c:v>47.798999999999999</c:v>
                </c:pt>
                <c:pt idx="170">
                  <c:v>48.399000000000001</c:v>
                </c:pt>
                <c:pt idx="171">
                  <c:v>48.399000000000001</c:v>
                </c:pt>
                <c:pt idx="172">
                  <c:v>48.798999999999999</c:v>
                </c:pt>
                <c:pt idx="173">
                  <c:v>48.798999999999999</c:v>
                </c:pt>
                <c:pt idx="174">
                  <c:v>49.399000000000001</c:v>
                </c:pt>
                <c:pt idx="175">
                  <c:v>49.399000000000001</c:v>
                </c:pt>
                <c:pt idx="176">
                  <c:v>49.798999999999999</c:v>
                </c:pt>
                <c:pt idx="177">
                  <c:v>49.798999999999999</c:v>
                </c:pt>
                <c:pt idx="178">
                  <c:v>50.399000000000001</c:v>
                </c:pt>
                <c:pt idx="179">
                  <c:v>50.399000000000001</c:v>
                </c:pt>
                <c:pt idx="180">
                  <c:v>50.798999999999999</c:v>
                </c:pt>
                <c:pt idx="181">
                  <c:v>50.798999999999999</c:v>
                </c:pt>
                <c:pt idx="182">
                  <c:v>51.399000000000001</c:v>
                </c:pt>
                <c:pt idx="183">
                  <c:v>51.399000000000001</c:v>
                </c:pt>
                <c:pt idx="184">
                  <c:v>51.798999999999999</c:v>
                </c:pt>
                <c:pt idx="185">
                  <c:v>51.798999999999999</c:v>
                </c:pt>
                <c:pt idx="186">
                  <c:v>52.399000000000001</c:v>
                </c:pt>
                <c:pt idx="187">
                  <c:v>52.399000000000001</c:v>
                </c:pt>
                <c:pt idx="188">
                  <c:v>52.798999999999999</c:v>
                </c:pt>
                <c:pt idx="189">
                  <c:v>52.798999999999999</c:v>
                </c:pt>
                <c:pt idx="190">
                  <c:v>53.399000000000001</c:v>
                </c:pt>
                <c:pt idx="191">
                  <c:v>53.399000000000001</c:v>
                </c:pt>
                <c:pt idx="192">
                  <c:v>53.798999999999999</c:v>
                </c:pt>
                <c:pt idx="193">
                  <c:v>53.798999999999999</c:v>
                </c:pt>
                <c:pt idx="194">
                  <c:v>54.399000000000001</c:v>
                </c:pt>
                <c:pt idx="195">
                  <c:v>54.399000000000001</c:v>
                </c:pt>
                <c:pt idx="196">
                  <c:v>55</c:v>
                </c:pt>
                <c:pt idx="197">
                  <c:v>55</c:v>
                </c:pt>
                <c:pt idx="198">
                  <c:v>55.399000000000001</c:v>
                </c:pt>
                <c:pt idx="199">
                  <c:v>55.399000000000001</c:v>
                </c:pt>
                <c:pt idx="200">
                  <c:v>56</c:v>
                </c:pt>
                <c:pt idx="201">
                  <c:v>56</c:v>
                </c:pt>
                <c:pt idx="202">
                  <c:v>56.399000000000001</c:v>
                </c:pt>
                <c:pt idx="203">
                  <c:v>56.399000000000001</c:v>
                </c:pt>
                <c:pt idx="204">
                  <c:v>57</c:v>
                </c:pt>
                <c:pt idx="205">
                  <c:v>57</c:v>
                </c:pt>
                <c:pt idx="206">
                  <c:v>57.399000000000001</c:v>
                </c:pt>
                <c:pt idx="207">
                  <c:v>57.399000000000001</c:v>
                </c:pt>
                <c:pt idx="208">
                  <c:v>58</c:v>
                </c:pt>
                <c:pt idx="209">
                  <c:v>58</c:v>
                </c:pt>
                <c:pt idx="210">
                  <c:v>58.399000000000001</c:v>
                </c:pt>
                <c:pt idx="211">
                  <c:v>58.399000000000001</c:v>
                </c:pt>
                <c:pt idx="212">
                  <c:v>59</c:v>
                </c:pt>
                <c:pt idx="213">
                  <c:v>59</c:v>
                </c:pt>
                <c:pt idx="214">
                  <c:v>59.399000000000001</c:v>
                </c:pt>
                <c:pt idx="215">
                  <c:v>59.399000000000001</c:v>
                </c:pt>
                <c:pt idx="216">
                  <c:v>60</c:v>
                </c:pt>
                <c:pt idx="217">
                  <c:v>60</c:v>
                </c:pt>
                <c:pt idx="218">
                  <c:v>60.399000000000001</c:v>
                </c:pt>
                <c:pt idx="219">
                  <c:v>60.399000000000001</c:v>
                </c:pt>
                <c:pt idx="220">
                  <c:v>61</c:v>
                </c:pt>
                <c:pt idx="221">
                  <c:v>61</c:v>
                </c:pt>
                <c:pt idx="222">
                  <c:v>61.399000000000001</c:v>
                </c:pt>
                <c:pt idx="223">
                  <c:v>61.399000000000001</c:v>
                </c:pt>
                <c:pt idx="224">
                  <c:v>62</c:v>
                </c:pt>
                <c:pt idx="225">
                  <c:v>62</c:v>
                </c:pt>
                <c:pt idx="226">
                  <c:v>62.399000000000001</c:v>
                </c:pt>
                <c:pt idx="227">
                  <c:v>62.399000000000001</c:v>
                </c:pt>
                <c:pt idx="228">
                  <c:v>63.399000000000001</c:v>
                </c:pt>
                <c:pt idx="229">
                  <c:v>63.399000000000001</c:v>
                </c:pt>
                <c:pt idx="230">
                  <c:v>64</c:v>
                </c:pt>
                <c:pt idx="231">
                  <c:v>64</c:v>
                </c:pt>
                <c:pt idx="232">
                  <c:v>64.399000000000001</c:v>
                </c:pt>
                <c:pt idx="233">
                  <c:v>64.399000000000001</c:v>
                </c:pt>
                <c:pt idx="234">
                  <c:v>65.399000000000001</c:v>
                </c:pt>
                <c:pt idx="235">
                  <c:v>65.399000000000001</c:v>
                </c:pt>
                <c:pt idx="236">
                  <c:v>66</c:v>
                </c:pt>
                <c:pt idx="237">
                  <c:v>66</c:v>
                </c:pt>
                <c:pt idx="238">
                  <c:v>66.399000000000001</c:v>
                </c:pt>
                <c:pt idx="239">
                  <c:v>66.399000000000001</c:v>
                </c:pt>
                <c:pt idx="240">
                  <c:v>67</c:v>
                </c:pt>
                <c:pt idx="241">
                  <c:v>67</c:v>
                </c:pt>
                <c:pt idx="242">
                  <c:v>67.399000000000001</c:v>
                </c:pt>
                <c:pt idx="243">
                  <c:v>67.399000000000001</c:v>
                </c:pt>
                <c:pt idx="244">
                  <c:v>68</c:v>
                </c:pt>
                <c:pt idx="245">
                  <c:v>68</c:v>
                </c:pt>
                <c:pt idx="246">
                  <c:v>68.399000000000001</c:v>
                </c:pt>
                <c:pt idx="247">
                  <c:v>68.399000000000001</c:v>
                </c:pt>
                <c:pt idx="248">
                  <c:v>69</c:v>
                </c:pt>
                <c:pt idx="249">
                  <c:v>69</c:v>
                </c:pt>
                <c:pt idx="250">
                  <c:v>69.399000000000001</c:v>
                </c:pt>
                <c:pt idx="251">
                  <c:v>69.399000000000001</c:v>
                </c:pt>
                <c:pt idx="252">
                  <c:v>70</c:v>
                </c:pt>
                <c:pt idx="253">
                  <c:v>70</c:v>
                </c:pt>
                <c:pt idx="254">
                  <c:v>70.399000000000001</c:v>
                </c:pt>
                <c:pt idx="255">
                  <c:v>70.399000000000001</c:v>
                </c:pt>
                <c:pt idx="256">
                  <c:v>71</c:v>
                </c:pt>
                <c:pt idx="257">
                  <c:v>71</c:v>
                </c:pt>
                <c:pt idx="258">
                  <c:v>71.399000000000001</c:v>
                </c:pt>
                <c:pt idx="259">
                  <c:v>71.399000000000001</c:v>
                </c:pt>
                <c:pt idx="260">
                  <c:v>72</c:v>
                </c:pt>
                <c:pt idx="261">
                  <c:v>72</c:v>
                </c:pt>
                <c:pt idx="262">
                  <c:v>72.399000000000001</c:v>
                </c:pt>
                <c:pt idx="263">
                  <c:v>72.399000000000001</c:v>
                </c:pt>
                <c:pt idx="264">
                  <c:v>73</c:v>
                </c:pt>
                <c:pt idx="265">
                  <c:v>73</c:v>
                </c:pt>
                <c:pt idx="266">
                  <c:v>73.399000000000001</c:v>
                </c:pt>
                <c:pt idx="267">
                  <c:v>73.399000000000001</c:v>
                </c:pt>
                <c:pt idx="268">
                  <c:v>74</c:v>
                </c:pt>
                <c:pt idx="269">
                  <c:v>74</c:v>
                </c:pt>
                <c:pt idx="270">
                  <c:v>74.399000000000001</c:v>
                </c:pt>
                <c:pt idx="271">
                  <c:v>74.399000000000001</c:v>
                </c:pt>
                <c:pt idx="272">
                  <c:v>75</c:v>
                </c:pt>
                <c:pt idx="273">
                  <c:v>75</c:v>
                </c:pt>
                <c:pt idx="274">
                  <c:v>75.399000000000001</c:v>
                </c:pt>
                <c:pt idx="275">
                  <c:v>75.399000000000001</c:v>
                </c:pt>
                <c:pt idx="276">
                  <c:v>76</c:v>
                </c:pt>
                <c:pt idx="277">
                  <c:v>76</c:v>
                </c:pt>
                <c:pt idx="278">
                  <c:v>76.399000000000001</c:v>
                </c:pt>
                <c:pt idx="279">
                  <c:v>76.399000000000001</c:v>
                </c:pt>
                <c:pt idx="280">
                  <c:v>77</c:v>
                </c:pt>
                <c:pt idx="281">
                  <c:v>77</c:v>
                </c:pt>
                <c:pt idx="282">
                  <c:v>77.599000000000004</c:v>
                </c:pt>
                <c:pt idx="283">
                  <c:v>77.599000000000004</c:v>
                </c:pt>
                <c:pt idx="284">
                  <c:v>78</c:v>
                </c:pt>
                <c:pt idx="285">
                  <c:v>78</c:v>
                </c:pt>
                <c:pt idx="286">
                  <c:v>78.599000000000004</c:v>
                </c:pt>
                <c:pt idx="287">
                  <c:v>78.599000000000004</c:v>
                </c:pt>
                <c:pt idx="288">
                  <c:v>79</c:v>
                </c:pt>
                <c:pt idx="289">
                  <c:v>79</c:v>
                </c:pt>
                <c:pt idx="290">
                  <c:v>79.599000000000004</c:v>
                </c:pt>
                <c:pt idx="291">
                  <c:v>79.599000000000004</c:v>
                </c:pt>
                <c:pt idx="292">
                  <c:v>80</c:v>
                </c:pt>
                <c:pt idx="293">
                  <c:v>80</c:v>
                </c:pt>
                <c:pt idx="294">
                  <c:v>80.599000000000004</c:v>
                </c:pt>
                <c:pt idx="295">
                  <c:v>80.599000000000004</c:v>
                </c:pt>
                <c:pt idx="296">
                  <c:v>81</c:v>
                </c:pt>
                <c:pt idx="297">
                  <c:v>81</c:v>
                </c:pt>
                <c:pt idx="298">
                  <c:v>81.599000000000004</c:v>
                </c:pt>
                <c:pt idx="299">
                  <c:v>81.599000000000004</c:v>
                </c:pt>
                <c:pt idx="300">
                  <c:v>82</c:v>
                </c:pt>
                <c:pt idx="301">
                  <c:v>82</c:v>
                </c:pt>
                <c:pt idx="302">
                  <c:v>82.599000000000004</c:v>
                </c:pt>
                <c:pt idx="303">
                  <c:v>82.599000000000004</c:v>
                </c:pt>
                <c:pt idx="304">
                  <c:v>83</c:v>
                </c:pt>
                <c:pt idx="305">
                  <c:v>83</c:v>
                </c:pt>
                <c:pt idx="306">
                  <c:v>83.599000000000004</c:v>
                </c:pt>
                <c:pt idx="307">
                  <c:v>83.599000000000004</c:v>
                </c:pt>
                <c:pt idx="308">
                  <c:v>84.599000000000004</c:v>
                </c:pt>
                <c:pt idx="309">
                  <c:v>84.599000000000004</c:v>
                </c:pt>
                <c:pt idx="310">
                  <c:v>85</c:v>
                </c:pt>
                <c:pt idx="311">
                  <c:v>85</c:v>
                </c:pt>
                <c:pt idx="312">
                  <c:v>85.599000000000004</c:v>
                </c:pt>
                <c:pt idx="313">
                  <c:v>85.599000000000004</c:v>
                </c:pt>
                <c:pt idx="314">
                  <c:v>86.599000000000004</c:v>
                </c:pt>
                <c:pt idx="315">
                  <c:v>86.599000000000004</c:v>
                </c:pt>
                <c:pt idx="316">
                  <c:v>87</c:v>
                </c:pt>
                <c:pt idx="317">
                  <c:v>87</c:v>
                </c:pt>
                <c:pt idx="318">
                  <c:v>87.599000000000004</c:v>
                </c:pt>
                <c:pt idx="319">
                  <c:v>87.599000000000004</c:v>
                </c:pt>
                <c:pt idx="320">
                  <c:v>88</c:v>
                </c:pt>
                <c:pt idx="321">
                  <c:v>88</c:v>
                </c:pt>
                <c:pt idx="322">
                  <c:v>88.599000000000004</c:v>
                </c:pt>
                <c:pt idx="323">
                  <c:v>88.599000000000004</c:v>
                </c:pt>
                <c:pt idx="324">
                  <c:v>89.599000000000004</c:v>
                </c:pt>
                <c:pt idx="325">
                  <c:v>89.599000000000004</c:v>
                </c:pt>
                <c:pt idx="326">
                  <c:v>90</c:v>
                </c:pt>
                <c:pt idx="327">
                  <c:v>90</c:v>
                </c:pt>
                <c:pt idx="328">
                  <c:v>90.599000000000004</c:v>
                </c:pt>
                <c:pt idx="329">
                  <c:v>90.599000000000004</c:v>
                </c:pt>
                <c:pt idx="330">
                  <c:v>91</c:v>
                </c:pt>
                <c:pt idx="331">
                  <c:v>91</c:v>
                </c:pt>
                <c:pt idx="332">
                  <c:v>91.599000000000004</c:v>
                </c:pt>
                <c:pt idx="333">
                  <c:v>91.599000000000004</c:v>
                </c:pt>
                <c:pt idx="334">
                  <c:v>92</c:v>
                </c:pt>
                <c:pt idx="335">
                  <c:v>92</c:v>
                </c:pt>
                <c:pt idx="336">
                  <c:v>92.599000000000004</c:v>
                </c:pt>
                <c:pt idx="337">
                  <c:v>92.599000000000004</c:v>
                </c:pt>
                <c:pt idx="338">
                  <c:v>93</c:v>
                </c:pt>
                <c:pt idx="339">
                  <c:v>93</c:v>
                </c:pt>
                <c:pt idx="340">
                  <c:v>93.599000000000004</c:v>
                </c:pt>
                <c:pt idx="341">
                  <c:v>93.599000000000004</c:v>
                </c:pt>
                <c:pt idx="342">
                  <c:v>94.599000000000004</c:v>
                </c:pt>
                <c:pt idx="343">
                  <c:v>94.599000000000004</c:v>
                </c:pt>
                <c:pt idx="344">
                  <c:v>95</c:v>
                </c:pt>
                <c:pt idx="345">
                  <c:v>95</c:v>
                </c:pt>
                <c:pt idx="346">
                  <c:v>95.599000000000004</c:v>
                </c:pt>
                <c:pt idx="347">
                  <c:v>95.599000000000004</c:v>
                </c:pt>
                <c:pt idx="348">
                  <c:v>96</c:v>
                </c:pt>
                <c:pt idx="349">
                  <c:v>96</c:v>
                </c:pt>
                <c:pt idx="350">
                  <c:v>96.599000000000004</c:v>
                </c:pt>
                <c:pt idx="351">
                  <c:v>96.599000000000004</c:v>
                </c:pt>
                <c:pt idx="352">
                  <c:v>97</c:v>
                </c:pt>
                <c:pt idx="353">
                  <c:v>97</c:v>
                </c:pt>
                <c:pt idx="354">
                  <c:v>97.599000000000004</c:v>
                </c:pt>
                <c:pt idx="355">
                  <c:v>97.599000000000004</c:v>
                </c:pt>
                <c:pt idx="356">
                  <c:v>98.198999999999998</c:v>
                </c:pt>
                <c:pt idx="357">
                  <c:v>98.198999999999998</c:v>
                </c:pt>
                <c:pt idx="358">
                  <c:v>98.599000000000004</c:v>
                </c:pt>
                <c:pt idx="359">
                  <c:v>98.599000000000004</c:v>
                </c:pt>
                <c:pt idx="360">
                  <c:v>99.198999999999998</c:v>
                </c:pt>
                <c:pt idx="361">
                  <c:v>99.198999999999998</c:v>
                </c:pt>
                <c:pt idx="362">
                  <c:v>99.599000000000004</c:v>
                </c:pt>
                <c:pt idx="363">
                  <c:v>99.599000000000004</c:v>
                </c:pt>
                <c:pt idx="364">
                  <c:v>100.199</c:v>
                </c:pt>
                <c:pt idx="365">
                  <c:v>100.199</c:v>
                </c:pt>
                <c:pt idx="366">
                  <c:v>100.599</c:v>
                </c:pt>
                <c:pt idx="367">
                  <c:v>100.599</c:v>
                </c:pt>
                <c:pt idx="368">
                  <c:v>101.599</c:v>
                </c:pt>
                <c:pt idx="369">
                  <c:v>101.599</c:v>
                </c:pt>
                <c:pt idx="370">
                  <c:v>102.199</c:v>
                </c:pt>
                <c:pt idx="371">
                  <c:v>102.199</c:v>
                </c:pt>
                <c:pt idx="372">
                  <c:v>102.599</c:v>
                </c:pt>
                <c:pt idx="373">
                  <c:v>102.599</c:v>
                </c:pt>
                <c:pt idx="374">
                  <c:v>103.199</c:v>
                </c:pt>
                <c:pt idx="375">
                  <c:v>103.199</c:v>
                </c:pt>
                <c:pt idx="376">
                  <c:v>103.599</c:v>
                </c:pt>
                <c:pt idx="377">
                  <c:v>103.599</c:v>
                </c:pt>
                <c:pt idx="378">
                  <c:v>104.199</c:v>
                </c:pt>
                <c:pt idx="379">
                  <c:v>104.199</c:v>
                </c:pt>
                <c:pt idx="380">
                  <c:v>104.599</c:v>
                </c:pt>
                <c:pt idx="381">
                  <c:v>104.599</c:v>
                </c:pt>
                <c:pt idx="382">
                  <c:v>105.199</c:v>
                </c:pt>
                <c:pt idx="383">
                  <c:v>105.199</c:v>
                </c:pt>
                <c:pt idx="384">
                  <c:v>105.599</c:v>
                </c:pt>
                <c:pt idx="385">
                  <c:v>105.599</c:v>
                </c:pt>
                <c:pt idx="386">
                  <c:v>106.199</c:v>
                </c:pt>
                <c:pt idx="387">
                  <c:v>106.199</c:v>
                </c:pt>
                <c:pt idx="388">
                  <c:v>106.599</c:v>
                </c:pt>
                <c:pt idx="389">
                  <c:v>106.599</c:v>
                </c:pt>
                <c:pt idx="390">
                  <c:v>107.199</c:v>
                </c:pt>
                <c:pt idx="391">
                  <c:v>107.199</c:v>
                </c:pt>
                <c:pt idx="392">
                  <c:v>107.599</c:v>
                </c:pt>
                <c:pt idx="393">
                  <c:v>107.599</c:v>
                </c:pt>
                <c:pt idx="394">
                  <c:v>108.199</c:v>
                </c:pt>
                <c:pt idx="395">
                  <c:v>108.199</c:v>
                </c:pt>
                <c:pt idx="396">
                  <c:v>108.599</c:v>
                </c:pt>
                <c:pt idx="397">
                  <c:v>108.599</c:v>
                </c:pt>
                <c:pt idx="398">
                  <c:v>109.199</c:v>
                </c:pt>
                <c:pt idx="399">
                  <c:v>109.199</c:v>
                </c:pt>
                <c:pt idx="400">
                  <c:v>109.599</c:v>
                </c:pt>
                <c:pt idx="401">
                  <c:v>109.599</c:v>
                </c:pt>
                <c:pt idx="402">
                  <c:v>110.199</c:v>
                </c:pt>
                <c:pt idx="403">
                  <c:v>110.199</c:v>
                </c:pt>
                <c:pt idx="404">
                  <c:v>110.599</c:v>
                </c:pt>
                <c:pt idx="405">
                  <c:v>110.599</c:v>
                </c:pt>
                <c:pt idx="406">
                  <c:v>111.199</c:v>
                </c:pt>
                <c:pt idx="407">
                  <c:v>111.199</c:v>
                </c:pt>
                <c:pt idx="408">
                  <c:v>111.599</c:v>
                </c:pt>
                <c:pt idx="409">
                  <c:v>111.599</c:v>
                </c:pt>
                <c:pt idx="410">
                  <c:v>112.199</c:v>
                </c:pt>
                <c:pt idx="411">
                  <c:v>112.199</c:v>
                </c:pt>
                <c:pt idx="412">
                  <c:v>112.599</c:v>
                </c:pt>
                <c:pt idx="413">
                  <c:v>112.599</c:v>
                </c:pt>
                <c:pt idx="414">
                  <c:v>113.199</c:v>
                </c:pt>
                <c:pt idx="415">
                  <c:v>113.199</c:v>
                </c:pt>
                <c:pt idx="416">
                  <c:v>113.599</c:v>
                </c:pt>
                <c:pt idx="417">
                  <c:v>113.599</c:v>
                </c:pt>
                <c:pt idx="418">
                  <c:v>114.199</c:v>
                </c:pt>
                <c:pt idx="419">
                  <c:v>114.199</c:v>
                </c:pt>
                <c:pt idx="420">
                  <c:v>114.599</c:v>
                </c:pt>
                <c:pt idx="421">
                  <c:v>114.599</c:v>
                </c:pt>
                <c:pt idx="422">
                  <c:v>115.199</c:v>
                </c:pt>
                <c:pt idx="423">
                  <c:v>115.199</c:v>
                </c:pt>
                <c:pt idx="424">
                  <c:v>115.599</c:v>
                </c:pt>
                <c:pt idx="425">
                  <c:v>115.599</c:v>
                </c:pt>
                <c:pt idx="426">
                  <c:v>116.199</c:v>
                </c:pt>
                <c:pt idx="427">
                  <c:v>116.199</c:v>
                </c:pt>
                <c:pt idx="428">
                  <c:v>116.599</c:v>
                </c:pt>
                <c:pt idx="429">
                  <c:v>116.599</c:v>
                </c:pt>
                <c:pt idx="430">
                  <c:v>117.199</c:v>
                </c:pt>
                <c:pt idx="431">
                  <c:v>117.199</c:v>
                </c:pt>
                <c:pt idx="432">
                  <c:v>117.599</c:v>
                </c:pt>
                <c:pt idx="433">
                  <c:v>117.599</c:v>
                </c:pt>
                <c:pt idx="434">
                  <c:v>118.199</c:v>
                </c:pt>
                <c:pt idx="435">
                  <c:v>118.199</c:v>
                </c:pt>
                <c:pt idx="436">
                  <c:v>118.599</c:v>
                </c:pt>
                <c:pt idx="437">
                  <c:v>118.599</c:v>
                </c:pt>
                <c:pt idx="438">
                  <c:v>119.199</c:v>
                </c:pt>
                <c:pt idx="439">
                  <c:v>119.199</c:v>
                </c:pt>
                <c:pt idx="440">
                  <c:v>119.599</c:v>
                </c:pt>
                <c:pt idx="441">
                  <c:v>119.599</c:v>
                </c:pt>
                <c:pt idx="442">
                  <c:v>120.79900000000001</c:v>
                </c:pt>
                <c:pt idx="443">
                  <c:v>120.79900000000001</c:v>
                </c:pt>
                <c:pt idx="444">
                  <c:v>121.199</c:v>
                </c:pt>
                <c:pt idx="445">
                  <c:v>121.199</c:v>
                </c:pt>
                <c:pt idx="446">
                  <c:v>121.79900000000001</c:v>
                </c:pt>
                <c:pt idx="447">
                  <c:v>121.79900000000001</c:v>
                </c:pt>
                <c:pt idx="448">
                  <c:v>122.199</c:v>
                </c:pt>
                <c:pt idx="449">
                  <c:v>122.199</c:v>
                </c:pt>
                <c:pt idx="450">
                  <c:v>122.79900000000001</c:v>
                </c:pt>
                <c:pt idx="451">
                  <c:v>122.79900000000001</c:v>
                </c:pt>
                <c:pt idx="452">
                  <c:v>123.199</c:v>
                </c:pt>
                <c:pt idx="453">
                  <c:v>123.199</c:v>
                </c:pt>
                <c:pt idx="454">
                  <c:v>123.79900000000001</c:v>
                </c:pt>
                <c:pt idx="455">
                  <c:v>123.79900000000001</c:v>
                </c:pt>
                <c:pt idx="456">
                  <c:v>124.199</c:v>
                </c:pt>
                <c:pt idx="457">
                  <c:v>124.199</c:v>
                </c:pt>
                <c:pt idx="458">
                  <c:v>124.79900000000001</c:v>
                </c:pt>
                <c:pt idx="459">
                  <c:v>124.79900000000001</c:v>
                </c:pt>
                <c:pt idx="460">
                  <c:v>125.199</c:v>
                </c:pt>
                <c:pt idx="461">
                  <c:v>125.199</c:v>
                </c:pt>
                <c:pt idx="462">
                  <c:v>125.79900000000001</c:v>
                </c:pt>
                <c:pt idx="463">
                  <c:v>125.79900000000001</c:v>
                </c:pt>
                <c:pt idx="464">
                  <c:v>126.199</c:v>
                </c:pt>
                <c:pt idx="465">
                  <c:v>126.199</c:v>
                </c:pt>
                <c:pt idx="466">
                  <c:v>126.79900000000001</c:v>
                </c:pt>
                <c:pt idx="467">
                  <c:v>126.79900000000001</c:v>
                </c:pt>
                <c:pt idx="468">
                  <c:v>127.79900000000001</c:v>
                </c:pt>
                <c:pt idx="469">
                  <c:v>127.79900000000001</c:v>
                </c:pt>
                <c:pt idx="470">
                  <c:v>128.19900000000001</c:v>
                </c:pt>
                <c:pt idx="471">
                  <c:v>128.19900000000001</c:v>
                </c:pt>
                <c:pt idx="472">
                  <c:v>128.79900000000001</c:v>
                </c:pt>
                <c:pt idx="473">
                  <c:v>128.79900000000001</c:v>
                </c:pt>
                <c:pt idx="474">
                  <c:v>129.19900000000001</c:v>
                </c:pt>
                <c:pt idx="475">
                  <c:v>129.19900000000001</c:v>
                </c:pt>
                <c:pt idx="476">
                  <c:v>129.79900000000001</c:v>
                </c:pt>
                <c:pt idx="477">
                  <c:v>129.79900000000001</c:v>
                </c:pt>
                <c:pt idx="478">
                  <c:v>130.19900000000001</c:v>
                </c:pt>
                <c:pt idx="479">
                  <c:v>130.19900000000001</c:v>
                </c:pt>
                <c:pt idx="480">
                  <c:v>130.79900000000001</c:v>
                </c:pt>
                <c:pt idx="481">
                  <c:v>130.79900000000001</c:v>
                </c:pt>
                <c:pt idx="482">
                  <c:v>131.19900000000001</c:v>
                </c:pt>
                <c:pt idx="483">
                  <c:v>131.19900000000001</c:v>
                </c:pt>
                <c:pt idx="484">
                  <c:v>131.79900000000001</c:v>
                </c:pt>
                <c:pt idx="485">
                  <c:v>131.79900000000001</c:v>
                </c:pt>
                <c:pt idx="486">
                  <c:v>132.19900000000001</c:v>
                </c:pt>
                <c:pt idx="487">
                  <c:v>132.19900000000001</c:v>
                </c:pt>
                <c:pt idx="488">
                  <c:v>132.79900000000001</c:v>
                </c:pt>
                <c:pt idx="489">
                  <c:v>132.79900000000001</c:v>
                </c:pt>
                <c:pt idx="490">
                  <c:v>133.79900000000001</c:v>
                </c:pt>
                <c:pt idx="491">
                  <c:v>133.79900000000001</c:v>
                </c:pt>
                <c:pt idx="492">
                  <c:v>134.19900000000001</c:v>
                </c:pt>
                <c:pt idx="493">
                  <c:v>134.19900000000001</c:v>
                </c:pt>
                <c:pt idx="494">
                  <c:v>134.79900000000001</c:v>
                </c:pt>
                <c:pt idx="495">
                  <c:v>134.79900000000001</c:v>
                </c:pt>
                <c:pt idx="496">
                  <c:v>135.19900000000001</c:v>
                </c:pt>
                <c:pt idx="497">
                  <c:v>135.19900000000001</c:v>
                </c:pt>
                <c:pt idx="498">
                  <c:v>135.79900000000001</c:v>
                </c:pt>
                <c:pt idx="499">
                  <c:v>135.79900000000001</c:v>
                </c:pt>
                <c:pt idx="500">
                  <c:v>136.79900000000001</c:v>
                </c:pt>
                <c:pt idx="501">
                  <c:v>136.79900000000001</c:v>
                </c:pt>
                <c:pt idx="502">
                  <c:v>137.19900000000001</c:v>
                </c:pt>
                <c:pt idx="503">
                  <c:v>137.19900000000001</c:v>
                </c:pt>
                <c:pt idx="504">
                  <c:v>137.79900000000001</c:v>
                </c:pt>
                <c:pt idx="505">
                  <c:v>137.79900000000001</c:v>
                </c:pt>
                <c:pt idx="506">
                  <c:v>138.19900000000001</c:v>
                </c:pt>
                <c:pt idx="507">
                  <c:v>138.19900000000001</c:v>
                </c:pt>
                <c:pt idx="508">
                  <c:v>138.79900000000001</c:v>
                </c:pt>
                <c:pt idx="509">
                  <c:v>138.79900000000001</c:v>
                </c:pt>
                <c:pt idx="510">
                  <c:v>139.19900000000001</c:v>
                </c:pt>
                <c:pt idx="511">
                  <c:v>139.19900000000001</c:v>
                </c:pt>
                <c:pt idx="512">
                  <c:v>139.79900000000001</c:v>
                </c:pt>
                <c:pt idx="513">
                  <c:v>139.79900000000001</c:v>
                </c:pt>
                <c:pt idx="514">
                  <c:v>140.79900000000001</c:v>
                </c:pt>
                <c:pt idx="515">
                  <c:v>140.79900000000001</c:v>
                </c:pt>
                <c:pt idx="516">
                  <c:v>141.19900000000001</c:v>
                </c:pt>
                <c:pt idx="517">
                  <c:v>141.19900000000001</c:v>
                </c:pt>
                <c:pt idx="518">
                  <c:v>141.79900000000001</c:v>
                </c:pt>
                <c:pt idx="519">
                  <c:v>141.79900000000001</c:v>
                </c:pt>
                <c:pt idx="520">
                  <c:v>142.19900000000001</c:v>
                </c:pt>
                <c:pt idx="521">
                  <c:v>142.19900000000001</c:v>
                </c:pt>
                <c:pt idx="522">
                  <c:v>142.79900000000001</c:v>
                </c:pt>
                <c:pt idx="523">
                  <c:v>142.79900000000001</c:v>
                </c:pt>
                <c:pt idx="524">
                  <c:v>143.19900000000001</c:v>
                </c:pt>
                <c:pt idx="525">
                  <c:v>143.19900000000001</c:v>
                </c:pt>
                <c:pt idx="526">
                  <c:v>143.79900000000001</c:v>
                </c:pt>
                <c:pt idx="527">
                  <c:v>143.79900000000001</c:v>
                </c:pt>
                <c:pt idx="528">
                  <c:v>144.19900000000001</c:v>
                </c:pt>
                <c:pt idx="529">
                  <c:v>144.19900000000001</c:v>
                </c:pt>
                <c:pt idx="530">
                  <c:v>144.79900000000001</c:v>
                </c:pt>
                <c:pt idx="531">
                  <c:v>144.79900000000001</c:v>
                </c:pt>
                <c:pt idx="532">
                  <c:v>145.19900000000001</c:v>
                </c:pt>
                <c:pt idx="533">
                  <c:v>145.19900000000001</c:v>
                </c:pt>
                <c:pt idx="534">
                  <c:v>145.79900000000001</c:v>
                </c:pt>
                <c:pt idx="535">
                  <c:v>145.79900000000001</c:v>
                </c:pt>
                <c:pt idx="536">
                  <c:v>146.399</c:v>
                </c:pt>
                <c:pt idx="537">
                  <c:v>146.399</c:v>
                </c:pt>
                <c:pt idx="538">
                  <c:v>146.79900000000001</c:v>
                </c:pt>
                <c:pt idx="539">
                  <c:v>146.79900000000001</c:v>
                </c:pt>
                <c:pt idx="540">
                  <c:v>147.399</c:v>
                </c:pt>
                <c:pt idx="541">
                  <c:v>147.399</c:v>
                </c:pt>
                <c:pt idx="542">
                  <c:v>147.79900000000001</c:v>
                </c:pt>
                <c:pt idx="543">
                  <c:v>147.79900000000001</c:v>
                </c:pt>
                <c:pt idx="544">
                  <c:v>148.399</c:v>
                </c:pt>
                <c:pt idx="545">
                  <c:v>148.399</c:v>
                </c:pt>
                <c:pt idx="546">
                  <c:v>148.79900000000001</c:v>
                </c:pt>
                <c:pt idx="547">
                  <c:v>148.79900000000001</c:v>
                </c:pt>
                <c:pt idx="548">
                  <c:v>149.399</c:v>
                </c:pt>
                <c:pt idx="549">
                  <c:v>149.399</c:v>
                </c:pt>
                <c:pt idx="550">
                  <c:v>149.79900000000001</c:v>
                </c:pt>
                <c:pt idx="551">
                  <c:v>149.79900000000001</c:v>
                </c:pt>
                <c:pt idx="552">
                  <c:v>150.399</c:v>
                </c:pt>
                <c:pt idx="553">
                  <c:v>150.399</c:v>
                </c:pt>
                <c:pt idx="554">
                  <c:v>150.79900000000001</c:v>
                </c:pt>
                <c:pt idx="555">
                  <c:v>150.79900000000001</c:v>
                </c:pt>
                <c:pt idx="556">
                  <c:v>151.399</c:v>
                </c:pt>
                <c:pt idx="557">
                  <c:v>151.399</c:v>
                </c:pt>
                <c:pt idx="558">
                  <c:v>151.79900000000001</c:v>
                </c:pt>
                <c:pt idx="559">
                  <c:v>151.79900000000001</c:v>
                </c:pt>
                <c:pt idx="560">
                  <c:v>152.399</c:v>
                </c:pt>
                <c:pt idx="561">
                  <c:v>152.399</c:v>
                </c:pt>
                <c:pt idx="562">
                  <c:v>152.79900000000001</c:v>
                </c:pt>
                <c:pt idx="563">
                  <c:v>152.79900000000001</c:v>
                </c:pt>
                <c:pt idx="564">
                  <c:v>153.399</c:v>
                </c:pt>
                <c:pt idx="565">
                  <c:v>153.399</c:v>
                </c:pt>
                <c:pt idx="566">
                  <c:v>153.79900000000001</c:v>
                </c:pt>
                <c:pt idx="567">
                  <c:v>153.79900000000001</c:v>
                </c:pt>
                <c:pt idx="568">
                  <c:v>154.399</c:v>
                </c:pt>
                <c:pt idx="569">
                  <c:v>154.399</c:v>
                </c:pt>
                <c:pt idx="570">
                  <c:v>154.79900000000001</c:v>
                </c:pt>
                <c:pt idx="571">
                  <c:v>154.79900000000001</c:v>
                </c:pt>
                <c:pt idx="572">
                  <c:v>155.399</c:v>
                </c:pt>
                <c:pt idx="573">
                  <c:v>155.399</c:v>
                </c:pt>
                <c:pt idx="574">
                  <c:v>155.79900000000001</c:v>
                </c:pt>
                <c:pt idx="575">
                  <c:v>155.79900000000001</c:v>
                </c:pt>
                <c:pt idx="576">
                  <c:v>156.399</c:v>
                </c:pt>
                <c:pt idx="577">
                  <c:v>156.399</c:v>
                </c:pt>
                <c:pt idx="578">
                  <c:v>156.79900000000001</c:v>
                </c:pt>
                <c:pt idx="579">
                  <c:v>156.79900000000001</c:v>
                </c:pt>
                <c:pt idx="580">
                  <c:v>157.399</c:v>
                </c:pt>
                <c:pt idx="581">
                  <c:v>157.399</c:v>
                </c:pt>
                <c:pt idx="582">
                  <c:v>157.79900000000001</c:v>
                </c:pt>
                <c:pt idx="583">
                  <c:v>157.79900000000001</c:v>
                </c:pt>
                <c:pt idx="584">
                  <c:v>158.399</c:v>
                </c:pt>
                <c:pt idx="585">
                  <c:v>158.399</c:v>
                </c:pt>
                <c:pt idx="586">
                  <c:v>158.79900000000001</c:v>
                </c:pt>
                <c:pt idx="587">
                  <c:v>158.79900000000001</c:v>
                </c:pt>
                <c:pt idx="588">
                  <c:v>159.399</c:v>
                </c:pt>
                <c:pt idx="589">
                  <c:v>159.399</c:v>
                </c:pt>
                <c:pt idx="590">
                  <c:v>159.79900000000001</c:v>
                </c:pt>
                <c:pt idx="591">
                  <c:v>159.79900000000001</c:v>
                </c:pt>
                <c:pt idx="592">
                  <c:v>160.399</c:v>
                </c:pt>
                <c:pt idx="593">
                  <c:v>160.399</c:v>
                </c:pt>
                <c:pt idx="594">
                  <c:v>160.79900000000001</c:v>
                </c:pt>
                <c:pt idx="595">
                  <c:v>160.79900000000001</c:v>
                </c:pt>
                <c:pt idx="596">
                  <c:v>161.399</c:v>
                </c:pt>
                <c:pt idx="597">
                  <c:v>161.399</c:v>
                </c:pt>
                <c:pt idx="598">
                  <c:v>161.79900000000001</c:v>
                </c:pt>
                <c:pt idx="599">
                  <c:v>162.399</c:v>
                </c:pt>
                <c:pt idx="600">
                  <c:v>162.79900000000001</c:v>
                </c:pt>
                <c:pt idx="601">
                  <c:v>163.399</c:v>
                </c:pt>
                <c:pt idx="602">
                  <c:v>163.79900000000001</c:v>
                </c:pt>
              </c:numCache>
            </c:numRef>
          </c:xVal>
          <c:yVal>
            <c:numRef>
              <c:f>GPS_POSITION_NOISE_10M!$D$2:$D$604</c:f>
              <c:numCache>
                <c:formatCode>General</c:formatCode>
                <c:ptCount val="60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-17.367926392932986</c:v>
                </c:pt>
                <c:pt idx="4">
                  <c:v>-8.3389710379678945</c:v>
                </c:pt>
                <c:pt idx="5">
                  <c:v>-8.3346722443861836</c:v>
                </c:pt>
                <c:pt idx="6">
                  <c:v>-14.59534977895737</c:v>
                </c:pt>
                <c:pt idx="7">
                  <c:v>-14.598830801212443</c:v>
                </c:pt>
                <c:pt idx="8">
                  <c:v>-9.3129058918270857</c:v>
                </c:pt>
                <c:pt idx="9">
                  <c:v>-9.3097210503215138</c:v>
                </c:pt>
                <c:pt idx="10">
                  <c:v>0.8262620619379959</c:v>
                </c:pt>
                <c:pt idx="11">
                  <c:v>0.83216877027325609</c:v>
                </c:pt>
                <c:pt idx="12">
                  <c:v>-22.376222945797963</c:v>
                </c:pt>
                <c:pt idx="13">
                  <c:v>-22.376222945797963</c:v>
                </c:pt>
                <c:pt idx="14">
                  <c:v>2.0587044688732021</c:v>
                </c:pt>
                <c:pt idx="15">
                  <c:v>2.0587044688732021</c:v>
                </c:pt>
                <c:pt idx="16">
                  <c:v>2.0587044688732021</c:v>
                </c:pt>
                <c:pt idx="17">
                  <c:v>16.052743422900221</c:v>
                </c:pt>
                <c:pt idx="18">
                  <c:v>16.22616998616877</c:v>
                </c:pt>
                <c:pt idx="19">
                  <c:v>16.22616998616877</c:v>
                </c:pt>
                <c:pt idx="20">
                  <c:v>2.3806789167620082</c:v>
                </c:pt>
                <c:pt idx="21">
                  <c:v>2.3806789167620082</c:v>
                </c:pt>
                <c:pt idx="22">
                  <c:v>2.8683879975387754</c:v>
                </c:pt>
                <c:pt idx="23">
                  <c:v>-11.116512129545299</c:v>
                </c:pt>
                <c:pt idx="24">
                  <c:v>-10.379945695411152</c:v>
                </c:pt>
                <c:pt idx="25">
                  <c:v>-11.416558300768429</c:v>
                </c:pt>
                <c:pt idx="26">
                  <c:v>-11.042914419232602</c:v>
                </c:pt>
                <c:pt idx="27">
                  <c:v>-11.042914419232602</c:v>
                </c:pt>
                <c:pt idx="28">
                  <c:v>-3.4380836386890223</c:v>
                </c:pt>
                <c:pt idx="29">
                  <c:v>-3.4380836386890223</c:v>
                </c:pt>
                <c:pt idx="30">
                  <c:v>-3.3639639319599155</c:v>
                </c:pt>
                <c:pt idx="31">
                  <c:v>-3.3639639319599155</c:v>
                </c:pt>
                <c:pt idx="32">
                  <c:v>5.7391013393425965</c:v>
                </c:pt>
                <c:pt idx="33">
                  <c:v>5.7391013393425965</c:v>
                </c:pt>
                <c:pt idx="34">
                  <c:v>6.1307187831362171</c:v>
                </c:pt>
                <c:pt idx="35">
                  <c:v>6.1307187831362171</c:v>
                </c:pt>
                <c:pt idx="36">
                  <c:v>8.222784095856241</c:v>
                </c:pt>
                <c:pt idx="37">
                  <c:v>8.222784095856241</c:v>
                </c:pt>
                <c:pt idx="38">
                  <c:v>9.3527350211434168</c:v>
                </c:pt>
                <c:pt idx="39">
                  <c:v>9.3527350211434168</c:v>
                </c:pt>
                <c:pt idx="40">
                  <c:v>1.9893210718364571</c:v>
                </c:pt>
                <c:pt idx="41">
                  <c:v>1.9893210718364571</c:v>
                </c:pt>
                <c:pt idx="42">
                  <c:v>3.0353622954439743</c:v>
                </c:pt>
                <c:pt idx="43">
                  <c:v>3.0353622954439743</c:v>
                </c:pt>
                <c:pt idx="44">
                  <c:v>8.9050415672336385</c:v>
                </c:pt>
                <c:pt idx="45">
                  <c:v>8.9050415672336385</c:v>
                </c:pt>
                <c:pt idx="46">
                  <c:v>11.036504555482679</c:v>
                </c:pt>
                <c:pt idx="47">
                  <c:v>11.036504555482679</c:v>
                </c:pt>
                <c:pt idx="48">
                  <c:v>8.7309611132368445</c:v>
                </c:pt>
                <c:pt idx="49">
                  <c:v>8.7309611132368445</c:v>
                </c:pt>
                <c:pt idx="50">
                  <c:v>11.3559660347305</c:v>
                </c:pt>
                <c:pt idx="51">
                  <c:v>11.3559660347305</c:v>
                </c:pt>
                <c:pt idx="52">
                  <c:v>4.8386866933374222</c:v>
                </c:pt>
                <c:pt idx="53">
                  <c:v>4.8386866933374222</c:v>
                </c:pt>
                <c:pt idx="54">
                  <c:v>7.9592678093604263</c:v>
                </c:pt>
                <c:pt idx="55">
                  <c:v>7.9592678093604263</c:v>
                </c:pt>
                <c:pt idx="56">
                  <c:v>17.394526848714122</c:v>
                </c:pt>
                <c:pt idx="57">
                  <c:v>17.394526848714122</c:v>
                </c:pt>
                <c:pt idx="58">
                  <c:v>21.025709790483688</c:v>
                </c:pt>
                <c:pt idx="59">
                  <c:v>21.025709790483688</c:v>
                </c:pt>
                <c:pt idx="60">
                  <c:v>21.210379123946495</c:v>
                </c:pt>
                <c:pt idx="61">
                  <c:v>21.210379123946495</c:v>
                </c:pt>
                <c:pt idx="62">
                  <c:v>25.333161090075009</c:v>
                </c:pt>
                <c:pt idx="63">
                  <c:v>25.333161090075009</c:v>
                </c:pt>
                <c:pt idx="64">
                  <c:v>35.444999194618049</c:v>
                </c:pt>
                <c:pt idx="65">
                  <c:v>35.444999194618049</c:v>
                </c:pt>
                <c:pt idx="66">
                  <c:v>40.073822246260988</c:v>
                </c:pt>
                <c:pt idx="67">
                  <c:v>40.073822246260988</c:v>
                </c:pt>
                <c:pt idx="68">
                  <c:v>42.508081070986464</c:v>
                </c:pt>
                <c:pt idx="69">
                  <c:v>42.508081070986464</c:v>
                </c:pt>
                <c:pt idx="70">
                  <c:v>47.628392492537387</c:v>
                </c:pt>
                <c:pt idx="71">
                  <c:v>47.628392492537387</c:v>
                </c:pt>
                <c:pt idx="72">
                  <c:v>49.413564006123579</c:v>
                </c:pt>
                <c:pt idx="73">
                  <c:v>49.413564006123579</c:v>
                </c:pt>
                <c:pt idx="74">
                  <c:v>55.031899654672998</c:v>
                </c:pt>
                <c:pt idx="75">
                  <c:v>55.031899654672998</c:v>
                </c:pt>
                <c:pt idx="76">
                  <c:v>67.656162008210686</c:v>
                </c:pt>
                <c:pt idx="77">
                  <c:v>67.656162008210686</c:v>
                </c:pt>
                <c:pt idx="78">
                  <c:v>73.783137858848477</c:v>
                </c:pt>
                <c:pt idx="79">
                  <c:v>73.783137858848477</c:v>
                </c:pt>
                <c:pt idx="80">
                  <c:v>81.879037451833938</c:v>
                </c:pt>
                <c:pt idx="81">
                  <c:v>81.879037451833938</c:v>
                </c:pt>
                <c:pt idx="82">
                  <c:v>88.502722068992171</c:v>
                </c:pt>
                <c:pt idx="83">
                  <c:v>88.502722068992171</c:v>
                </c:pt>
                <c:pt idx="84">
                  <c:v>79.243398397877172</c:v>
                </c:pt>
                <c:pt idx="85">
                  <c:v>79.243398397877172</c:v>
                </c:pt>
                <c:pt idx="86">
                  <c:v>86.356105906688754</c:v>
                </c:pt>
                <c:pt idx="87">
                  <c:v>86.356105906688754</c:v>
                </c:pt>
                <c:pt idx="88">
                  <c:v>92.014932572196813</c:v>
                </c:pt>
                <c:pt idx="89">
                  <c:v>92.014932572196813</c:v>
                </c:pt>
                <c:pt idx="90">
                  <c:v>99.642449028761803</c:v>
                </c:pt>
                <c:pt idx="91">
                  <c:v>99.642449028761803</c:v>
                </c:pt>
                <c:pt idx="92">
                  <c:v>99.872580551314513</c:v>
                </c:pt>
                <c:pt idx="93">
                  <c:v>99.872580551314513</c:v>
                </c:pt>
                <c:pt idx="94">
                  <c:v>108.00127418733973</c:v>
                </c:pt>
                <c:pt idx="95">
                  <c:v>108.00127418733973</c:v>
                </c:pt>
                <c:pt idx="96">
                  <c:v>121.13465706734951</c:v>
                </c:pt>
                <c:pt idx="97">
                  <c:v>121.13465706734951</c:v>
                </c:pt>
                <c:pt idx="98">
                  <c:v>129.78096777027986</c:v>
                </c:pt>
                <c:pt idx="99">
                  <c:v>129.78096777027986</c:v>
                </c:pt>
                <c:pt idx="100">
                  <c:v>139.15373969135453</c:v>
                </c:pt>
                <c:pt idx="101">
                  <c:v>139.15373969135453</c:v>
                </c:pt>
                <c:pt idx="102">
                  <c:v>148.30430622417134</c:v>
                </c:pt>
                <c:pt idx="103">
                  <c:v>148.30430622417134</c:v>
                </c:pt>
                <c:pt idx="104">
                  <c:v>143.82096312381191</c:v>
                </c:pt>
                <c:pt idx="105">
                  <c:v>143.82096312381191</c:v>
                </c:pt>
                <c:pt idx="106">
                  <c:v>153.47720454280716</c:v>
                </c:pt>
                <c:pt idx="107">
                  <c:v>153.47720454280716</c:v>
                </c:pt>
                <c:pt idx="108">
                  <c:v>164.37034072670622</c:v>
                </c:pt>
                <c:pt idx="109">
                  <c:v>164.37034072670622</c:v>
                </c:pt>
                <c:pt idx="110">
                  <c:v>174.53778436649282</c:v>
                </c:pt>
                <c:pt idx="111">
                  <c:v>174.53778436649282</c:v>
                </c:pt>
                <c:pt idx="112">
                  <c:v>165.98294147890238</c:v>
                </c:pt>
                <c:pt idx="113">
                  <c:v>165.98294147890238</c:v>
                </c:pt>
                <c:pt idx="114">
                  <c:v>176.6544985669284</c:v>
                </c:pt>
                <c:pt idx="115">
                  <c:v>176.6544985669284</c:v>
                </c:pt>
                <c:pt idx="116">
                  <c:v>186.7874735492037</c:v>
                </c:pt>
                <c:pt idx="117">
                  <c:v>186.7874735492037</c:v>
                </c:pt>
                <c:pt idx="118">
                  <c:v>197.95680129867515</c:v>
                </c:pt>
                <c:pt idx="119">
                  <c:v>197.95680129867515</c:v>
                </c:pt>
                <c:pt idx="120">
                  <c:v>229.22482485063711</c:v>
                </c:pt>
                <c:pt idx="121">
                  <c:v>229.22482485063711</c:v>
                </c:pt>
                <c:pt idx="122">
                  <c:v>237.6908749808199</c:v>
                </c:pt>
                <c:pt idx="123">
                  <c:v>237.6908749808199</c:v>
                </c:pt>
                <c:pt idx="124">
                  <c:v>245.78998775429091</c:v>
                </c:pt>
                <c:pt idx="125">
                  <c:v>245.78998775429091</c:v>
                </c:pt>
                <c:pt idx="126">
                  <c:v>253.19573996588178</c:v>
                </c:pt>
                <c:pt idx="127">
                  <c:v>253.19573996588178</c:v>
                </c:pt>
                <c:pt idx="128">
                  <c:v>261.58996987486989</c:v>
                </c:pt>
                <c:pt idx="129">
                  <c:v>261.58996987486989</c:v>
                </c:pt>
                <c:pt idx="130">
                  <c:v>284.05601245930347</c:v>
                </c:pt>
                <c:pt idx="131">
                  <c:v>284.05601245930347</c:v>
                </c:pt>
                <c:pt idx="132">
                  <c:v>292.73513085579862</c:v>
                </c:pt>
                <c:pt idx="133">
                  <c:v>292.73513085579862</c:v>
                </c:pt>
                <c:pt idx="134">
                  <c:v>307.70260787843154</c:v>
                </c:pt>
                <c:pt idx="135">
                  <c:v>307.70260787843154</c:v>
                </c:pt>
                <c:pt idx="136">
                  <c:v>316.65339678562714</c:v>
                </c:pt>
                <c:pt idx="137">
                  <c:v>316.65339678562714</c:v>
                </c:pt>
                <c:pt idx="138">
                  <c:v>334.95502387916531</c:v>
                </c:pt>
                <c:pt idx="139">
                  <c:v>334.95502387916531</c:v>
                </c:pt>
                <c:pt idx="140">
                  <c:v>344.16609670793559</c:v>
                </c:pt>
                <c:pt idx="141">
                  <c:v>344.16609670793559</c:v>
                </c:pt>
                <c:pt idx="142">
                  <c:v>350.56253597946852</c:v>
                </c:pt>
                <c:pt idx="143">
                  <c:v>350.56253597946852</c:v>
                </c:pt>
                <c:pt idx="144">
                  <c:v>360.02285728930383</c:v>
                </c:pt>
                <c:pt idx="145">
                  <c:v>360.02285728930383</c:v>
                </c:pt>
                <c:pt idx="146">
                  <c:v>372.97680249332461</c:v>
                </c:pt>
                <c:pt idx="147">
                  <c:v>372.97680249332461</c:v>
                </c:pt>
                <c:pt idx="148">
                  <c:v>382.67970281268481</c:v>
                </c:pt>
                <c:pt idx="149">
                  <c:v>382.67970281268481</c:v>
                </c:pt>
                <c:pt idx="150">
                  <c:v>407.70149173101026</c:v>
                </c:pt>
                <c:pt idx="151">
                  <c:v>407.70149173101026</c:v>
                </c:pt>
                <c:pt idx="152">
                  <c:v>417.63996980350475</c:v>
                </c:pt>
                <c:pt idx="153">
                  <c:v>417.63996980350475</c:v>
                </c:pt>
                <c:pt idx="154">
                  <c:v>428.09182926062022</c:v>
                </c:pt>
                <c:pt idx="155">
                  <c:v>428.09182926062022</c:v>
                </c:pt>
                <c:pt idx="156">
                  <c:v>438.25551559489213</c:v>
                </c:pt>
                <c:pt idx="157">
                  <c:v>438.25551559489213</c:v>
                </c:pt>
                <c:pt idx="158">
                  <c:v>442.03821492397446</c:v>
                </c:pt>
                <c:pt idx="159">
                  <c:v>442.03821492397446</c:v>
                </c:pt>
                <c:pt idx="160">
                  <c:v>452.41801860389933</c:v>
                </c:pt>
                <c:pt idx="161">
                  <c:v>452.41801860389933</c:v>
                </c:pt>
                <c:pt idx="162">
                  <c:v>465.1114759185848</c:v>
                </c:pt>
                <c:pt idx="163">
                  <c:v>465.1114759185848</c:v>
                </c:pt>
                <c:pt idx="164">
                  <c:v>475.69937214190395</c:v>
                </c:pt>
                <c:pt idx="165">
                  <c:v>475.69937214190395</c:v>
                </c:pt>
                <c:pt idx="166">
                  <c:v>490.60554687551121</c:v>
                </c:pt>
                <c:pt idx="167">
                  <c:v>490.60554687551121</c:v>
                </c:pt>
                <c:pt idx="168">
                  <c:v>501.39567827065639</c:v>
                </c:pt>
                <c:pt idx="169">
                  <c:v>501.39567827065639</c:v>
                </c:pt>
                <c:pt idx="170">
                  <c:v>529.81474505806273</c:v>
                </c:pt>
                <c:pt idx="171">
                  <c:v>529.81474505806273</c:v>
                </c:pt>
                <c:pt idx="172">
                  <c:v>540.80296463458262</c:v>
                </c:pt>
                <c:pt idx="173">
                  <c:v>540.80296463458262</c:v>
                </c:pt>
                <c:pt idx="174">
                  <c:v>566.51652703451782</c:v>
                </c:pt>
                <c:pt idx="175">
                  <c:v>566.51652703451782</c:v>
                </c:pt>
                <c:pt idx="176">
                  <c:v>577.69752100091</c:v>
                </c:pt>
                <c:pt idx="177">
                  <c:v>577.69752100091</c:v>
                </c:pt>
                <c:pt idx="178">
                  <c:v>592.18022074009195</c:v>
                </c:pt>
                <c:pt idx="179">
                  <c:v>592.18022074009195</c:v>
                </c:pt>
                <c:pt idx="180">
                  <c:v>603.45717298290128</c:v>
                </c:pt>
                <c:pt idx="181">
                  <c:v>603.45717298290128</c:v>
                </c:pt>
                <c:pt idx="182">
                  <c:v>626.15274933825958</c:v>
                </c:pt>
                <c:pt idx="183">
                  <c:v>626.15274933825958</c:v>
                </c:pt>
                <c:pt idx="184">
                  <c:v>637.41777792559515</c:v>
                </c:pt>
                <c:pt idx="185">
                  <c:v>637.41777792559515</c:v>
                </c:pt>
                <c:pt idx="186">
                  <c:v>645.71483869903159</c:v>
                </c:pt>
                <c:pt idx="187">
                  <c:v>645.71483869903159</c:v>
                </c:pt>
                <c:pt idx="188">
                  <c:v>656.9517386063867</c:v>
                </c:pt>
                <c:pt idx="189">
                  <c:v>656.9517386063867</c:v>
                </c:pt>
                <c:pt idx="190">
                  <c:v>676.57647450478635</c:v>
                </c:pt>
                <c:pt idx="191">
                  <c:v>676.57647450478635</c:v>
                </c:pt>
                <c:pt idx="192">
                  <c:v>687.78059731755002</c:v>
                </c:pt>
                <c:pt idx="193">
                  <c:v>687.78059731755002</c:v>
                </c:pt>
                <c:pt idx="194">
                  <c:v>696.32495283569597</c:v>
                </c:pt>
                <c:pt idx="195">
                  <c:v>696.32495283569597</c:v>
                </c:pt>
                <c:pt idx="196">
                  <c:v>708.39786848062113</c:v>
                </c:pt>
                <c:pt idx="197">
                  <c:v>708.39786848062113</c:v>
                </c:pt>
                <c:pt idx="198">
                  <c:v>719.50131610086692</c:v>
                </c:pt>
                <c:pt idx="199">
                  <c:v>719.50131610086692</c:v>
                </c:pt>
                <c:pt idx="200">
                  <c:v>732.17151844529235</c:v>
                </c:pt>
                <c:pt idx="201">
                  <c:v>732.17151844529235</c:v>
                </c:pt>
                <c:pt idx="202">
                  <c:v>743.22392046094501</c:v>
                </c:pt>
                <c:pt idx="203">
                  <c:v>743.22392046094501</c:v>
                </c:pt>
                <c:pt idx="204">
                  <c:v>768.97976502566507</c:v>
                </c:pt>
                <c:pt idx="205">
                  <c:v>768.97976502566507</c:v>
                </c:pt>
                <c:pt idx="206">
                  <c:v>779.98974658504903</c:v>
                </c:pt>
                <c:pt idx="207">
                  <c:v>779.98974658504903</c:v>
                </c:pt>
                <c:pt idx="208">
                  <c:v>802.86042569334722</c:v>
                </c:pt>
                <c:pt idx="209">
                  <c:v>802.86042569334722</c:v>
                </c:pt>
                <c:pt idx="210">
                  <c:v>813.81754986576834</c:v>
                </c:pt>
                <c:pt idx="211">
                  <c:v>813.81754986576834</c:v>
                </c:pt>
                <c:pt idx="212">
                  <c:v>835.37978433205353</c:v>
                </c:pt>
                <c:pt idx="213">
                  <c:v>835.37978433205353</c:v>
                </c:pt>
                <c:pt idx="214">
                  <c:v>846.28681477536156</c:v>
                </c:pt>
                <c:pt idx="215">
                  <c:v>846.28681477536156</c:v>
                </c:pt>
                <c:pt idx="216">
                  <c:v>855.69335487903163</c:v>
                </c:pt>
                <c:pt idx="217">
                  <c:v>855.69335487903163</c:v>
                </c:pt>
                <c:pt idx="218">
                  <c:v>866.54400130143449</c:v>
                </c:pt>
                <c:pt idx="219">
                  <c:v>866.54400130143449</c:v>
                </c:pt>
                <c:pt idx="220">
                  <c:v>857.02672607652221</c:v>
                </c:pt>
                <c:pt idx="221">
                  <c:v>857.02672607652221</c:v>
                </c:pt>
                <c:pt idx="222">
                  <c:v>867.81696227468547</c:v>
                </c:pt>
                <c:pt idx="223">
                  <c:v>867.81696227468547</c:v>
                </c:pt>
                <c:pt idx="224">
                  <c:v>892.27033401863036</c:v>
                </c:pt>
                <c:pt idx="225">
                  <c:v>892.27033401863036</c:v>
                </c:pt>
                <c:pt idx="226">
                  <c:v>903.03285856944649</c:v>
                </c:pt>
                <c:pt idx="227">
                  <c:v>903.03285856944649</c:v>
                </c:pt>
                <c:pt idx="228">
                  <c:v>956.53813779612801</c:v>
                </c:pt>
                <c:pt idx="229">
                  <c:v>956.53813779612801</c:v>
                </c:pt>
                <c:pt idx="230">
                  <c:v>957.60135798715055</c:v>
                </c:pt>
                <c:pt idx="231">
                  <c:v>957.60135798715055</c:v>
                </c:pt>
                <c:pt idx="232">
                  <c:v>968.24898641527216</c:v>
                </c:pt>
                <c:pt idx="233">
                  <c:v>968.24898641527216</c:v>
                </c:pt>
                <c:pt idx="234">
                  <c:v>1019.7268415578437</c:v>
                </c:pt>
                <c:pt idx="235">
                  <c:v>1019.7268415578437</c:v>
                </c:pt>
                <c:pt idx="236">
                  <c:v>1024.1436942954042</c:v>
                </c:pt>
                <c:pt idx="237">
                  <c:v>1024.1436942954042</c:v>
                </c:pt>
                <c:pt idx="238">
                  <c:v>1034.6880480258455</c:v>
                </c:pt>
                <c:pt idx="239">
                  <c:v>1034.6880480258455</c:v>
                </c:pt>
                <c:pt idx="240">
                  <c:v>1052.274443421165</c:v>
                </c:pt>
                <c:pt idx="241">
                  <c:v>1052.274443421165</c:v>
                </c:pt>
                <c:pt idx="242">
                  <c:v>1062.772063810176</c:v>
                </c:pt>
                <c:pt idx="243">
                  <c:v>1062.772063810176</c:v>
                </c:pt>
                <c:pt idx="244">
                  <c:v>1066.3208376595394</c:v>
                </c:pt>
                <c:pt idx="245">
                  <c:v>1066.3208376595394</c:v>
                </c:pt>
                <c:pt idx="246">
                  <c:v>1076.7552210267131</c:v>
                </c:pt>
                <c:pt idx="247">
                  <c:v>1076.7552210267131</c:v>
                </c:pt>
                <c:pt idx="248">
                  <c:v>1094.9841075308932</c:v>
                </c:pt>
                <c:pt idx="249">
                  <c:v>1094.9841075308932</c:v>
                </c:pt>
                <c:pt idx="250">
                  <c:v>1105.373018379405</c:v>
                </c:pt>
                <c:pt idx="251">
                  <c:v>1105.373018379405</c:v>
                </c:pt>
                <c:pt idx="252">
                  <c:v>1113.1938665198686</c:v>
                </c:pt>
                <c:pt idx="253">
                  <c:v>1113.1938665198686</c:v>
                </c:pt>
                <c:pt idx="254">
                  <c:v>1123.5218830940266</c:v>
                </c:pt>
                <c:pt idx="255">
                  <c:v>1123.5218830940266</c:v>
                </c:pt>
                <c:pt idx="256">
                  <c:v>1149.325628318662</c:v>
                </c:pt>
                <c:pt idx="257">
                  <c:v>1149.325628318662</c:v>
                </c:pt>
                <c:pt idx="258">
                  <c:v>1159.6107933372314</c:v>
                </c:pt>
                <c:pt idx="259">
                  <c:v>1159.6107933372314</c:v>
                </c:pt>
                <c:pt idx="260">
                  <c:v>1168.9480159138202</c:v>
                </c:pt>
                <c:pt idx="261">
                  <c:v>1168.9480159138202</c:v>
                </c:pt>
                <c:pt idx="262">
                  <c:v>1179.1686647551519</c:v>
                </c:pt>
                <c:pt idx="263">
                  <c:v>1179.1686647551519</c:v>
                </c:pt>
                <c:pt idx="264">
                  <c:v>1199.4202212770824</c:v>
                </c:pt>
                <c:pt idx="265">
                  <c:v>1199.4202212770824</c:v>
                </c:pt>
                <c:pt idx="266">
                  <c:v>1209.5933612961148</c:v>
                </c:pt>
                <c:pt idx="267">
                  <c:v>1209.5933612961148</c:v>
                </c:pt>
                <c:pt idx="268">
                  <c:v>1211.4634345404179</c:v>
                </c:pt>
                <c:pt idx="269">
                  <c:v>1211.4634345404179</c:v>
                </c:pt>
                <c:pt idx="270">
                  <c:v>1221.5980953711764</c:v>
                </c:pt>
                <c:pt idx="271">
                  <c:v>1221.5980953711764</c:v>
                </c:pt>
                <c:pt idx="272">
                  <c:v>1244.804570288542</c:v>
                </c:pt>
                <c:pt idx="273">
                  <c:v>1244.804570288542</c:v>
                </c:pt>
                <c:pt idx="274">
                  <c:v>1254.9528376542103</c:v>
                </c:pt>
                <c:pt idx="275">
                  <c:v>1254.9528376542103</c:v>
                </c:pt>
                <c:pt idx="276">
                  <c:v>1280.6759761964377</c:v>
                </c:pt>
                <c:pt idx="277">
                  <c:v>1280.6759761964377</c:v>
                </c:pt>
                <c:pt idx="278">
                  <c:v>1290.825051026125</c:v>
                </c:pt>
                <c:pt idx="279">
                  <c:v>1290.825051026125</c:v>
                </c:pt>
                <c:pt idx="280">
                  <c:v>1310.2893872386749</c:v>
                </c:pt>
                <c:pt idx="281">
                  <c:v>1310.2893872386749</c:v>
                </c:pt>
                <c:pt idx="282">
                  <c:v>1325.5159369578359</c:v>
                </c:pt>
                <c:pt idx="283">
                  <c:v>1325.5159369578359</c:v>
                </c:pt>
                <c:pt idx="284">
                  <c:v>1338.6662943677838</c:v>
                </c:pt>
                <c:pt idx="285">
                  <c:v>1338.6662943677838</c:v>
                </c:pt>
                <c:pt idx="286">
                  <c:v>1353.88747749408</c:v>
                </c:pt>
                <c:pt idx="287">
                  <c:v>1353.88747749408</c:v>
                </c:pt>
                <c:pt idx="288">
                  <c:v>1350.4061537294065</c:v>
                </c:pt>
                <c:pt idx="289">
                  <c:v>1350.4061537294065</c:v>
                </c:pt>
                <c:pt idx="290">
                  <c:v>1365.6117629498513</c:v>
                </c:pt>
                <c:pt idx="291">
                  <c:v>1365.6117629498513</c:v>
                </c:pt>
                <c:pt idx="292">
                  <c:v>1373.1828361002176</c:v>
                </c:pt>
                <c:pt idx="293">
                  <c:v>1373.1828361002176</c:v>
                </c:pt>
                <c:pt idx="294">
                  <c:v>1388.3871081327429</c:v>
                </c:pt>
                <c:pt idx="295">
                  <c:v>1388.3871081327429</c:v>
                </c:pt>
                <c:pt idx="296">
                  <c:v>1404.5831430436474</c:v>
                </c:pt>
                <c:pt idx="297">
                  <c:v>1404.5831430436474</c:v>
                </c:pt>
                <c:pt idx="298">
                  <c:v>1419.7903726853501</c:v>
                </c:pt>
                <c:pt idx="299">
                  <c:v>1419.7903726853501</c:v>
                </c:pt>
                <c:pt idx="300">
                  <c:v>1433.1333211480737</c:v>
                </c:pt>
                <c:pt idx="301">
                  <c:v>1433.1333211480737</c:v>
                </c:pt>
                <c:pt idx="302">
                  <c:v>1448.3394544374014</c:v>
                </c:pt>
                <c:pt idx="303">
                  <c:v>1448.3394544374014</c:v>
                </c:pt>
                <c:pt idx="304">
                  <c:v>1444.3816173300138</c:v>
                </c:pt>
                <c:pt idx="305">
                  <c:v>1444.3816173300138</c:v>
                </c:pt>
                <c:pt idx="306">
                  <c:v>1459.5775154220619</c:v>
                </c:pt>
                <c:pt idx="307">
                  <c:v>1459.5775154220619</c:v>
                </c:pt>
                <c:pt idx="308">
                  <c:v>1496.1809476692679</c:v>
                </c:pt>
                <c:pt idx="309">
                  <c:v>1496.1809476692679</c:v>
                </c:pt>
                <c:pt idx="310">
                  <c:v>1500.3815898066705</c:v>
                </c:pt>
                <c:pt idx="311">
                  <c:v>1500.3815898066705</c:v>
                </c:pt>
                <c:pt idx="312">
                  <c:v>1515.5828531874881</c:v>
                </c:pt>
                <c:pt idx="313">
                  <c:v>1515.5828531874881</c:v>
                </c:pt>
                <c:pt idx="314">
                  <c:v>1558.1654833225116</c:v>
                </c:pt>
                <c:pt idx="315">
                  <c:v>1558.1654833225116</c:v>
                </c:pt>
                <c:pt idx="316">
                  <c:v>1553.2916147046431</c:v>
                </c:pt>
                <c:pt idx="317">
                  <c:v>1553.2916147046431</c:v>
                </c:pt>
                <c:pt idx="318">
                  <c:v>1568.4805715089024</c:v>
                </c:pt>
                <c:pt idx="319">
                  <c:v>1568.4805715089024</c:v>
                </c:pt>
                <c:pt idx="320">
                  <c:v>1576.5477411540605</c:v>
                </c:pt>
                <c:pt idx="321">
                  <c:v>1576.5477411540605</c:v>
                </c:pt>
                <c:pt idx="322">
                  <c:v>1591.7423724171299</c:v>
                </c:pt>
                <c:pt idx="323">
                  <c:v>1591.7423724171299</c:v>
                </c:pt>
                <c:pt idx="324">
                  <c:v>1630.8513205404224</c:v>
                </c:pt>
                <c:pt idx="325">
                  <c:v>1630.8513205404224</c:v>
                </c:pt>
                <c:pt idx="326">
                  <c:v>1636.3964448817355</c:v>
                </c:pt>
                <c:pt idx="327">
                  <c:v>1636.3964448817355</c:v>
                </c:pt>
                <c:pt idx="328">
                  <c:v>1651.5802357877892</c:v>
                </c:pt>
                <c:pt idx="329">
                  <c:v>1651.5802357877892</c:v>
                </c:pt>
                <c:pt idx="330">
                  <c:v>1651.0340548261443</c:v>
                </c:pt>
                <c:pt idx="331">
                  <c:v>1651.0340548261443</c:v>
                </c:pt>
                <c:pt idx="332">
                  <c:v>1666.1964367097007</c:v>
                </c:pt>
                <c:pt idx="333">
                  <c:v>1666.1964367097007</c:v>
                </c:pt>
                <c:pt idx="334">
                  <c:v>1679.6109647933454</c:v>
                </c:pt>
                <c:pt idx="335">
                  <c:v>1679.6109647933454</c:v>
                </c:pt>
                <c:pt idx="336">
                  <c:v>1694.7730743939637</c:v>
                </c:pt>
                <c:pt idx="337">
                  <c:v>1694.7730743939637</c:v>
                </c:pt>
                <c:pt idx="338">
                  <c:v>1696.6846264331712</c:v>
                </c:pt>
                <c:pt idx="339">
                  <c:v>1696.6846264331712</c:v>
                </c:pt>
                <c:pt idx="340">
                  <c:v>1711.8406825351626</c:v>
                </c:pt>
                <c:pt idx="341">
                  <c:v>1711.8406825351626</c:v>
                </c:pt>
                <c:pt idx="342">
                  <c:v>1750.6546771238704</c:v>
                </c:pt>
                <c:pt idx="343">
                  <c:v>1750.6546771238704</c:v>
                </c:pt>
                <c:pt idx="344">
                  <c:v>1766.6992287532153</c:v>
                </c:pt>
                <c:pt idx="345">
                  <c:v>1766.6992287532153</c:v>
                </c:pt>
                <c:pt idx="346">
                  <c:v>1781.8893647249206</c:v>
                </c:pt>
                <c:pt idx="347">
                  <c:v>1781.8893647249206</c:v>
                </c:pt>
                <c:pt idx="348">
                  <c:v>1784.6263151287922</c:v>
                </c:pt>
                <c:pt idx="349">
                  <c:v>1784.6263151287922</c:v>
                </c:pt>
                <c:pt idx="350">
                  <c:v>1799.8115616347732</c:v>
                </c:pt>
                <c:pt idx="351">
                  <c:v>1799.8115616347732</c:v>
                </c:pt>
                <c:pt idx="352">
                  <c:v>1797.3021856641508</c:v>
                </c:pt>
                <c:pt idx="353">
                  <c:v>1797.3021856641508</c:v>
                </c:pt>
                <c:pt idx="354">
                  <c:v>1812.4850537676539</c:v>
                </c:pt>
                <c:pt idx="355">
                  <c:v>1812.4850537676539</c:v>
                </c:pt>
                <c:pt idx="356">
                  <c:v>1839.8793402856545</c:v>
                </c:pt>
                <c:pt idx="357">
                  <c:v>1839.8793402856545</c:v>
                </c:pt>
                <c:pt idx="358">
                  <c:v>1850.0107289018151</c:v>
                </c:pt>
                <c:pt idx="359">
                  <c:v>1850.0107289018151</c:v>
                </c:pt>
                <c:pt idx="360">
                  <c:v>1857.9324008898539</c:v>
                </c:pt>
                <c:pt idx="361">
                  <c:v>1857.9324008898539</c:v>
                </c:pt>
                <c:pt idx="362">
                  <c:v>1868.0312439992686</c:v>
                </c:pt>
                <c:pt idx="363">
                  <c:v>1868.0312439992686</c:v>
                </c:pt>
                <c:pt idx="364">
                  <c:v>1884.2285153203929</c:v>
                </c:pt>
                <c:pt idx="365">
                  <c:v>1884.2285153203929</c:v>
                </c:pt>
                <c:pt idx="366">
                  <c:v>1894.3023024359536</c:v>
                </c:pt>
                <c:pt idx="367">
                  <c:v>1894.3023024359536</c:v>
                </c:pt>
                <c:pt idx="368">
                  <c:v>1936.2173815656488</c:v>
                </c:pt>
                <c:pt idx="369">
                  <c:v>1936.2173815656488</c:v>
                </c:pt>
                <c:pt idx="370">
                  <c:v>1944.792145821395</c:v>
                </c:pt>
                <c:pt idx="371">
                  <c:v>1944.792145821395</c:v>
                </c:pt>
                <c:pt idx="372">
                  <c:v>1954.8351268276438</c:v>
                </c:pt>
                <c:pt idx="373">
                  <c:v>1954.8351268276438</c:v>
                </c:pt>
                <c:pt idx="374">
                  <c:v>1969.0724233106894</c:v>
                </c:pt>
                <c:pt idx="375">
                  <c:v>1969.0724233106894</c:v>
                </c:pt>
                <c:pt idx="376">
                  <c:v>1979.1155306451847</c:v>
                </c:pt>
                <c:pt idx="377">
                  <c:v>1979.1155306451847</c:v>
                </c:pt>
                <c:pt idx="378">
                  <c:v>1981.2392196732917</c:v>
                </c:pt>
                <c:pt idx="379">
                  <c:v>1981.2392196732917</c:v>
                </c:pt>
                <c:pt idx="380">
                  <c:v>1991.2862604096163</c:v>
                </c:pt>
                <c:pt idx="381">
                  <c:v>1991.2862604096163</c:v>
                </c:pt>
                <c:pt idx="382">
                  <c:v>2012.1149915408187</c:v>
                </c:pt>
                <c:pt idx="383">
                  <c:v>2012.1149915408187</c:v>
                </c:pt>
                <c:pt idx="384">
                  <c:v>2022.1730336891615</c:v>
                </c:pt>
                <c:pt idx="385">
                  <c:v>2022.1730336891615</c:v>
                </c:pt>
                <c:pt idx="386">
                  <c:v>2040.6311183387634</c:v>
                </c:pt>
                <c:pt idx="387">
                  <c:v>2040.6311183387634</c:v>
                </c:pt>
                <c:pt idx="388">
                  <c:v>2050.6974269213106</c:v>
                </c:pt>
                <c:pt idx="389">
                  <c:v>2050.6974269213106</c:v>
                </c:pt>
                <c:pt idx="390">
                  <c:v>2073.0286157992177</c:v>
                </c:pt>
                <c:pt idx="391">
                  <c:v>2073.0286157992177</c:v>
                </c:pt>
                <c:pt idx="392">
                  <c:v>2083.1040141291705</c:v>
                </c:pt>
                <c:pt idx="393">
                  <c:v>2083.1040141291705</c:v>
                </c:pt>
                <c:pt idx="394">
                  <c:v>2100.3813127943458</c:v>
                </c:pt>
                <c:pt idx="395">
                  <c:v>2100.3813127943458</c:v>
                </c:pt>
                <c:pt idx="396">
                  <c:v>2110.4646248246327</c:v>
                </c:pt>
                <c:pt idx="397">
                  <c:v>2110.4646248246327</c:v>
                </c:pt>
                <c:pt idx="398">
                  <c:v>2128.9220570128164</c:v>
                </c:pt>
                <c:pt idx="399">
                  <c:v>2128.9220570128164</c:v>
                </c:pt>
                <c:pt idx="400">
                  <c:v>2139.0140183868934</c:v>
                </c:pt>
                <c:pt idx="401">
                  <c:v>2139.0140183868934</c:v>
                </c:pt>
                <c:pt idx="402">
                  <c:v>2139.8990654590489</c:v>
                </c:pt>
                <c:pt idx="403">
                  <c:v>2139.8990654590489</c:v>
                </c:pt>
                <c:pt idx="404">
                  <c:v>2149.9964619442835</c:v>
                </c:pt>
                <c:pt idx="405">
                  <c:v>2149.9964619442835</c:v>
                </c:pt>
                <c:pt idx="406">
                  <c:v>2165.2843800239934</c:v>
                </c:pt>
                <c:pt idx="407">
                  <c:v>2165.2843800239934</c:v>
                </c:pt>
                <c:pt idx="408">
                  <c:v>2175.3910076284046</c:v>
                </c:pt>
                <c:pt idx="409">
                  <c:v>2175.3910076284046</c:v>
                </c:pt>
                <c:pt idx="410">
                  <c:v>2203.6731754211241</c:v>
                </c:pt>
                <c:pt idx="411">
                  <c:v>2203.6731754211241</c:v>
                </c:pt>
                <c:pt idx="412">
                  <c:v>2213.7894001433306</c:v>
                </c:pt>
                <c:pt idx="413">
                  <c:v>2213.7894001433306</c:v>
                </c:pt>
                <c:pt idx="414">
                  <c:v>2220.5194080439178</c:v>
                </c:pt>
                <c:pt idx="415">
                  <c:v>2220.5194080439178</c:v>
                </c:pt>
                <c:pt idx="416">
                  <c:v>2230.645804816224</c:v>
                </c:pt>
                <c:pt idx="417">
                  <c:v>2230.645804816224</c:v>
                </c:pt>
                <c:pt idx="418">
                  <c:v>2246.3566307260044</c:v>
                </c:pt>
                <c:pt idx="419">
                  <c:v>2246.3566307260044</c:v>
                </c:pt>
                <c:pt idx="420">
                  <c:v>2256.5032713680421</c:v>
                </c:pt>
                <c:pt idx="421">
                  <c:v>2256.5032713680421</c:v>
                </c:pt>
                <c:pt idx="422">
                  <c:v>2261.1752915762409</c:v>
                </c:pt>
                <c:pt idx="423">
                  <c:v>2261.1752915762409</c:v>
                </c:pt>
                <c:pt idx="424">
                  <c:v>2271.3420951077933</c:v>
                </c:pt>
                <c:pt idx="425">
                  <c:v>2271.3420951077933</c:v>
                </c:pt>
                <c:pt idx="426">
                  <c:v>2283.2934993865692</c:v>
                </c:pt>
                <c:pt idx="427">
                  <c:v>2283.2934993865692</c:v>
                </c:pt>
                <c:pt idx="428">
                  <c:v>2293.4488381934179</c:v>
                </c:pt>
                <c:pt idx="429">
                  <c:v>2293.4488381934179</c:v>
                </c:pt>
                <c:pt idx="430">
                  <c:v>2313.4294651077389</c:v>
                </c:pt>
                <c:pt idx="431">
                  <c:v>2313.4294651077389</c:v>
                </c:pt>
                <c:pt idx="432">
                  <c:v>2323.4629610681577</c:v>
                </c:pt>
                <c:pt idx="433">
                  <c:v>2323.4629610681577</c:v>
                </c:pt>
                <c:pt idx="434">
                  <c:v>2349.8587856751537</c:v>
                </c:pt>
                <c:pt idx="435">
                  <c:v>2349.8587856751537</c:v>
                </c:pt>
                <c:pt idx="436">
                  <c:v>2359.7657353562563</c:v>
                </c:pt>
                <c:pt idx="437">
                  <c:v>2359.7657353562563</c:v>
                </c:pt>
                <c:pt idx="438">
                  <c:v>2367.380564018903</c:v>
                </c:pt>
                <c:pt idx="439">
                  <c:v>2367.380564018903</c:v>
                </c:pt>
                <c:pt idx="440">
                  <c:v>2377.1562277544417</c:v>
                </c:pt>
                <c:pt idx="441">
                  <c:v>2377.1562277544417</c:v>
                </c:pt>
                <c:pt idx="442">
                  <c:v>2422.9202932377557</c:v>
                </c:pt>
                <c:pt idx="443">
                  <c:v>2422.9202932377557</c:v>
                </c:pt>
                <c:pt idx="444">
                  <c:v>2427.9958899778103</c:v>
                </c:pt>
                <c:pt idx="445">
                  <c:v>2427.9958899778103</c:v>
                </c:pt>
                <c:pt idx="446">
                  <c:v>2442.2525550590281</c:v>
                </c:pt>
                <c:pt idx="447">
                  <c:v>2442.2525550590281</c:v>
                </c:pt>
                <c:pt idx="448">
                  <c:v>2452.6316127690261</c:v>
                </c:pt>
                <c:pt idx="449">
                  <c:v>2452.6316127690261</c:v>
                </c:pt>
                <c:pt idx="450">
                  <c:v>2466.6952301617721</c:v>
                </c:pt>
                <c:pt idx="451">
                  <c:v>2466.6952301617721</c:v>
                </c:pt>
                <c:pt idx="452">
                  <c:v>2472.5481749621895</c:v>
                </c:pt>
                <c:pt idx="453">
                  <c:v>2472.5481749621895</c:v>
                </c:pt>
                <c:pt idx="454">
                  <c:v>2486.4173282401171</c:v>
                </c:pt>
                <c:pt idx="455">
                  <c:v>2486.4173282401171</c:v>
                </c:pt>
                <c:pt idx="456">
                  <c:v>2497.2967271878915</c:v>
                </c:pt>
                <c:pt idx="457">
                  <c:v>2497.2967271878915</c:v>
                </c:pt>
                <c:pt idx="458">
                  <c:v>2510.9731151928336</c:v>
                </c:pt>
                <c:pt idx="459">
                  <c:v>2510.9731151928336</c:v>
                </c:pt>
                <c:pt idx="460">
                  <c:v>2513.0457584490823</c:v>
                </c:pt>
                <c:pt idx="461">
                  <c:v>2513.0457584490823</c:v>
                </c:pt>
                <c:pt idx="462">
                  <c:v>2526.5273405865137</c:v>
                </c:pt>
                <c:pt idx="463">
                  <c:v>2526.5273405865137</c:v>
                </c:pt>
                <c:pt idx="464">
                  <c:v>2520.2830389685232</c:v>
                </c:pt>
                <c:pt idx="465">
                  <c:v>2520.2830389685232</c:v>
                </c:pt>
                <c:pt idx="466">
                  <c:v>2533.5658756135736</c:v>
                </c:pt>
                <c:pt idx="467">
                  <c:v>2533.5658756135736</c:v>
                </c:pt>
                <c:pt idx="468">
                  <c:v>2571.5342213023359</c:v>
                </c:pt>
                <c:pt idx="469">
                  <c:v>2571.5342213023359</c:v>
                </c:pt>
                <c:pt idx="470">
                  <c:v>2562.026970763869</c:v>
                </c:pt>
                <c:pt idx="471">
                  <c:v>2562.026970763869</c:v>
                </c:pt>
                <c:pt idx="472">
                  <c:v>2574.893616958625</c:v>
                </c:pt>
                <c:pt idx="473">
                  <c:v>2574.893616958625</c:v>
                </c:pt>
                <c:pt idx="474">
                  <c:v>2592.7205159751456</c:v>
                </c:pt>
                <c:pt idx="475">
                  <c:v>2592.7205159751456</c:v>
                </c:pt>
                <c:pt idx="476">
                  <c:v>2605.3732336778448</c:v>
                </c:pt>
                <c:pt idx="477">
                  <c:v>2605.3732336778448</c:v>
                </c:pt>
                <c:pt idx="478">
                  <c:v>2612.9001948697314</c:v>
                </c:pt>
                <c:pt idx="479">
                  <c:v>2612.9001948697314</c:v>
                </c:pt>
                <c:pt idx="480">
                  <c:v>2625.3315313949515</c:v>
                </c:pt>
                <c:pt idx="481">
                  <c:v>2625.3315313949515</c:v>
                </c:pt>
                <c:pt idx="482">
                  <c:v>2640.0814178963301</c:v>
                </c:pt>
                <c:pt idx="483">
                  <c:v>2640.0814178963301</c:v>
                </c:pt>
                <c:pt idx="484">
                  <c:v>2652.2941884158381</c:v>
                </c:pt>
                <c:pt idx="485">
                  <c:v>2652.2941884158381</c:v>
                </c:pt>
                <c:pt idx="486">
                  <c:v>2649.4665263115558</c:v>
                </c:pt>
                <c:pt idx="487">
                  <c:v>2649.4665263115558</c:v>
                </c:pt>
                <c:pt idx="488">
                  <c:v>2661.4558867171918</c:v>
                </c:pt>
                <c:pt idx="489">
                  <c:v>2661.4558867171918</c:v>
                </c:pt>
                <c:pt idx="490">
                  <c:v>2693.9778981589279</c:v>
                </c:pt>
                <c:pt idx="491">
                  <c:v>2693.9778981589279</c:v>
                </c:pt>
                <c:pt idx="492">
                  <c:v>2696.2935013427023</c:v>
                </c:pt>
                <c:pt idx="493">
                  <c:v>2696.2935013427023</c:v>
                </c:pt>
                <c:pt idx="494">
                  <c:v>2707.8150483585523</c:v>
                </c:pt>
                <c:pt idx="495">
                  <c:v>2707.8150483585523</c:v>
                </c:pt>
                <c:pt idx="496">
                  <c:v>2710.4721187175664</c:v>
                </c:pt>
                <c:pt idx="497">
                  <c:v>2710.4721187175664</c:v>
                </c:pt>
                <c:pt idx="498">
                  <c:v>2721.7430008193178</c:v>
                </c:pt>
                <c:pt idx="499">
                  <c:v>2721.7430008193178</c:v>
                </c:pt>
                <c:pt idx="500">
                  <c:v>2754.8908549831212</c:v>
                </c:pt>
                <c:pt idx="501">
                  <c:v>2754.8908549831212</c:v>
                </c:pt>
                <c:pt idx="502">
                  <c:v>2754.8861127558548</c:v>
                </c:pt>
                <c:pt idx="503">
                  <c:v>2754.8861127558548</c:v>
                </c:pt>
                <c:pt idx="504">
                  <c:v>2765.6314425212986</c:v>
                </c:pt>
                <c:pt idx="505">
                  <c:v>2765.6314425212986</c:v>
                </c:pt>
                <c:pt idx="506">
                  <c:v>2777.2034393123931</c:v>
                </c:pt>
                <c:pt idx="507">
                  <c:v>2777.2034393123931</c:v>
                </c:pt>
                <c:pt idx="508">
                  <c:v>2787.6862921766506</c:v>
                </c:pt>
                <c:pt idx="509">
                  <c:v>2787.6862921766506</c:v>
                </c:pt>
                <c:pt idx="510">
                  <c:v>2801.2442150870811</c:v>
                </c:pt>
                <c:pt idx="511">
                  <c:v>2801.2442150870811</c:v>
                </c:pt>
                <c:pt idx="512">
                  <c:v>2811.4623796556116</c:v>
                </c:pt>
                <c:pt idx="513">
                  <c:v>2811.4623796556116</c:v>
                </c:pt>
                <c:pt idx="514">
                  <c:v>2799.5205844491365</c:v>
                </c:pt>
                <c:pt idx="515">
                  <c:v>2799.5205844491365</c:v>
                </c:pt>
                <c:pt idx="516">
                  <c:v>2810.6943425655254</c:v>
                </c:pt>
                <c:pt idx="517">
                  <c:v>2810.6943425655254</c:v>
                </c:pt>
                <c:pt idx="518">
                  <c:v>2820.3697525857851</c:v>
                </c:pt>
                <c:pt idx="519">
                  <c:v>2820.3697525857851</c:v>
                </c:pt>
                <c:pt idx="520">
                  <c:v>2833.7476147985972</c:v>
                </c:pt>
                <c:pt idx="521">
                  <c:v>2833.7476147985972</c:v>
                </c:pt>
                <c:pt idx="522">
                  <c:v>2843.1469773747294</c:v>
                </c:pt>
                <c:pt idx="523">
                  <c:v>2843.1469773747294</c:v>
                </c:pt>
                <c:pt idx="524">
                  <c:v>2846.3575453779813</c:v>
                </c:pt>
                <c:pt idx="525">
                  <c:v>2846.3575453779813</c:v>
                </c:pt>
                <c:pt idx="526">
                  <c:v>2855.4762770519264</c:v>
                </c:pt>
                <c:pt idx="527">
                  <c:v>2855.4762770519264</c:v>
                </c:pt>
                <c:pt idx="528">
                  <c:v>2871.7253599648911</c:v>
                </c:pt>
                <c:pt idx="529">
                  <c:v>2871.7253599648911</c:v>
                </c:pt>
                <c:pt idx="530">
                  <c:v>2880.5737926544134</c:v>
                </c:pt>
                <c:pt idx="531">
                  <c:v>2880.5737926544134</c:v>
                </c:pt>
                <c:pt idx="532">
                  <c:v>2883.3633703886262</c:v>
                </c:pt>
                <c:pt idx="533">
                  <c:v>2883.3633703886262</c:v>
                </c:pt>
                <c:pt idx="534">
                  <c:v>2891.924567853056</c:v>
                </c:pt>
                <c:pt idx="535">
                  <c:v>2891.924567853056</c:v>
                </c:pt>
                <c:pt idx="536">
                  <c:v>2910.6996959120788</c:v>
                </c:pt>
                <c:pt idx="537">
                  <c:v>2910.6996959120788</c:v>
                </c:pt>
                <c:pt idx="538">
                  <c:v>2916.2080743843699</c:v>
                </c:pt>
                <c:pt idx="539">
                  <c:v>2916.2080743843699</c:v>
                </c:pt>
                <c:pt idx="540">
                  <c:v>2922.1040407157579</c:v>
                </c:pt>
                <c:pt idx="541">
                  <c:v>2922.1040407157579</c:v>
                </c:pt>
                <c:pt idx="542">
                  <c:v>2927.4280060122819</c:v>
                </c:pt>
                <c:pt idx="543">
                  <c:v>2927.4280060122819</c:v>
                </c:pt>
                <c:pt idx="544">
                  <c:v>2924.5559128753548</c:v>
                </c:pt>
                <c:pt idx="545">
                  <c:v>2924.5559128753548</c:v>
                </c:pt>
                <c:pt idx="546">
                  <c:v>2929.6963179920294</c:v>
                </c:pt>
                <c:pt idx="547">
                  <c:v>2929.6963179920294</c:v>
                </c:pt>
                <c:pt idx="548">
                  <c:v>2940.7901411647763</c:v>
                </c:pt>
                <c:pt idx="549">
                  <c:v>2940.7901411647763</c:v>
                </c:pt>
                <c:pt idx="550">
                  <c:v>2945.7510618864017</c:v>
                </c:pt>
                <c:pt idx="551">
                  <c:v>2945.7510618864017</c:v>
                </c:pt>
                <c:pt idx="552">
                  <c:v>2947.7425530284909</c:v>
                </c:pt>
                <c:pt idx="553">
                  <c:v>2947.7425530284909</c:v>
                </c:pt>
                <c:pt idx="554">
                  <c:v>2952.5202503459832</c:v>
                </c:pt>
                <c:pt idx="555">
                  <c:v>2952.5202503459832</c:v>
                </c:pt>
                <c:pt idx="556">
                  <c:v>2954.2928545178756</c:v>
                </c:pt>
                <c:pt idx="557">
                  <c:v>2954.2928545178756</c:v>
                </c:pt>
                <c:pt idx="558">
                  <c:v>2958.8892559063579</c:v>
                </c:pt>
                <c:pt idx="559">
                  <c:v>2958.8892559063579</c:v>
                </c:pt>
                <c:pt idx="560">
                  <c:v>2967.859275780932</c:v>
                </c:pt>
                <c:pt idx="561">
                  <c:v>2967.859275780932</c:v>
                </c:pt>
                <c:pt idx="562">
                  <c:v>2972.2756618706999</c:v>
                </c:pt>
                <c:pt idx="563">
                  <c:v>2972.2756618706999</c:v>
                </c:pt>
                <c:pt idx="564">
                  <c:v>2978.1271720605482</c:v>
                </c:pt>
                <c:pt idx="565">
                  <c:v>2978.1271720605482</c:v>
                </c:pt>
                <c:pt idx="566">
                  <c:v>2982.3623424274119</c:v>
                </c:pt>
                <c:pt idx="567">
                  <c:v>2982.3623424274119</c:v>
                </c:pt>
                <c:pt idx="568">
                  <c:v>2999.8223789249305</c:v>
                </c:pt>
                <c:pt idx="569">
                  <c:v>2999.8223789249305</c:v>
                </c:pt>
                <c:pt idx="570">
                  <c:v>3003.8702384971684</c:v>
                </c:pt>
                <c:pt idx="571">
                  <c:v>3003.8702384971684</c:v>
                </c:pt>
                <c:pt idx="572">
                  <c:v>3009.4785996722612</c:v>
                </c:pt>
                <c:pt idx="573">
                  <c:v>3009.4785996722612</c:v>
                </c:pt>
                <c:pt idx="574">
                  <c:v>3013.2724552481077</c:v>
                </c:pt>
                <c:pt idx="575">
                  <c:v>3013.2724552481077</c:v>
                </c:pt>
                <c:pt idx="576">
                  <c:v>3022.4023235567802</c:v>
                </c:pt>
                <c:pt idx="577">
                  <c:v>3022.4023235567802</c:v>
                </c:pt>
                <c:pt idx="578">
                  <c:v>3025.9435160129333</c:v>
                </c:pt>
                <c:pt idx="579">
                  <c:v>3025.9435160129333</c:v>
                </c:pt>
                <c:pt idx="580">
                  <c:v>3017.8398677421983</c:v>
                </c:pt>
                <c:pt idx="581">
                  <c:v>3017.8398677421983</c:v>
                </c:pt>
                <c:pt idx="582">
                  <c:v>3021.1262719004935</c:v>
                </c:pt>
                <c:pt idx="583">
                  <c:v>3021.1262719004935</c:v>
                </c:pt>
                <c:pt idx="584">
                  <c:v>3025.9895900442798</c:v>
                </c:pt>
                <c:pt idx="585">
                  <c:v>3025.9895900442798</c:v>
                </c:pt>
                <c:pt idx="586">
                  <c:v>3029.0270626263327</c:v>
                </c:pt>
                <c:pt idx="587">
                  <c:v>3029.0270626263327</c:v>
                </c:pt>
                <c:pt idx="588">
                  <c:v>3031.2257442400496</c:v>
                </c:pt>
                <c:pt idx="589">
                  <c:v>3031.2257442400496</c:v>
                </c:pt>
                <c:pt idx="590">
                  <c:v>3034.0125267064423</c:v>
                </c:pt>
                <c:pt idx="591">
                  <c:v>3034.0125267064423</c:v>
                </c:pt>
                <c:pt idx="592">
                  <c:v>3044.5186935148604</c:v>
                </c:pt>
                <c:pt idx="593">
                  <c:v>3044.5186935148604</c:v>
                </c:pt>
                <c:pt idx="594">
                  <c:v>3047.0577426700829</c:v>
                </c:pt>
                <c:pt idx="595">
                  <c:v>3047.0577426700829</c:v>
                </c:pt>
                <c:pt idx="596">
                  <c:v>3042.6402514165784</c:v>
                </c:pt>
                <c:pt idx="597">
                  <c:v>3042.6402514165784</c:v>
                </c:pt>
                <c:pt idx="598">
                  <c:v>3044.9283449783743</c:v>
                </c:pt>
                <c:pt idx="599">
                  <c:v>3056.587435516366</c:v>
                </c:pt>
                <c:pt idx="600">
                  <c:v>3058.6112607804271</c:v>
                </c:pt>
                <c:pt idx="601">
                  <c:v>3077.0409768406153</c:v>
                </c:pt>
                <c:pt idx="602">
                  <c:v>3078.6715605098143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D2-4134-8937-7AF09BD53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377360"/>
        <c:axId val="404350960"/>
      </c:scatterChart>
      <c:scatterChart>
        <c:scatterStyle val="lineMarker"/>
        <c:varyColors val="0"/>
        <c:ser>
          <c:idx val="2"/>
          <c:order val="2"/>
          <c:tx>
            <c:strRef>
              <c:f>GPS_POSITION_NOISE_10M!$E$1</c:f>
              <c:strCache>
                <c:ptCount val="1"/>
                <c:pt idx="0">
                  <c:v>Position Error 10 m (m)</c:v>
                </c:pt>
              </c:strCache>
            </c:strRef>
          </c:tx>
          <c:spPr>
            <a:ln w="127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GPS_POSITION_NOISE_10M!$B$2:$B$604</c:f>
              <c:numCache>
                <c:formatCode>General</c:formatCode>
                <c:ptCount val="603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1.599</c:v>
                </c:pt>
                <c:pt idx="4">
                  <c:v>2.1989999999999998</c:v>
                </c:pt>
                <c:pt idx="5">
                  <c:v>2.5990000000000002</c:v>
                </c:pt>
                <c:pt idx="6">
                  <c:v>3.1989999999999998</c:v>
                </c:pt>
                <c:pt idx="7">
                  <c:v>3.5990000000000002</c:v>
                </c:pt>
                <c:pt idx="8">
                  <c:v>4.1989999999999998</c:v>
                </c:pt>
                <c:pt idx="9">
                  <c:v>4.5990000000000002</c:v>
                </c:pt>
                <c:pt idx="10">
                  <c:v>5.1989999999999998</c:v>
                </c:pt>
                <c:pt idx="11">
                  <c:v>5.5990000000000002</c:v>
                </c:pt>
                <c:pt idx="12">
                  <c:v>6.5990000000000002</c:v>
                </c:pt>
                <c:pt idx="13">
                  <c:v>6.5990000000000002</c:v>
                </c:pt>
                <c:pt idx="14">
                  <c:v>7.5990000000000002</c:v>
                </c:pt>
                <c:pt idx="15">
                  <c:v>7.5990000000000002</c:v>
                </c:pt>
                <c:pt idx="16">
                  <c:v>7.5990000000000002</c:v>
                </c:pt>
                <c:pt idx="17">
                  <c:v>8.1989999999999998</c:v>
                </c:pt>
                <c:pt idx="18">
                  <c:v>8.5990000000000002</c:v>
                </c:pt>
                <c:pt idx="19">
                  <c:v>8.5990000000000002</c:v>
                </c:pt>
                <c:pt idx="20">
                  <c:v>9.1989999999999998</c:v>
                </c:pt>
                <c:pt idx="21">
                  <c:v>9.1989999999999998</c:v>
                </c:pt>
                <c:pt idx="22">
                  <c:v>9.5990000000000002</c:v>
                </c:pt>
                <c:pt idx="23">
                  <c:v>10.199</c:v>
                </c:pt>
                <c:pt idx="24">
                  <c:v>10.599</c:v>
                </c:pt>
                <c:pt idx="25">
                  <c:v>11.199</c:v>
                </c:pt>
                <c:pt idx="26">
                  <c:v>11.599</c:v>
                </c:pt>
                <c:pt idx="27">
                  <c:v>11.599</c:v>
                </c:pt>
                <c:pt idx="28">
                  <c:v>12.199</c:v>
                </c:pt>
                <c:pt idx="29">
                  <c:v>12.199</c:v>
                </c:pt>
                <c:pt idx="30">
                  <c:v>12.599</c:v>
                </c:pt>
                <c:pt idx="31">
                  <c:v>12.599</c:v>
                </c:pt>
                <c:pt idx="32">
                  <c:v>13.199</c:v>
                </c:pt>
                <c:pt idx="33">
                  <c:v>13.199</c:v>
                </c:pt>
                <c:pt idx="34">
                  <c:v>13.599</c:v>
                </c:pt>
                <c:pt idx="35">
                  <c:v>13.599</c:v>
                </c:pt>
                <c:pt idx="36">
                  <c:v>14.199</c:v>
                </c:pt>
                <c:pt idx="37">
                  <c:v>14.199</c:v>
                </c:pt>
                <c:pt idx="38">
                  <c:v>14.798999999999999</c:v>
                </c:pt>
                <c:pt idx="39">
                  <c:v>14.798999999999999</c:v>
                </c:pt>
                <c:pt idx="40">
                  <c:v>15.199</c:v>
                </c:pt>
                <c:pt idx="41">
                  <c:v>15.199</c:v>
                </c:pt>
                <c:pt idx="42">
                  <c:v>15.599</c:v>
                </c:pt>
                <c:pt idx="43">
                  <c:v>15.599</c:v>
                </c:pt>
                <c:pt idx="44">
                  <c:v>16.199000000000002</c:v>
                </c:pt>
                <c:pt idx="45">
                  <c:v>16.199000000000002</c:v>
                </c:pt>
                <c:pt idx="46">
                  <c:v>16.798999999999999</c:v>
                </c:pt>
                <c:pt idx="47">
                  <c:v>16.798999999999999</c:v>
                </c:pt>
                <c:pt idx="48">
                  <c:v>17.199000000000002</c:v>
                </c:pt>
                <c:pt idx="49">
                  <c:v>17.199000000000002</c:v>
                </c:pt>
                <c:pt idx="50">
                  <c:v>17.798999999999999</c:v>
                </c:pt>
                <c:pt idx="51">
                  <c:v>17.798999999999999</c:v>
                </c:pt>
                <c:pt idx="52">
                  <c:v>18.199000000000002</c:v>
                </c:pt>
                <c:pt idx="53">
                  <c:v>18.199000000000002</c:v>
                </c:pt>
                <c:pt idx="54">
                  <c:v>18.798999999999999</c:v>
                </c:pt>
                <c:pt idx="55">
                  <c:v>18.798999999999999</c:v>
                </c:pt>
                <c:pt idx="56">
                  <c:v>19.199000000000002</c:v>
                </c:pt>
                <c:pt idx="57">
                  <c:v>19.199000000000002</c:v>
                </c:pt>
                <c:pt idx="58">
                  <c:v>19.798999999999999</c:v>
                </c:pt>
                <c:pt idx="59">
                  <c:v>19.798999999999999</c:v>
                </c:pt>
                <c:pt idx="60">
                  <c:v>20.199000000000002</c:v>
                </c:pt>
                <c:pt idx="61">
                  <c:v>20.199000000000002</c:v>
                </c:pt>
                <c:pt idx="62">
                  <c:v>20.798999999999999</c:v>
                </c:pt>
                <c:pt idx="63">
                  <c:v>20.798999999999999</c:v>
                </c:pt>
                <c:pt idx="64">
                  <c:v>21.199000000000002</c:v>
                </c:pt>
                <c:pt idx="65">
                  <c:v>21.199000000000002</c:v>
                </c:pt>
                <c:pt idx="66">
                  <c:v>21.798999999999999</c:v>
                </c:pt>
                <c:pt idx="67">
                  <c:v>21.798999999999999</c:v>
                </c:pt>
                <c:pt idx="68">
                  <c:v>22.199000000000002</c:v>
                </c:pt>
                <c:pt idx="69">
                  <c:v>22.199000000000002</c:v>
                </c:pt>
                <c:pt idx="70">
                  <c:v>22.798999999999999</c:v>
                </c:pt>
                <c:pt idx="71">
                  <c:v>22.798999999999999</c:v>
                </c:pt>
                <c:pt idx="72">
                  <c:v>23.199000000000002</c:v>
                </c:pt>
                <c:pt idx="73">
                  <c:v>23.199000000000002</c:v>
                </c:pt>
                <c:pt idx="74">
                  <c:v>23.798999999999999</c:v>
                </c:pt>
                <c:pt idx="75">
                  <c:v>23.798999999999999</c:v>
                </c:pt>
                <c:pt idx="76">
                  <c:v>24.199000000000002</c:v>
                </c:pt>
                <c:pt idx="77">
                  <c:v>24.199000000000002</c:v>
                </c:pt>
                <c:pt idx="78">
                  <c:v>24.798999999999999</c:v>
                </c:pt>
                <c:pt idx="79">
                  <c:v>24.798999999999999</c:v>
                </c:pt>
                <c:pt idx="80">
                  <c:v>25.199000000000002</c:v>
                </c:pt>
                <c:pt idx="81">
                  <c:v>25.199000000000002</c:v>
                </c:pt>
                <c:pt idx="82">
                  <c:v>25.798999999999999</c:v>
                </c:pt>
                <c:pt idx="83">
                  <c:v>25.798999999999999</c:v>
                </c:pt>
                <c:pt idx="84">
                  <c:v>26.199000000000002</c:v>
                </c:pt>
                <c:pt idx="85">
                  <c:v>26.199000000000002</c:v>
                </c:pt>
                <c:pt idx="86">
                  <c:v>26.798999999999999</c:v>
                </c:pt>
                <c:pt idx="87">
                  <c:v>26.798999999999999</c:v>
                </c:pt>
                <c:pt idx="88">
                  <c:v>27.199000000000002</c:v>
                </c:pt>
                <c:pt idx="89">
                  <c:v>27.199000000000002</c:v>
                </c:pt>
                <c:pt idx="90">
                  <c:v>27.798999999999999</c:v>
                </c:pt>
                <c:pt idx="91">
                  <c:v>27.798999999999999</c:v>
                </c:pt>
                <c:pt idx="92">
                  <c:v>28.199000000000002</c:v>
                </c:pt>
                <c:pt idx="93">
                  <c:v>28.199000000000002</c:v>
                </c:pt>
                <c:pt idx="94">
                  <c:v>28.798999999999999</c:v>
                </c:pt>
                <c:pt idx="95">
                  <c:v>28.798999999999999</c:v>
                </c:pt>
                <c:pt idx="96">
                  <c:v>29.199000000000002</c:v>
                </c:pt>
                <c:pt idx="97">
                  <c:v>29.199000000000002</c:v>
                </c:pt>
                <c:pt idx="98">
                  <c:v>29.798999999999999</c:v>
                </c:pt>
                <c:pt idx="99">
                  <c:v>29.798999999999999</c:v>
                </c:pt>
                <c:pt idx="100">
                  <c:v>30.199000000000002</c:v>
                </c:pt>
                <c:pt idx="101">
                  <c:v>30.199000000000002</c:v>
                </c:pt>
                <c:pt idx="102">
                  <c:v>30.798999999999999</c:v>
                </c:pt>
                <c:pt idx="103">
                  <c:v>30.798999999999999</c:v>
                </c:pt>
                <c:pt idx="104">
                  <c:v>31.199000000000002</c:v>
                </c:pt>
                <c:pt idx="105">
                  <c:v>31.199000000000002</c:v>
                </c:pt>
                <c:pt idx="106">
                  <c:v>31.798999999999999</c:v>
                </c:pt>
                <c:pt idx="107">
                  <c:v>31.798999999999999</c:v>
                </c:pt>
                <c:pt idx="108">
                  <c:v>32.198999999999998</c:v>
                </c:pt>
                <c:pt idx="109">
                  <c:v>32.198999999999998</c:v>
                </c:pt>
                <c:pt idx="110">
                  <c:v>32.798999999999999</c:v>
                </c:pt>
                <c:pt idx="111">
                  <c:v>32.798999999999999</c:v>
                </c:pt>
                <c:pt idx="112">
                  <c:v>33.198999999999998</c:v>
                </c:pt>
                <c:pt idx="113">
                  <c:v>33.198999999999998</c:v>
                </c:pt>
                <c:pt idx="114">
                  <c:v>33.798999999999999</c:v>
                </c:pt>
                <c:pt idx="115">
                  <c:v>33.798999999999999</c:v>
                </c:pt>
                <c:pt idx="116">
                  <c:v>34.198999999999998</c:v>
                </c:pt>
                <c:pt idx="117">
                  <c:v>34.198999999999998</c:v>
                </c:pt>
                <c:pt idx="118">
                  <c:v>34.798999999999999</c:v>
                </c:pt>
                <c:pt idx="119">
                  <c:v>34.798999999999999</c:v>
                </c:pt>
                <c:pt idx="120">
                  <c:v>35.798999999999999</c:v>
                </c:pt>
                <c:pt idx="121">
                  <c:v>35.798999999999999</c:v>
                </c:pt>
                <c:pt idx="122">
                  <c:v>36.399000000000001</c:v>
                </c:pt>
                <c:pt idx="123">
                  <c:v>36.399000000000001</c:v>
                </c:pt>
                <c:pt idx="124">
                  <c:v>36.798999999999999</c:v>
                </c:pt>
                <c:pt idx="125">
                  <c:v>36.798999999999999</c:v>
                </c:pt>
                <c:pt idx="126">
                  <c:v>37.399000000000001</c:v>
                </c:pt>
                <c:pt idx="127">
                  <c:v>37.399000000000001</c:v>
                </c:pt>
                <c:pt idx="128">
                  <c:v>37.798999999999999</c:v>
                </c:pt>
                <c:pt idx="129">
                  <c:v>37.798999999999999</c:v>
                </c:pt>
                <c:pt idx="130">
                  <c:v>38.399000000000001</c:v>
                </c:pt>
                <c:pt idx="131">
                  <c:v>38.399000000000001</c:v>
                </c:pt>
                <c:pt idx="132">
                  <c:v>38.798999999999999</c:v>
                </c:pt>
                <c:pt idx="133">
                  <c:v>38.798999999999999</c:v>
                </c:pt>
                <c:pt idx="134">
                  <c:v>39.399000000000001</c:v>
                </c:pt>
                <c:pt idx="135">
                  <c:v>39.399000000000001</c:v>
                </c:pt>
                <c:pt idx="136">
                  <c:v>39.798999999999999</c:v>
                </c:pt>
                <c:pt idx="137">
                  <c:v>39.798999999999999</c:v>
                </c:pt>
                <c:pt idx="138">
                  <c:v>40.399000000000001</c:v>
                </c:pt>
                <c:pt idx="139">
                  <c:v>40.399000000000001</c:v>
                </c:pt>
                <c:pt idx="140">
                  <c:v>40.798999999999999</c:v>
                </c:pt>
                <c:pt idx="141">
                  <c:v>40.798999999999999</c:v>
                </c:pt>
                <c:pt idx="142">
                  <c:v>41.399000000000001</c:v>
                </c:pt>
                <c:pt idx="143">
                  <c:v>41.399000000000001</c:v>
                </c:pt>
                <c:pt idx="144">
                  <c:v>41.798999999999999</c:v>
                </c:pt>
                <c:pt idx="145">
                  <c:v>41.798999999999999</c:v>
                </c:pt>
                <c:pt idx="146">
                  <c:v>42.399000000000001</c:v>
                </c:pt>
                <c:pt idx="147">
                  <c:v>42.399000000000001</c:v>
                </c:pt>
                <c:pt idx="148">
                  <c:v>42.798999999999999</c:v>
                </c:pt>
                <c:pt idx="149">
                  <c:v>42.798999999999999</c:v>
                </c:pt>
                <c:pt idx="150">
                  <c:v>43.399000000000001</c:v>
                </c:pt>
                <c:pt idx="151">
                  <c:v>43.399000000000001</c:v>
                </c:pt>
                <c:pt idx="152">
                  <c:v>43.798999999999999</c:v>
                </c:pt>
                <c:pt idx="153">
                  <c:v>43.798999999999999</c:v>
                </c:pt>
                <c:pt idx="154">
                  <c:v>44.399000000000001</c:v>
                </c:pt>
                <c:pt idx="155">
                  <c:v>44.399000000000001</c:v>
                </c:pt>
                <c:pt idx="156">
                  <c:v>44.798999999999999</c:v>
                </c:pt>
                <c:pt idx="157">
                  <c:v>44.798999999999999</c:v>
                </c:pt>
                <c:pt idx="158">
                  <c:v>45.399000000000001</c:v>
                </c:pt>
                <c:pt idx="159">
                  <c:v>45.399000000000001</c:v>
                </c:pt>
                <c:pt idx="160">
                  <c:v>45.798999999999999</c:v>
                </c:pt>
                <c:pt idx="161">
                  <c:v>45.798999999999999</c:v>
                </c:pt>
                <c:pt idx="162">
                  <c:v>46.399000000000001</c:v>
                </c:pt>
                <c:pt idx="163">
                  <c:v>46.399000000000001</c:v>
                </c:pt>
                <c:pt idx="164">
                  <c:v>46.798999999999999</c:v>
                </c:pt>
                <c:pt idx="165">
                  <c:v>46.798999999999999</c:v>
                </c:pt>
                <c:pt idx="166">
                  <c:v>47.399000000000001</c:v>
                </c:pt>
                <c:pt idx="167">
                  <c:v>47.399000000000001</c:v>
                </c:pt>
                <c:pt idx="168">
                  <c:v>47.798999999999999</c:v>
                </c:pt>
                <c:pt idx="169">
                  <c:v>47.798999999999999</c:v>
                </c:pt>
                <c:pt idx="170">
                  <c:v>48.399000000000001</c:v>
                </c:pt>
                <c:pt idx="171">
                  <c:v>48.399000000000001</c:v>
                </c:pt>
                <c:pt idx="172">
                  <c:v>48.798999999999999</c:v>
                </c:pt>
                <c:pt idx="173">
                  <c:v>48.798999999999999</c:v>
                </c:pt>
                <c:pt idx="174">
                  <c:v>49.399000000000001</c:v>
                </c:pt>
                <c:pt idx="175">
                  <c:v>49.399000000000001</c:v>
                </c:pt>
                <c:pt idx="176">
                  <c:v>49.798999999999999</c:v>
                </c:pt>
                <c:pt idx="177">
                  <c:v>49.798999999999999</c:v>
                </c:pt>
                <c:pt idx="178">
                  <c:v>50.399000000000001</c:v>
                </c:pt>
                <c:pt idx="179">
                  <c:v>50.399000000000001</c:v>
                </c:pt>
                <c:pt idx="180">
                  <c:v>50.798999999999999</c:v>
                </c:pt>
                <c:pt idx="181">
                  <c:v>50.798999999999999</c:v>
                </c:pt>
                <c:pt idx="182">
                  <c:v>51.399000000000001</c:v>
                </c:pt>
                <c:pt idx="183">
                  <c:v>51.399000000000001</c:v>
                </c:pt>
                <c:pt idx="184">
                  <c:v>51.798999999999999</c:v>
                </c:pt>
                <c:pt idx="185">
                  <c:v>51.798999999999999</c:v>
                </c:pt>
                <c:pt idx="186">
                  <c:v>52.399000000000001</c:v>
                </c:pt>
                <c:pt idx="187">
                  <c:v>52.399000000000001</c:v>
                </c:pt>
                <c:pt idx="188">
                  <c:v>52.798999999999999</c:v>
                </c:pt>
                <c:pt idx="189">
                  <c:v>52.798999999999999</c:v>
                </c:pt>
                <c:pt idx="190">
                  <c:v>53.399000000000001</c:v>
                </c:pt>
                <c:pt idx="191">
                  <c:v>53.399000000000001</c:v>
                </c:pt>
                <c:pt idx="192">
                  <c:v>53.798999999999999</c:v>
                </c:pt>
                <c:pt idx="193">
                  <c:v>53.798999999999999</c:v>
                </c:pt>
                <c:pt idx="194">
                  <c:v>54.399000000000001</c:v>
                </c:pt>
                <c:pt idx="195">
                  <c:v>54.399000000000001</c:v>
                </c:pt>
                <c:pt idx="196">
                  <c:v>55</c:v>
                </c:pt>
                <c:pt idx="197">
                  <c:v>55</c:v>
                </c:pt>
                <c:pt idx="198">
                  <c:v>55.399000000000001</c:v>
                </c:pt>
                <c:pt idx="199">
                  <c:v>55.399000000000001</c:v>
                </c:pt>
                <c:pt idx="200">
                  <c:v>56</c:v>
                </c:pt>
                <c:pt idx="201">
                  <c:v>56</c:v>
                </c:pt>
                <c:pt idx="202">
                  <c:v>56.399000000000001</c:v>
                </c:pt>
                <c:pt idx="203">
                  <c:v>56.399000000000001</c:v>
                </c:pt>
                <c:pt idx="204">
                  <c:v>57</c:v>
                </c:pt>
                <c:pt idx="205">
                  <c:v>57</c:v>
                </c:pt>
                <c:pt idx="206">
                  <c:v>57.399000000000001</c:v>
                </c:pt>
                <c:pt idx="207">
                  <c:v>57.399000000000001</c:v>
                </c:pt>
                <c:pt idx="208">
                  <c:v>58</c:v>
                </c:pt>
                <c:pt idx="209">
                  <c:v>58</c:v>
                </c:pt>
                <c:pt idx="210">
                  <c:v>58.399000000000001</c:v>
                </c:pt>
                <c:pt idx="211">
                  <c:v>58.399000000000001</c:v>
                </c:pt>
                <c:pt idx="212">
                  <c:v>59</c:v>
                </c:pt>
                <c:pt idx="213">
                  <c:v>59</c:v>
                </c:pt>
                <c:pt idx="214">
                  <c:v>59.399000000000001</c:v>
                </c:pt>
                <c:pt idx="215">
                  <c:v>59.399000000000001</c:v>
                </c:pt>
                <c:pt idx="216">
                  <c:v>60</c:v>
                </c:pt>
                <c:pt idx="217">
                  <c:v>60</c:v>
                </c:pt>
                <c:pt idx="218">
                  <c:v>60.399000000000001</c:v>
                </c:pt>
                <c:pt idx="219">
                  <c:v>60.399000000000001</c:v>
                </c:pt>
                <c:pt idx="220">
                  <c:v>61</c:v>
                </c:pt>
                <c:pt idx="221">
                  <c:v>61</c:v>
                </c:pt>
                <c:pt idx="222">
                  <c:v>61.399000000000001</c:v>
                </c:pt>
                <c:pt idx="223">
                  <c:v>61.399000000000001</c:v>
                </c:pt>
                <c:pt idx="224">
                  <c:v>62</c:v>
                </c:pt>
                <c:pt idx="225">
                  <c:v>62</c:v>
                </c:pt>
                <c:pt idx="226">
                  <c:v>62.399000000000001</c:v>
                </c:pt>
                <c:pt idx="227">
                  <c:v>62.399000000000001</c:v>
                </c:pt>
                <c:pt idx="228">
                  <c:v>63.399000000000001</c:v>
                </c:pt>
                <c:pt idx="229">
                  <c:v>63.399000000000001</c:v>
                </c:pt>
                <c:pt idx="230">
                  <c:v>64</c:v>
                </c:pt>
                <c:pt idx="231">
                  <c:v>64</c:v>
                </c:pt>
                <c:pt idx="232">
                  <c:v>64.399000000000001</c:v>
                </c:pt>
                <c:pt idx="233">
                  <c:v>64.399000000000001</c:v>
                </c:pt>
                <c:pt idx="234">
                  <c:v>65.399000000000001</c:v>
                </c:pt>
                <c:pt idx="235">
                  <c:v>65.399000000000001</c:v>
                </c:pt>
                <c:pt idx="236">
                  <c:v>66</c:v>
                </c:pt>
                <c:pt idx="237">
                  <c:v>66</c:v>
                </c:pt>
                <c:pt idx="238">
                  <c:v>66.399000000000001</c:v>
                </c:pt>
                <c:pt idx="239">
                  <c:v>66.399000000000001</c:v>
                </c:pt>
                <c:pt idx="240">
                  <c:v>67</c:v>
                </c:pt>
                <c:pt idx="241">
                  <c:v>67</c:v>
                </c:pt>
                <c:pt idx="242">
                  <c:v>67.399000000000001</c:v>
                </c:pt>
                <c:pt idx="243">
                  <c:v>67.399000000000001</c:v>
                </c:pt>
                <c:pt idx="244">
                  <c:v>68</c:v>
                </c:pt>
                <c:pt idx="245">
                  <c:v>68</c:v>
                </c:pt>
                <c:pt idx="246">
                  <c:v>68.399000000000001</c:v>
                </c:pt>
                <c:pt idx="247">
                  <c:v>68.399000000000001</c:v>
                </c:pt>
                <c:pt idx="248">
                  <c:v>69</c:v>
                </c:pt>
                <c:pt idx="249">
                  <c:v>69</c:v>
                </c:pt>
                <c:pt idx="250">
                  <c:v>69.399000000000001</c:v>
                </c:pt>
                <c:pt idx="251">
                  <c:v>69.399000000000001</c:v>
                </c:pt>
                <c:pt idx="252">
                  <c:v>70</c:v>
                </c:pt>
                <c:pt idx="253">
                  <c:v>70</c:v>
                </c:pt>
                <c:pt idx="254">
                  <c:v>70.399000000000001</c:v>
                </c:pt>
                <c:pt idx="255">
                  <c:v>70.399000000000001</c:v>
                </c:pt>
                <c:pt idx="256">
                  <c:v>71</c:v>
                </c:pt>
                <c:pt idx="257">
                  <c:v>71</c:v>
                </c:pt>
                <c:pt idx="258">
                  <c:v>71.399000000000001</c:v>
                </c:pt>
                <c:pt idx="259">
                  <c:v>71.399000000000001</c:v>
                </c:pt>
                <c:pt idx="260">
                  <c:v>72</c:v>
                </c:pt>
                <c:pt idx="261">
                  <c:v>72</c:v>
                </c:pt>
                <c:pt idx="262">
                  <c:v>72.399000000000001</c:v>
                </c:pt>
                <c:pt idx="263">
                  <c:v>72.399000000000001</c:v>
                </c:pt>
                <c:pt idx="264">
                  <c:v>73</c:v>
                </c:pt>
                <c:pt idx="265">
                  <c:v>73</c:v>
                </c:pt>
                <c:pt idx="266">
                  <c:v>73.399000000000001</c:v>
                </c:pt>
                <c:pt idx="267">
                  <c:v>73.399000000000001</c:v>
                </c:pt>
                <c:pt idx="268">
                  <c:v>74</c:v>
                </c:pt>
                <c:pt idx="269">
                  <c:v>74</c:v>
                </c:pt>
                <c:pt idx="270">
                  <c:v>74.399000000000001</c:v>
                </c:pt>
                <c:pt idx="271">
                  <c:v>74.399000000000001</c:v>
                </c:pt>
                <c:pt idx="272">
                  <c:v>75</c:v>
                </c:pt>
                <c:pt idx="273">
                  <c:v>75</c:v>
                </c:pt>
                <c:pt idx="274">
                  <c:v>75.399000000000001</c:v>
                </c:pt>
                <c:pt idx="275">
                  <c:v>75.399000000000001</c:v>
                </c:pt>
                <c:pt idx="276">
                  <c:v>76</c:v>
                </c:pt>
                <c:pt idx="277">
                  <c:v>76</c:v>
                </c:pt>
                <c:pt idx="278">
                  <c:v>76.399000000000001</c:v>
                </c:pt>
                <c:pt idx="279">
                  <c:v>76.399000000000001</c:v>
                </c:pt>
                <c:pt idx="280">
                  <c:v>77</c:v>
                </c:pt>
                <c:pt idx="281">
                  <c:v>77</c:v>
                </c:pt>
                <c:pt idx="282">
                  <c:v>77.599000000000004</c:v>
                </c:pt>
                <c:pt idx="283">
                  <c:v>77.599000000000004</c:v>
                </c:pt>
                <c:pt idx="284">
                  <c:v>78</c:v>
                </c:pt>
                <c:pt idx="285">
                  <c:v>78</c:v>
                </c:pt>
                <c:pt idx="286">
                  <c:v>78.599000000000004</c:v>
                </c:pt>
                <c:pt idx="287">
                  <c:v>78.599000000000004</c:v>
                </c:pt>
                <c:pt idx="288">
                  <c:v>79</c:v>
                </c:pt>
                <c:pt idx="289">
                  <c:v>79</c:v>
                </c:pt>
                <c:pt idx="290">
                  <c:v>79.599000000000004</c:v>
                </c:pt>
                <c:pt idx="291">
                  <c:v>79.599000000000004</c:v>
                </c:pt>
                <c:pt idx="292">
                  <c:v>80</c:v>
                </c:pt>
                <c:pt idx="293">
                  <c:v>80</c:v>
                </c:pt>
                <c:pt idx="294">
                  <c:v>80.599000000000004</c:v>
                </c:pt>
                <c:pt idx="295">
                  <c:v>80.599000000000004</c:v>
                </c:pt>
                <c:pt idx="296">
                  <c:v>81</c:v>
                </c:pt>
                <c:pt idx="297">
                  <c:v>81</c:v>
                </c:pt>
                <c:pt idx="298">
                  <c:v>81.599000000000004</c:v>
                </c:pt>
                <c:pt idx="299">
                  <c:v>81.599000000000004</c:v>
                </c:pt>
                <c:pt idx="300">
                  <c:v>82</c:v>
                </c:pt>
                <c:pt idx="301">
                  <c:v>82</c:v>
                </c:pt>
                <c:pt idx="302">
                  <c:v>82.599000000000004</c:v>
                </c:pt>
                <c:pt idx="303">
                  <c:v>82.599000000000004</c:v>
                </c:pt>
                <c:pt idx="304">
                  <c:v>83</c:v>
                </c:pt>
                <c:pt idx="305">
                  <c:v>83</c:v>
                </c:pt>
                <c:pt idx="306">
                  <c:v>83.599000000000004</c:v>
                </c:pt>
                <c:pt idx="307">
                  <c:v>83.599000000000004</c:v>
                </c:pt>
                <c:pt idx="308">
                  <c:v>84.599000000000004</c:v>
                </c:pt>
                <c:pt idx="309">
                  <c:v>84.599000000000004</c:v>
                </c:pt>
                <c:pt idx="310">
                  <c:v>85</c:v>
                </c:pt>
                <c:pt idx="311">
                  <c:v>85</c:v>
                </c:pt>
                <c:pt idx="312">
                  <c:v>85.599000000000004</c:v>
                </c:pt>
                <c:pt idx="313">
                  <c:v>85.599000000000004</c:v>
                </c:pt>
                <c:pt idx="314">
                  <c:v>86.599000000000004</c:v>
                </c:pt>
                <c:pt idx="315">
                  <c:v>86.599000000000004</c:v>
                </c:pt>
                <c:pt idx="316">
                  <c:v>87</c:v>
                </c:pt>
                <c:pt idx="317">
                  <c:v>87</c:v>
                </c:pt>
                <c:pt idx="318">
                  <c:v>87.599000000000004</c:v>
                </c:pt>
                <c:pt idx="319">
                  <c:v>87.599000000000004</c:v>
                </c:pt>
                <c:pt idx="320">
                  <c:v>88</c:v>
                </c:pt>
                <c:pt idx="321">
                  <c:v>88</c:v>
                </c:pt>
                <c:pt idx="322">
                  <c:v>88.599000000000004</c:v>
                </c:pt>
                <c:pt idx="323">
                  <c:v>88.599000000000004</c:v>
                </c:pt>
                <c:pt idx="324">
                  <c:v>89.599000000000004</c:v>
                </c:pt>
                <c:pt idx="325">
                  <c:v>89.599000000000004</c:v>
                </c:pt>
                <c:pt idx="326">
                  <c:v>90</c:v>
                </c:pt>
                <c:pt idx="327">
                  <c:v>90</c:v>
                </c:pt>
                <c:pt idx="328">
                  <c:v>90.599000000000004</c:v>
                </c:pt>
                <c:pt idx="329">
                  <c:v>90.599000000000004</c:v>
                </c:pt>
                <c:pt idx="330">
                  <c:v>91</c:v>
                </c:pt>
                <c:pt idx="331">
                  <c:v>91</c:v>
                </c:pt>
                <c:pt idx="332">
                  <c:v>91.599000000000004</c:v>
                </c:pt>
                <c:pt idx="333">
                  <c:v>91.599000000000004</c:v>
                </c:pt>
                <c:pt idx="334">
                  <c:v>92</c:v>
                </c:pt>
                <c:pt idx="335">
                  <c:v>92</c:v>
                </c:pt>
                <c:pt idx="336">
                  <c:v>92.599000000000004</c:v>
                </c:pt>
                <c:pt idx="337">
                  <c:v>92.599000000000004</c:v>
                </c:pt>
                <c:pt idx="338">
                  <c:v>93</c:v>
                </c:pt>
                <c:pt idx="339">
                  <c:v>93</c:v>
                </c:pt>
                <c:pt idx="340">
                  <c:v>93.599000000000004</c:v>
                </c:pt>
                <c:pt idx="341">
                  <c:v>93.599000000000004</c:v>
                </c:pt>
                <c:pt idx="342">
                  <c:v>94.599000000000004</c:v>
                </c:pt>
                <c:pt idx="343">
                  <c:v>94.599000000000004</c:v>
                </c:pt>
                <c:pt idx="344">
                  <c:v>95</c:v>
                </c:pt>
                <c:pt idx="345">
                  <c:v>95</c:v>
                </c:pt>
                <c:pt idx="346">
                  <c:v>95.599000000000004</c:v>
                </c:pt>
                <c:pt idx="347">
                  <c:v>95.599000000000004</c:v>
                </c:pt>
                <c:pt idx="348">
                  <c:v>96</c:v>
                </c:pt>
                <c:pt idx="349">
                  <c:v>96</c:v>
                </c:pt>
                <c:pt idx="350">
                  <c:v>96.599000000000004</c:v>
                </c:pt>
                <c:pt idx="351">
                  <c:v>96.599000000000004</c:v>
                </c:pt>
                <c:pt idx="352">
                  <c:v>97</c:v>
                </c:pt>
                <c:pt idx="353">
                  <c:v>97</c:v>
                </c:pt>
                <c:pt idx="354">
                  <c:v>97.599000000000004</c:v>
                </c:pt>
                <c:pt idx="355">
                  <c:v>97.599000000000004</c:v>
                </c:pt>
                <c:pt idx="356">
                  <c:v>98.198999999999998</c:v>
                </c:pt>
                <c:pt idx="357">
                  <c:v>98.198999999999998</c:v>
                </c:pt>
                <c:pt idx="358">
                  <c:v>98.599000000000004</c:v>
                </c:pt>
                <c:pt idx="359">
                  <c:v>98.599000000000004</c:v>
                </c:pt>
                <c:pt idx="360">
                  <c:v>99.198999999999998</c:v>
                </c:pt>
                <c:pt idx="361">
                  <c:v>99.198999999999998</c:v>
                </c:pt>
                <c:pt idx="362">
                  <c:v>99.599000000000004</c:v>
                </c:pt>
                <c:pt idx="363">
                  <c:v>99.599000000000004</c:v>
                </c:pt>
                <c:pt idx="364">
                  <c:v>100.199</c:v>
                </c:pt>
                <c:pt idx="365">
                  <c:v>100.199</c:v>
                </c:pt>
                <c:pt idx="366">
                  <c:v>100.599</c:v>
                </c:pt>
                <c:pt idx="367">
                  <c:v>100.599</c:v>
                </c:pt>
                <c:pt idx="368">
                  <c:v>101.599</c:v>
                </c:pt>
                <c:pt idx="369">
                  <c:v>101.599</c:v>
                </c:pt>
                <c:pt idx="370">
                  <c:v>102.199</c:v>
                </c:pt>
                <c:pt idx="371">
                  <c:v>102.199</c:v>
                </c:pt>
                <c:pt idx="372">
                  <c:v>102.599</c:v>
                </c:pt>
                <c:pt idx="373">
                  <c:v>102.599</c:v>
                </c:pt>
                <c:pt idx="374">
                  <c:v>103.199</c:v>
                </c:pt>
                <c:pt idx="375">
                  <c:v>103.199</c:v>
                </c:pt>
                <c:pt idx="376">
                  <c:v>103.599</c:v>
                </c:pt>
                <c:pt idx="377">
                  <c:v>103.599</c:v>
                </c:pt>
                <c:pt idx="378">
                  <c:v>104.199</c:v>
                </c:pt>
                <c:pt idx="379">
                  <c:v>104.199</c:v>
                </c:pt>
                <c:pt idx="380">
                  <c:v>104.599</c:v>
                </c:pt>
                <c:pt idx="381">
                  <c:v>104.599</c:v>
                </c:pt>
                <c:pt idx="382">
                  <c:v>105.199</c:v>
                </c:pt>
                <c:pt idx="383">
                  <c:v>105.199</c:v>
                </c:pt>
                <c:pt idx="384">
                  <c:v>105.599</c:v>
                </c:pt>
                <c:pt idx="385">
                  <c:v>105.599</c:v>
                </c:pt>
                <c:pt idx="386">
                  <c:v>106.199</c:v>
                </c:pt>
                <c:pt idx="387">
                  <c:v>106.199</c:v>
                </c:pt>
                <c:pt idx="388">
                  <c:v>106.599</c:v>
                </c:pt>
                <c:pt idx="389">
                  <c:v>106.599</c:v>
                </c:pt>
                <c:pt idx="390">
                  <c:v>107.199</c:v>
                </c:pt>
                <c:pt idx="391">
                  <c:v>107.199</c:v>
                </c:pt>
                <c:pt idx="392">
                  <c:v>107.599</c:v>
                </c:pt>
                <c:pt idx="393">
                  <c:v>107.599</c:v>
                </c:pt>
                <c:pt idx="394">
                  <c:v>108.199</c:v>
                </c:pt>
                <c:pt idx="395">
                  <c:v>108.199</c:v>
                </c:pt>
                <c:pt idx="396">
                  <c:v>108.599</c:v>
                </c:pt>
                <c:pt idx="397">
                  <c:v>108.599</c:v>
                </c:pt>
                <c:pt idx="398">
                  <c:v>109.199</c:v>
                </c:pt>
                <c:pt idx="399">
                  <c:v>109.199</c:v>
                </c:pt>
                <c:pt idx="400">
                  <c:v>109.599</c:v>
                </c:pt>
                <c:pt idx="401">
                  <c:v>109.599</c:v>
                </c:pt>
                <c:pt idx="402">
                  <c:v>110.199</c:v>
                </c:pt>
                <c:pt idx="403">
                  <c:v>110.199</c:v>
                </c:pt>
                <c:pt idx="404">
                  <c:v>110.599</c:v>
                </c:pt>
                <c:pt idx="405">
                  <c:v>110.599</c:v>
                </c:pt>
                <c:pt idx="406">
                  <c:v>111.199</c:v>
                </c:pt>
                <c:pt idx="407">
                  <c:v>111.199</c:v>
                </c:pt>
                <c:pt idx="408">
                  <c:v>111.599</c:v>
                </c:pt>
                <c:pt idx="409">
                  <c:v>111.599</c:v>
                </c:pt>
                <c:pt idx="410">
                  <c:v>112.199</c:v>
                </c:pt>
                <c:pt idx="411">
                  <c:v>112.199</c:v>
                </c:pt>
                <c:pt idx="412">
                  <c:v>112.599</c:v>
                </c:pt>
                <c:pt idx="413">
                  <c:v>112.599</c:v>
                </c:pt>
                <c:pt idx="414">
                  <c:v>113.199</c:v>
                </c:pt>
                <c:pt idx="415">
                  <c:v>113.199</c:v>
                </c:pt>
                <c:pt idx="416">
                  <c:v>113.599</c:v>
                </c:pt>
                <c:pt idx="417">
                  <c:v>113.599</c:v>
                </c:pt>
                <c:pt idx="418">
                  <c:v>114.199</c:v>
                </c:pt>
                <c:pt idx="419">
                  <c:v>114.199</c:v>
                </c:pt>
                <c:pt idx="420">
                  <c:v>114.599</c:v>
                </c:pt>
                <c:pt idx="421">
                  <c:v>114.599</c:v>
                </c:pt>
                <c:pt idx="422">
                  <c:v>115.199</c:v>
                </c:pt>
                <c:pt idx="423">
                  <c:v>115.199</c:v>
                </c:pt>
                <c:pt idx="424">
                  <c:v>115.599</c:v>
                </c:pt>
                <c:pt idx="425">
                  <c:v>115.599</c:v>
                </c:pt>
                <c:pt idx="426">
                  <c:v>116.199</c:v>
                </c:pt>
                <c:pt idx="427">
                  <c:v>116.199</c:v>
                </c:pt>
                <c:pt idx="428">
                  <c:v>116.599</c:v>
                </c:pt>
                <c:pt idx="429">
                  <c:v>116.599</c:v>
                </c:pt>
                <c:pt idx="430">
                  <c:v>117.199</c:v>
                </c:pt>
                <c:pt idx="431">
                  <c:v>117.199</c:v>
                </c:pt>
                <c:pt idx="432">
                  <c:v>117.599</c:v>
                </c:pt>
                <c:pt idx="433">
                  <c:v>117.599</c:v>
                </c:pt>
                <c:pt idx="434">
                  <c:v>118.199</c:v>
                </c:pt>
                <c:pt idx="435">
                  <c:v>118.199</c:v>
                </c:pt>
                <c:pt idx="436">
                  <c:v>118.599</c:v>
                </c:pt>
                <c:pt idx="437">
                  <c:v>118.599</c:v>
                </c:pt>
                <c:pt idx="438">
                  <c:v>119.199</c:v>
                </c:pt>
                <c:pt idx="439">
                  <c:v>119.199</c:v>
                </c:pt>
                <c:pt idx="440">
                  <c:v>119.599</c:v>
                </c:pt>
                <c:pt idx="441">
                  <c:v>119.599</c:v>
                </c:pt>
                <c:pt idx="442">
                  <c:v>120.79900000000001</c:v>
                </c:pt>
                <c:pt idx="443">
                  <c:v>120.79900000000001</c:v>
                </c:pt>
                <c:pt idx="444">
                  <c:v>121.199</c:v>
                </c:pt>
                <c:pt idx="445">
                  <c:v>121.199</c:v>
                </c:pt>
                <c:pt idx="446">
                  <c:v>121.79900000000001</c:v>
                </c:pt>
                <c:pt idx="447">
                  <c:v>121.79900000000001</c:v>
                </c:pt>
                <c:pt idx="448">
                  <c:v>122.199</c:v>
                </c:pt>
                <c:pt idx="449">
                  <c:v>122.199</c:v>
                </c:pt>
                <c:pt idx="450">
                  <c:v>122.79900000000001</c:v>
                </c:pt>
                <c:pt idx="451">
                  <c:v>122.79900000000001</c:v>
                </c:pt>
                <c:pt idx="452">
                  <c:v>123.199</c:v>
                </c:pt>
                <c:pt idx="453">
                  <c:v>123.199</c:v>
                </c:pt>
                <c:pt idx="454">
                  <c:v>123.79900000000001</c:v>
                </c:pt>
                <c:pt idx="455">
                  <c:v>123.79900000000001</c:v>
                </c:pt>
                <c:pt idx="456">
                  <c:v>124.199</c:v>
                </c:pt>
                <c:pt idx="457">
                  <c:v>124.199</c:v>
                </c:pt>
                <c:pt idx="458">
                  <c:v>124.79900000000001</c:v>
                </c:pt>
                <c:pt idx="459">
                  <c:v>124.79900000000001</c:v>
                </c:pt>
                <c:pt idx="460">
                  <c:v>125.199</c:v>
                </c:pt>
                <c:pt idx="461">
                  <c:v>125.199</c:v>
                </c:pt>
                <c:pt idx="462">
                  <c:v>125.79900000000001</c:v>
                </c:pt>
                <c:pt idx="463">
                  <c:v>125.79900000000001</c:v>
                </c:pt>
                <c:pt idx="464">
                  <c:v>126.199</c:v>
                </c:pt>
                <c:pt idx="465">
                  <c:v>126.199</c:v>
                </c:pt>
                <c:pt idx="466">
                  <c:v>126.79900000000001</c:v>
                </c:pt>
                <c:pt idx="467">
                  <c:v>126.79900000000001</c:v>
                </c:pt>
                <c:pt idx="468">
                  <c:v>127.79900000000001</c:v>
                </c:pt>
                <c:pt idx="469">
                  <c:v>127.79900000000001</c:v>
                </c:pt>
                <c:pt idx="470">
                  <c:v>128.19900000000001</c:v>
                </c:pt>
                <c:pt idx="471">
                  <c:v>128.19900000000001</c:v>
                </c:pt>
                <c:pt idx="472">
                  <c:v>128.79900000000001</c:v>
                </c:pt>
                <c:pt idx="473">
                  <c:v>128.79900000000001</c:v>
                </c:pt>
                <c:pt idx="474">
                  <c:v>129.19900000000001</c:v>
                </c:pt>
                <c:pt idx="475">
                  <c:v>129.19900000000001</c:v>
                </c:pt>
                <c:pt idx="476">
                  <c:v>129.79900000000001</c:v>
                </c:pt>
                <c:pt idx="477">
                  <c:v>129.79900000000001</c:v>
                </c:pt>
                <c:pt idx="478">
                  <c:v>130.19900000000001</c:v>
                </c:pt>
                <c:pt idx="479">
                  <c:v>130.19900000000001</c:v>
                </c:pt>
                <c:pt idx="480">
                  <c:v>130.79900000000001</c:v>
                </c:pt>
                <c:pt idx="481">
                  <c:v>130.79900000000001</c:v>
                </c:pt>
                <c:pt idx="482">
                  <c:v>131.19900000000001</c:v>
                </c:pt>
                <c:pt idx="483">
                  <c:v>131.19900000000001</c:v>
                </c:pt>
                <c:pt idx="484">
                  <c:v>131.79900000000001</c:v>
                </c:pt>
                <c:pt idx="485">
                  <c:v>131.79900000000001</c:v>
                </c:pt>
                <c:pt idx="486">
                  <c:v>132.19900000000001</c:v>
                </c:pt>
                <c:pt idx="487">
                  <c:v>132.19900000000001</c:v>
                </c:pt>
                <c:pt idx="488">
                  <c:v>132.79900000000001</c:v>
                </c:pt>
                <c:pt idx="489">
                  <c:v>132.79900000000001</c:v>
                </c:pt>
                <c:pt idx="490">
                  <c:v>133.79900000000001</c:v>
                </c:pt>
                <c:pt idx="491">
                  <c:v>133.79900000000001</c:v>
                </c:pt>
                <c:pt idx="492">
                  <c:v>134.19900000000001</c:v>
                </c:pt>
                <c:pt idx="493">
                  <c:v>134.19900000000001</c:v>
                </c:pt>
                <c:pt idx="494">
                  <c:v>134.79900000000001</c:v>
                </c:pt>
                <c:pt idx="495">
                  <c:v>134.79900000000001</c:v>
                </c:pt>
                <c:pt idx="496">
                  <c:v>135.19900000000001</c:v>
                </c:pt>
                <c:pt idx="497">
                  <c:v>135.19900000000001</c:v>
                </c:pt>
                <c:pt idx="498">
                  <c:v>135.79900000000001</c:v>
                </c:pt>
                <c:pt idx="499">
                  <c:v>135.79900000000001</c:v>
                </c:pt>
                <c:pt idx="500">
                  <c:v>136.79900000000001</c:v>
                </c:pt>
                <c:pt idx="501">
                  <c:v>136.79900000000001</c:v>
                </c:pt>
                <c:pt idx="502">
                  <c:v>137.19900000000001</c:v>
                </c:pt>
                <c:pt idx="503">
                  <c:v>137.19900000000001</c:v>
                </c:pt>
                <c:pt idx="504">
                  <c:v>137.79900000000001</c:v>
                </c:pt>
                <c:pt idx="505">
                  <c:v>137.79900000000001</c:v>
                </c:pt>
                <c:pt idx="506">
                  <c:v>138.19900000000001</c:v>
                </c:pt>
                <c:pt idx="507">
                  <c:v>138.19900000000001</c:v>
                </c:pt>
                <c:pt idx="508">
                  <c:v>138.79900000000001</c:v>
                </c:pt>
                <c:pt idx="509">
                  <c:v>138.79900000000001</c:v>
                </c:pt>
                <c:pt idx="510">
                  <c:v>139.19900000000001</c:v>
                </c:pt>
                <c:pt idx="511">
                  <c:v>139.19900000000001</c:v>
                </c:pt>
                <c:pt idx="512">
                  <c:v>139.79900000000001</c:v>
                </c:pt>
                <c:pt idx="513">
                  <c:v>139.79900000000001</c:v>
                </c:pt>
                <c:pt idx="514">
                  <c:v>140.79900000000001</c:v>
                </c:pt>
                <c:pt idx="515">
                  <c:v>140.79900000000001</c:v>
                </c:pt>
                <c:pt idx="516">
                  <c:v>141.19900000000001</c:v>
                </c:pt>
                <c:pt idx="517">
                  <c:v>141.19900000000001</c:v>
                </c:pt>
                <c:pt idx="518">
                  <c:v>141.79900000000001</c:v>
                </c:pt>
                <c:pt idx="519">
                  <c:v>141.79900000000001</c:v>
                </c:pt>
                <c:pt idx="520">
                  <c:v>142.19900000000001</c:v>
                </c:pt>
                <c:pt idx="521">
                  <c:v>142.19900000000001</c:v>
                </c:pt>
                <c:pt idx="522">
                  <c:v>142.79900000000001</c:v>
                </c:pt>
                <c:pt idx="523">
                  <c:v>142.79900000000001</c:v>
                </c:pt>
                <c:pt idx="524">
                  <c:v>143.19900000000001</c:v>
                </c:pt>
                <c:pt idx="525">
                  <c:v>143.19900000000001</c:v>
                </c:pt>
                <c:pt idx="526">
                  <c:v>143.79900000000001</c:v>
                </c:pt>
                <c:pt idx="527">
                  <c:v>143.79900000000001</c:v>
                </c:pt>
                <c:pt idx="528">
                  <c:v>144.19900000000001</c:v>
                </c:pt>
                <c:pt idx="529">
                  <c:v>144.19900000000001</c:v>
                </c:pt>
                <c:pt idx="530">
                  <c:v>144.79900000000001</c:v>
                </c:pt>
                <c:pt idx="531">
                  <c:v>144.79900000000001</c:v>
                </c:pt>
                <c:pt idx="532">
                  <c:v>145.19900000000001</c:v>
                </c:pt>
                <c:pt idx="533">
                  <c:v>145.19900000000001</c:v>
                </c:pt>
                <c:pt idx="534">
                  <c:v>145.79900000000001</c:v>
                </c:pt>
                <c:pt idx="535">
                  <c:v>145.79900000000001</c:v>
                </c:pt>
                <c:pt idx="536">
                  <c:v>146.399</c:v>
                </c:pt>
                <c:pt idx="537">
                  <c:v>146.399</c:v>
                </c:pt>
                <c:pt idx="538">
                  <c:v>146.79900000000001</c:v>
                </c:pt>
                <c:pt idx="539">
                  <c:v>146.79900000000001</c:v>
                </c:pt>
                <c:pt idx="540">
                  <c:v>147.399</c:v>
                </c:pt>
                <c:pt idx="541">
                  <c:v>147.399</c:v>
                </c:pt>
                <c:pt idx="542">
                  <c:v>147.79900000000001</c:v>
                </c:pt>
                <c:pt idx="543">
                  <c:v>147.79900000000001</c:v>
                </c:pt>
                <c:pt idx="544">
                  <c:v>148.399</c:v>
                </c:pt>
                <c:pt idx="545">
                  <c:v>148.399</c:v>
                </c:pt>
                <c:pt idx="546">
                  <c:v>148.79900000000001</c:v>
                </c:pt>
                <c:pt idx="547">
                  <c:v>148.79900000000001</c:v>
                </c:pt>
                <c:pt idx="548">
                  <c:v>149.399</c:v>
                </c:pt>
                <c:pt idx="549">
                  <c:v>149.399</c:v>
                </c:pt>
                <c:pt idx="550">
                  <c:v>149.79900000000001</c:v>
                </c:pt>
                <c:pt idx="551">
                  <c:v>149.79900000000001</c:v>
                </c:pt>
                <c:pt idx="552">
                  <c:v>150.399</c:v>
                </c:pt>
                <c:pt idx="553">
                  <c:v>150.399</c:v>
                </c:pt>
                <c:pt idx="554">
                  <c:v>150.79900000000001</c:v>
                </c:pt>
                <c:pt idx="555">
                  <c:v>150.79900000000001</c:v>
                </c:pt>
                <c:pt idx="556">
                  <c:v>151.399</c:v>
                </c:pt>
                <c:pt idx="557">
                  <c:v>151.399</c:v>
                </c:pt>
                <c:pt idx="558">
                  <c:v>151.79900000000001</c:v>
                </c:pt>
                <c:pt idx="559">
                  <c:v>151.79900000000001</c:v>
                </c:pt>
                <c:pt idx="560">
                  <c:v>152.399</c:v>
                </c:pt>
                <c:pt idx="561">
                  <c:v>152.399</c:v>
                </c:pt>
                <c:pt idx="562">
                  <c:v>152.79900000000001</c:v>
                </c:pt>
                <c:pt idx="563">
                  <c:v>152.79900000000001</c:v>
                </c:pt>
                <c:pt idx="564">
                  <c:v>153.399</c:v>
                </c:pt>
                <c:pt idx="565">
                  <c:v>153.399</c:v>
                </c:pt>
                <c:pt idx="566">
                  <c:v>153.79900000000001</c:v>
                </c:pt>
                <c:pt idx="567">
                  <c:v>153.79900000000001</c:v>
                </c:pt>
                <c:pt idx="568">
                  <c:v>154.399</c:v>
                </c:pt>
                <c:pt idx="569">
                  <c:v>154.399</c:v>
                </c:pt>
                <c:pt idx="570">
                  <c:v>154.79900000000001</c:v>
                </c:pt>
                <c:pt idx="571">
                  <c:v>154.79900000000001</c:v>
                </c:pt>
                <c:pt idx="572">
                  <c:v>155.399</c:v>
                </c:pt>
                <c:pt idx="573">
                  <c:v>155.399</c:v>
                </c:pt>
                <c:pt idx="574">
                  <c:v>155.79900000000001</c:v>
                </c:pt>
                <c:pt idx="575">
                  <c:v>155.79900000000001</c:v>
                </c:pt>
                <c:pt idx="576">
                  <c:v>156.399</c:v>
                </c:pt>
                <c:pt idx="577">
                  <c:v>156.399</c:v>
                </c:pt>
                <c:pt idx="578">
                  <c:v>156.79900000000001</c:v>
                </c:pt>
                <c:pt idx="579">
                  <c:v>156.79900000000001</c:v>
                </c:pt>
                <c:pt idx="580">
                  <c:v>157.399</c:v>
                </c:pt>
                <c:pt idx="581">
                  <c:v>157.399</c:v>
                </c:pt>
                <c:pt idx="582">
                  <c:v>157.79900000000001</c:v>
                </c:pt>
                <c:pt idx="583">
                  <c:v>157.79900000000001</c:v>
                </c:pt>
                <c:pt idx="584">
                  <c:v>158.399</c:v>
                </c:pt>
                <c:pt idx="585">
                  <c:v>158.399</c:v>
                </c:pt>
                <c:pt idx="586">
                  <c:v>158.79900000000001</c:v>
                </c:pt>
                <c:pt idx="587">
                  <c:v>158.79900000000001</c:v>
                </c:pt>
                <c:pt idx="588">
                  <c:v>159.399</c:v>
                </c:pt>
                <c:pt idx="589">
                  <c:v>159.399</c:v>
                </c:pt>
                <c:pt idx="590">
                  <c:v>159.79900000000001</c:v>
                </c:pt>
                <c:pt idx="591">
                  <c:v>159.79900000000001</c:v>
                </c:pt>
                <c:pt idx="592">
                  <c:v>160.399</c:v>
                </c:pt>
                <c:pt idx="593">
                  <c:v>160.399</c:v>
                </c:pt>
                <c:pt idx="594">
                  <c:v>160.79900000000001</c:v>
                </c:pt>
                <c:pt idx="595">
                  <c:v>160.79900000000001</c:v>
                </c:pt>
                <c:pt idx="596">
                  <c:v>161.399</c:v>
                </c:pt>
                <c:pt idx="597">
                  <c:v>161.399</c:v>
                </c:pt>
                <c:pt idx="598">
                  <c:v>161.79900000000001</c:v>
                </c:pt>
                <c:pt idx="599">
                  <c:v>162.399</c:v>
                </c:pt>
                <c:pt idx="600">
                  <c:v>162.79900000000001</c:v>
                </c:pt>
                <c:pt idx="601">
                  <c:v>163.399</c:v>
                </c:pt>
                <c:pt idx="602">
                  <c:v>163.79900000000001</c:v>
                </c:pt>
              </c:numCache>
            </c:numRef>
          </c:xVal>
          <c:yVal>
            <c:numRef>
              <c:f>GPS_POSITION_NOISE_10M!$E$2:$E$604</c:f>
              <c:numCache>
                <c:formatCode>General</c:formatCode>
                <c:ptCount val="60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17.367926392932986</c:v>
                </c:pt>
                <c:pt idx="4">
                  <c:v>8.3389710379678945</c:v>
                </c:pt>
                <c:pt idx="5">
                  <c:v>8.3346722443861836</c:v>
                </c:pt>
                <c:pt idx="6">
                  <c:v>14.59534977895737</c:v>
                </c:pt>
                <c:pt idx="7">
                  <c:v>14.598830801212443</c:v>
                </c:pt>
                <c:pt idx="8">
                  <c:v>9.3129058918270857</c:v>
                </c:pt>
                <c:pt idx="9">
                  <c:v>9.3097210503215138</c:v>
                </c:pt>
                <c:pt idx="10">
                  <c:v>-0.8262620619379959</c:v>
                </c:pt>
                <c:pt idx="11">
                  <c:v>-0.83216877027325609</c:v>
                </c:pt>
                <c:pt idx="12">
                  <c:v>22.376222945797963</c:v>
                </c:pt>
                <c:pt idx="13">
                  <c:v>22.376222945797963</c:v>
                </c:pt>
                <c:pt idx="14">
                  <c:v>-2.0587044688732021</c:v>
                </c:pt>
                <c:pt idx="15">
                  <c:v>-2.0587044688732021</c:v>
                </c:pt>
                <c:pt idx="16">
                  <c:v>-2.0587044688732021</c:v>
                </c:pt>
                <c:pt idx="17">
                  <c:v>-15.985743422900214</c:v>
                </c:pt>
                <c:pt idx="18">
                  <c:v>-15.959169986168718</c:v>
                </c:pt>
                <c:pt idx="19">
                  <c:v>-15.959169986168718</c:v>
                </c:pt>
                <c:pt idx="20">
                  <c:v>-1.5636789167620009</c:v>
                </c:pt>
                <c:pt idx="21">
                  <c:v>-1.5636789167620009</c:v>
                </c:pt>
                <c:pt idx="22">
                  <c:v>-1.5173879975386626</c:v>
                </c:pt>
                <c:pt idx="23">
                  <c:v>13.517512129545366</c:v>
                </c:pt>
                <c:pt idx="24">
                  <c:v>13.502945695411199</c:v>
                </c:pt>
                <c:pt idx="25">
                  <c:v>15.330558300768416</c:v>
                </c:pt>
                <c:pt idx="26">
                  <c:v>15.289914419232673</c:v>
                </c:pt>
                <c:pt idx="27">
                  <c:v>15.289914419232673</c:v>
                </c:pt>
                <c:pt idx="28">
                  <c:v>7.8920836386889732</c:v>
                </c:pt>
                <c:pt idx="29">
                  <c:v>7.8920836386889732</c:v>
                </c:pt>
                <c:pt idx="30">
                  <c:v>7.9059639319598318</c:v>
                </c:pt>
                <c:pt idx="31">
                  <c:v>7.9059639319598318</c:v>
                </c:pt>
                <c:pt idx="32">
                  <c:v>-0.8151013393426183</c:v>
                </c:pt>
                <c:pt idx="33">
                  <c:v>-0.8151013393426183</c:v>
                </c:pt>
                <c:pt idx="34">
                  <c:v>-0.78471878313621346</c:v>
                </c:pt>
                <c:pt idx="35">
                  <c:v>-0.78471878313621346</c:v>
                </c:pt>
                <c:pt idx="36">
                  <c:v>-1.9947840958561756</c:v>
                </c:pt>
                <c:pt idx="37">
                  <c:v>-1.9947840958561756</c:v>
                </c:pt>
                <c:pt idx="38">
                  <c:v>-1.942735021143335</c:v>
                </c:pt>
                <c:pt idx="39">
                  <c:v>-1.942735021143335</c:v>
                </c:pt>
                <c:pt idx="40">
                  <c:v>6.375678928163552</c:v>
                </c:pt>
                <c:pt idx="41">
                  <c:v>6.375678928163552</c:v>
                </c:pt>
                <c:pt idx="42">
                  <c:v>6.4176377045560002</c:v>
                </c:pt>
                <c:pt idx="43">
                  <c:v>6.4176377045560002</c:v>
                </c:pt>
                <c:pt idx="44">
                  <c:v>2.4289584327664215</c:v>
                </c:pt>
                <c:pt idx="45">
                  <c:v>2.4289584327664215</c:v>
                </c:pt>
                <c:pt idx="46">
                  <c:v>2.4794954445173971</c:v>
                </c:pt>
                <c:pt idx="47">
                  <c:v>2.4794954445173971</c:v>
                </c:pt>
                <c:pt idx="48">
                  <c:v>6.4060388867630991</c:v>
                </c:pt>
                <c:pt idx="49">
                  <c:v>6.4060388867630991</c:v>
                </c:pt>
                <c:pt idx="50">
                  <c:v>6.4620339652694838</c:v>
                </c:pt>
                <c:pt idx="51">
                  <c:v>6.4620339652694838</c:v>
                </c:pt>
                <c:pt idx="52">
                  <c:v>14.932313306662536</c:v>
                </c:pt>
                <c:pt idx="53">
                  <c:v>14.932313306662536</c:v>
                </c:pt>
                <c:pt idx="54">
                  <c:v>14.992732190639572</c:v>
                </c:pt>
                <c:pt idx="55">
                  <c:v>14.992732190639572</c:v>
                </c:pt>
                <c:pt idx="56">
                  <c:v>7.8434731512859344</c:v>
                </c:pt>
                <c:pt idx="57">
                  <c:v>7.8434731512859344</c:v>
                </c:pt>
                <c:pt idx="58">
                  <c:v>7.8912902095162281</c:v>
                </c:pt>
                <c:pt idx="59">
                  <c:v>7.8912902095162281</c:v>
                </c:pt>
                <c:pt idx="60">
                  <c:v>10.325620876053563</c:v>
                </c:pt>
                <c:pt idx="61">
                  <c:v>10.325620876053563</c:v>
                </c:pt>
                <c:pt idx="62">
                  <c:v>10.379838909924956</c:v>
                </c:pt>
                <c:pt idx="63">
                  <c:v>10.379838909924956</c:v>
                </c:pt>
                <c:pt idx="64">
                  <c:v>3.2190008053819383</c:v>
                </c:pt>
                <c:pt idx="65">
                  <c:v>3.2190008053819383</c:v>
                </c:pt>
                <c:pt idx="66">
                  <c:v>3.2661777537389298</c:v>
                </c:pt>
                <c:pt idx="67">
                  <c:v>3.2661777537389298</c:v>
                </c:pt>
                <c:pt idx="68">
                  <c:v>4.1149189290135837</c:v>
                </c:pt>
                <c:pt idx="69">
                  <c:v>4.1149189290135837</c:v>
                </c:pt>
                <c:pt idx="70">
                  <c:v>4.1686075074626388</c:v>
                </c:pt>
                <c:pt idx="71">
                  <c:v>4.1686075074626388</c:v>
                </c:pt>
                <c:pt idx="72">
                  <c:v>5.9984359938764555</c:v>
                </c:pt>
                <c:pt idx="73">
                  <c:v>5.9984359938764555</c:v>
                </c:pt>
                <c:pt idx="74">
                  <c:v>6.0531003453270387</c:v>
                </c:pt>
                <c:pt idx="75">
                  <c:v>6.0531003453270387</c:v>
                </c:pt>
                <c:pt idx="76">
                  <c:v>-2.6221620082105801</c:v>
                </c:pt>
                <c:pt idx="77">
                  <c:v>-2.6221620082105801</c:v>
                </c:pt>
                <c:pt idx="78">
                  <c:v>-2.5771378588485732</c:v>
                </c:pt>
                <c:pt idx="79">
                  <c:v>-2.5771378588485732</c:v>
                </c:pt>
                <c:pt idx="80">
                  <c:v>-6.3900374518339049</c:v>
                </c:pt>
                <c:pt idx="81">
                  <c:v>-6.3900374518339049</c:v>
                </c:pt>
                <c:pt idx="82">
                  <c:v>-6.3397220689921596</c:v>
                </c:pt>
                <c:pt idx="83">
                  <c:v>-6.3397220689921596</c:v>
                </c:pt>
                <c:pt idx="84">
                  <c:v>7.5356016021228243</c:v>
                </c:pt>
                <c:pt idx="85">
                  <c:v>7.5356016021228243</c:v>
                </c:pt>
                <c:pt idx="86">
                  <c:v>7.5998940933111498</c:v>
                </c:pt>
                <c:pt idx="87">
                  <c:v>7.5998940933111498</c:v>
                </c:pt>
                <c:pt idx="88">
                  <c:v>6.8930674278030892</c:v>
                </c:pt>
                <c:pt idx="89">
                  <c:v>6.8930674278030892</c:v>
                </c:pt>
                <c:pt idx="90">
                  <c:v>6.946550971238139</c:v>
                </c:pt>
                <c:pt idx="91">
                  <c:v>6.946550971238139</c:v>
                </c:pt>
                <c:pt idx="92">
                  <c:v>12.004419448685439</c:v>
                </c:pt>
                <c:pt idx="93">
                  <c:v>12.004419448685439</c:v>
                </c:pt>
                <c:pt idx="94">
                  <c:v>12.062725812660346</c:v>
                </c:pt>
                <c:pt idx="95">
                  <c:v>12.062725812660346</c:v>
                </c:pt>
                <c:pt idx="96">
                  <c:v>4.5553429326505466</c:v>
                </c:pt>
                <c:pt idx="97">
                  <c:v>4.5553429326505466</c:v>
                </c:pt>
                <c:pt idx="98">
                  <c:v>4.6030322297201565</c:v>
                </c:pt>
                <c:pt idx="99">
                  <c:v>4.6030322297201565</c:v>
                </c:pt>
                <c:pt idx="100">
                  <c:v>1.1962603086453782</c:v>
                </c:pt>
                <c:pt idx="101">
                  <c:v>1.1962603086453782</c:v>
                </c:pt>
                <c:pt idx="102">
                  <c:v>1.2476937758285658</c:v>
                </c:pt>
                <c:pt idx="103">
                  <c:v>1.2476937758285658</c:v>
                </c:pt>
                <c:pt idx="104">
                  <c:v>12.036036876188064</c:v>
                </c:pt>
                <c:pt idx="105">
                  <c:v>12.036036876188064</c:v>
                </c:pt>
                <c:pt idx="106">
                  <c:v>12.089795457192849</c:v>
                </c:pt>
                <c:pt idx="107">
                  <c:v>12.089795457192849</c:v>
                </c:pt>
                <c:pt idx="108">
                  <c:v>7.8406592732937952</c:v>
                </c:pt>
                <c:pt idx="109">
                  <c:v>7.8406592732937952</c:v>
                </c:pt>
                <c:pt idx="110">
                  <c:v>7.8922156335072486</c:v>
                </c:pt>
                <c:pt idx="111">
                  <c:v>7.8922156335072486</c:v>
                </c:pt>
                <c:pt idx="112">
                  <c:v>23.429058521097659</c:v>
                </c:pt>
                <c:pt idx="113">
                  <c:v>23.429058521097659</c:v>
                </c:pt>
                <c:pt idx="114">
                  <c:v>23.483501433071524</c:v>
                </c:pt>
                <c:pt idx="115">
                  <c:v>23.483501433071524</c:v>
                </c:pt>
                <c:pt idx="116">
                  <c:v>20.667526450796231</c:v>
                </c:pt>
                <c:pt idx="117">
                  <c:v>20.667526450796231</c:v>
                </c:pt>
                <c:pt idx="118">
                  <c:v>20.717198701324833</c:v>
                </c:pt>
                <c:pt idx="119">
                  <c:v>20.717198701324833</c:v>
                </c:pt>
                <c:pt idx="120">
                  <c:v>8.7801751493630036</c:v>
                </c:pt>
                <c:pt idx="121">
                  <c:v>8.7801751493630036</c:v>
                </c:pt>
                <c:pt idx="122">
                  <c:v>12.283125019180034</c:v>
                </c:pt>
                <c:pt idx="123">
                  <c:v>12.283125019180034</c:v>
                </c:pt>
                <c:pt idx="124">
                  <c:v>12.314012245709137</c:v>
                </c:pt>
                <c:pt idx="125">
                  <c:v>12.314012245709137</c:v>
                </c:pt>
                <c:pt idx="126">
                  <c:v>17.325260034118173</c:v>
                </c:pt>
                <c:pt idx="127">
                  <c:v>17.325260034118173</c:v>
                </c:pt>
                <c:pt idx="128">
                  <c:v>17.354030125130066</c:v>
                </c:pt>
                <c:pt idx="129">
                  <c:v>17.354030125130066</c:v>
                </c:pt>
                <c:pt idx="130">
                  <c:v>7.7389875406965984</c:v>
                </c:pt>
                <c:pt idx="131">
                  <c:v>7.7389875406965984</c:v>
                </c:pt>
                <c:pt idx="132">
                  <c:v>7.7668691442013369</c:v>
                </c:pt>
                <c:pt idx="133">
                  <c:v>7.7668691442013369</c:v>
                </c:pt>
                <c:pt idx="134">
                  <c:v>6.0643921215685168</c:v>
                </c:pt>
                <c:pt idx="135">
                  <c:v>6.0643921215685168</c:v>
                </c:pt>
                <c:pt idx="136">
                  <c:v>6.0916032143727534</c:v>
                </c:pt>
                <c:pt idx="137">
                  <c:v>6.0916032143727534</c:v>
                </c:pt>
                <c:pt idx="138">
                  <c:v>1.4529761208345917</c:v>
                </c:pt>
                <c:pt idx="139">
                  <c:v>1.4529761208345917</c:v>
                </c:pt>
                <c:pt idx="140">
                  <c:v>1.4789032920643876</c:v>
                </c:pt>
                <c:pt idx="141">
                  <c:v>1.4789032920643876</c:v>
                </c:pt>
                <c:pt idx="142">
                  <c:v>9.1254640205315809</c:v>
                </c:pt>
                <c:pt idx="143">
                  <c:v>9.1254640205315809</c:v>
                </c:pt>
                <c:pt idx="144">
                  <c:v>9.1501427106961728</c:v>
                </c:pt>
                <c:pt idx="145">
                  <c:v>9.1501427106961728</c:v>
                </c:pt>
                <c:pt idx="146">
                  <c:v>10.607197506675448</c:v>
                </c:pt>
                <c:pt idx="147">
                  <c:v>10.607197506675448</c:v>
                </c:pt>
                <c:pt idx="148">
                  <c:v>10.631297187315113</c:v>
                </c:pt>
                <c:pt idx="149">
                  <c:v>10.631297187315113</c:v>
                </c:pt>
                <c:pt idx="150">
                  <c:v>0.37750826898968626</c:v>
                </c:pt>
                <c:pt idx="151">
                  <c:v>0.37750826898968626</c:v>
                </c:pt>
                <c:pt idx="152">
                  <c:v>0.40103019649518501</c:v>
                </c:pt>
                <c:pt idx="153">
                  <c:v>0.40103019649518501</c:v>
                </c:pt>
                <c:pt idx="154">
                  <c:v>5.0611707393798042</c:v>
                </c:pt>
                <c:pt idx="155">
                  <c:v>5.0611707393798042</c:v>
                </c:pt>
                <c:pt idx="156">
                  <c:v>5.0844844051077871</c:v>
                </c:pt>
                <c:pt idx="157">
                  <c:v>5.0844844051077871</c:v>
                </c:pt>
                <c:pt idx="158">
                  <c:v>16.743785076025461</c:v>
                </c:pt>
                <c:pt idx="159">
                  <c:v>16.743785076025461</c:v>
                </c:pt>
                <c:pt idx="160">
                  <c:v>16.765981396100642</c:v>
                </c:pt>
                <c:pt idx="161">
                  <c:v>16.765981396100642</c:v>
                </c:pt>
                <c:pt idx="162">
                  <c:v>19.831524081415182</c:v>
                </c:pt>
                <c:pt idx="163">
                  <c:v>19.831524081415182</c:v>
                </c:pt>
                <c:pt idx="164">
                  <c:v>19.852627858095957</c:v>
                </c:pt>
                <c:pt idx="165">
                  <c:v>19.852627858095957</c:v>
                </c:pt>
                <c:pt idx="166">
                  <c:v>21.011453124488753</c:v>
                </c:pt>
                <c:pt idx="167">
                  <c:v>21.011453124488753</c:v>
                </c:pt>
                <c:pt idx="168">
                  <c:v>21.031321729343517</c:v>
                </c:pt>
                <c:pt idx="169">
                  <c:v>21.031321729343517</c:v>
                </c:pt>
                <c:pt idx="170">
                  <c:v>8.9772549419371899</c:v>
                </c:pt>
                <c:pt idx="171">
                  <c:v>8.9772549419371899</c:v>
                </c:pt>
                <c:pt idx="172">
                  <c:v>8.9960353654173559</c:v>
                </c:pt>
                <c:pt idx="173">
                  <c:v>8.9960353654173559</c:v>
                </c:pt>
                <c:pt idx="174">
                  <c:v>-6.0527034517917855E-2</c:v>
                </c:pt>
                <c:pt idx="175">
                  <c:v>-6.0527034517917855E-2</c:v>
                </c:pt>
                <c:pt idx="176">
                  <c:v>-4.1521000910051953E-2</c:v>
                </c:pt>
                <c:pt idx="177">
                  <c:v>-4.1521000910051953E-2</c:v>
                </c:pt>
                <c:pt idx="178">
                  <c:v>2.3797792599079912</c:v>
                </c:pt>
                <c:pt idx="179">
                  <c:v>2.3797792599079912</c:v>
                </c:pt>
                <c:pt idx="180">
                  <c:v>2.3808270170986816</c:v>
                </c:pt>
                <c:pt idx="181">
                  <c:v>2.3808270170986816</c:v>
                </c:pt>
                <c:pt idx="182">
                  <c:v>-3.4027493382595821</c:v>
                </c:pt>
                <c:pt idx="183">
                  <c:v>-3.4027493382595821</c:v>
                </c:pt>
                <c:pt idx="184">
                  <c:v>-3.4057779255952028</c:v>
                </c:pt>
                <c:pt idx="185">
                  <c:v>-3.4057779255952028</c:v>
                </c:pt>
                <c:pt idx="186">
                  <c:v>5.1701613009684024</c:v>
                </c:pt>
                <c:pt idx="187">
                  <c:v>5.1701613009684024</c:v>
                </c:pt>
                <c:pt idx="188">
                  <c:v>5.1672613936132166</c:v>
                </c:pt>
                <c:pt idx="189">
                  <c:v>5.1672613936132166</c:v>
                </c:pt>
                <c:pt idx="190">
                  <c:v>2.3705254952135419</c:v>
                </c:pt>
                <c:pt idx="191">
                  <c:v>2.3705254952135419</c:v>
                </c:pt>
                <c:pt idx="192">
                  <c:v>2.366402682449916</c:v>
                </c:pt>
                <c:pt idx="193">
                  <c:v>2.366402682449916</c:v>
                </c:pt>
                <c:pt idx="194">
                  <c:v>10.592047164303949</c:v>
                </c:pt>
                <c:pt idx="195">
                  <c:v>10.592047164303949</c:v>
                </c:pt>
                <c:pt idx="196">
                  <c:v>15.249131519378807</c:v>
                </c:pt>
                <c:pt idx="197">
                  <c:v>15.249131519378807</c:v>
                </c:pt>
                <c:pt idx="198">
                  <c:v>15.274683899132924</c:v>
                </c:pt>
                <c:pt idx="199">
                  <c:v>15.274683899132924</c:v>
                </c:pt>
                <c:pt idx="200">
                  <c:v>19.258481554707487</c:v>
                </c:pt>
                <c:pt idx="201">
                  <c:v>19.258481554707487</c:v>
                </c:pt>
                <c:pt idx="202">
                  <c:v>19.283079539055052</c:v>
                </c:pt>
                <c:pt idx="203">
                  <c:v>19.283079539055052</c:v>
                </c:pt>
                <c:pt idx="204">
                  <c:v>10.105234974334962</c:v>
                </c:pt>
                <c:pt idx="205">
                  <c:v>10.105234974334962</c:v>
                </c:pt>
                <c:pt idx="206">
                  <c:v>10.121253414950843</c:v>
                </c:pt>
                <c:pt idx="207">
                  <c:v>10.121253414950843</c:v>
                </c:pt>
                <c:pt idx="208">
                  <c:v>3.750574306652652</c:v>
                </c:pt>
                <c:pt idx="209">
                  <c:v>3.750574306652652</c:v>
                </c:pt>
                <c:pt idx="210">
                  <c:v>3.7694501342316471</c:v>
                </c:pt>
                <c:pt idx="211">
                  <c:v>3.7694501342316471</c:v>
                </c:pt>
                <c:pt idx="212">
                  <c:v>-1.3667843320536122</c:v>
                </c:pt>
                <c:pt idx="213">
                  <c:v>-1.3667843320536122</c:v>
                </c:pt>
                <c:pt idx="214">
                  <c:v>-1.3478147753617122</c:v>
                </c:pt>
                <c:pt idx="215">
                  <c:v>-1.3478147753617122</c:v>
                </c:pt>
                <c:pt idx="216">
                  <c:v>5.5976451209685365</c:v>
                </c:pt>
                <c:pt idx="217">
                  <c:v>5.5976451209685365</c:v>
                </c:pt>
                <c:pt idx="218">
                  <c:v>5.6239986985656287</c:v>
                </c:pt>
                <c:pt idx="219">
                  <c:v>5.6239986985656287</c:v>
                </c:pt>
                <c:pt idx="220">
                  <c:v>31.420273923477907</c:v>
                </c:pt>
                <c:pt idx="221">
                  <c:v>31.420273923477907</c:v>
                </c:pt>
                <c:pt idx="222">
                  <c:v>31.458037725314625</c:v>
                </c:pt>
                <c:pt idx="223">
                  <c:v>31.458037725314625</c:v>
                </c:pt>
                <c:pt idx="224">
                  <c:v>23.210665981369857</c:v>
                </c:pt>
                <c:pt idx="225">
                  <c:v>23.210665981369857</c:v>
                </c:pt>
                <c:pt idx="226">
                  <c:v>23.227141430553729</c:v>
                </c:pt>
                <c:pt idx="227">
                  <c:v>23.227141430553729</c:v>
                </c:pt>
                <c:pt idx="228">
                  <c:v>-3.4181377961281214</c:v>
                </c:pt>
                <c:pt idx="229">
                  <c:v>-3.4181377961281214</c:v>
                </c:pt>
                <c:pt idx="230">
                  <c:v>11.573642012849632</c:v>
                </c:pt>
                <c:pt idx="231">
                  <c:v>11.573642012849632</c:v>
                </c:pt>
                <c:pt idx="232">
                  <c:v>11.603013584727705</c:v>
                </c:pt>
                <c:pt idx="233">
                  <c:v>11.603013584727705</c:v>
                </c:pt>
                <c:pt idx="234">
                  <c:v>-13.2718415578438</c:v>
                </c:pt>
                <c:pt idx="235">
                  <c:v>-13.2718415578438</c:v>
                </c:pt>
                <c:pt idx="236">
                  <c:v>-1.7916942954043407</c:v>
                </c:pt>
                <c:pt idx="237">
                  <c:v>-1.7916942954043407</c:v>
                </c:pt>
                <c:pt idx="238">
                  <c:v>-1.7640480258455682</c:v>
                </c:pt>
                <c:pt idx="239">
                  <c:v>-1.7640480258455682</c:v>
                </c:pt>
                <c:pt idx="240">
                  <c:v>-3.5344434211651787</c:v>
                </c:pt>
                <c:pt idx="241">
                  <c:v>-3.5344434211651787</c:v>
                </c:pt>
                <c:pt idx="242">
                  <c:v>-3.5150638101758886</c:v>
                </c:pt>
                <c:pt idx="243">
                  <c:v>-3.5150638101758886</c:v>
                </c:pt>
                <c:pt idx="244">
                  <c:v>8.6711623404607963</c:v>
                </c:pt>
                <c:pt idx="245">
                  <c:v>8.6711623404607963</c:v>
                </c:pt>
                <c:pt idx="246">
                  <c:v>8.6987789732870624</c:v>
                </c:pt>
                <c:pt idx="247">
                  <c:v>8.6987789732870624</c:v>
                </c:pt>
                <c:pt idx="248">
                  <c:v>6.1218924691070242</c:v>
                </c:pt>
                <c:pt idx="249">
                  <c:v>6.1218924691070242</c:v>
                </c:pt>
                <c:pt idx="250">
                  <c:v>6.1409816205950847</c:v>
                </c:pt>
                <c:pt idx="251">
                  <c:v>6.1409816205950847</c:v>
                </c:pt>
                <c:pt idx="252">
                  <c:v>13.890133480131226</c:v>
                </c:pt>
                <c:pt idx="253">
                  <c:v>13.890133480131226</c:v>
                </c:pt>
                <c:pt idx="254">
                  <c:v>13.915116905973264</c:v>
                </c:pt>
                <c:pt idx="255">
                  <c:v>13.915116905973264</c:v>
                </c:pt>
                <c:pt idx="256">
                  <c:v>3.599371681338198</c:v>
                </c:pt>
                <c:pt idx="257">
                  <c:v>3.599371681338198</c:v>
                </c:pt>
                <c:pt idx="258">
                  <c:v>3.6132066627687891</c:v>
                </c:pt>
                <c:pt idx="259">
                  <c:v>3.6132066627687891</c:v>
                </c:pt>
                <c:pt idx="260">
                  <c:v>9.6829840861796583</c:v>
                </c:pt>
                <c:pt idx="261">
                  <c:v>9.6829840861796583</c:v>
                </c:pt>
                <c:pt idx="262">
                  <c:v>9.7063352448481055</c:v>
                </c:pt>
                <c:pt idx="263">
                  <c:v>9.7063352448481055</c:v>
                </c:pt>
                <c:pt idx="264">
                  <c:v>4.7797787229173991</c:v>
                </c:pt>
                <c:pt idx="265">
                  <c:v>4.7797787229173991</c:v>
                </c:pt>
                <c:pt idx="266">
                  <c:v>4.7966387038850371</c:v>
                </c:pt>
                <c:pt idx="267">
                  <c:v>4.7966387038850371</c:v>
                </c:pt>
                <c:pt idx="268">
                  <c:v>18.181565459582089</c:v>
                </c:pt>
                <c:pt idx="269">
                  <c:v>18.181565459582089</c:v>
                </c:pt>
                <c:pt idx="270">
                  <c:v>18.21490462882366</c:v>
                </c:pt>
                <c:pt idx="271">
                  <c:v>18.21490462882366</c:v>
                </c:pt>
                <c:pt idx="272">
                  <c:v>10.261429711457822</c:v>
                </c:pt>
                <c:pt idx="273">
                  <c:v>10.261429711457822</c:v>
                </c:pt>
                <c:pt idx="274">
                  <c:v>10.282162345789857</c:v>
                </c:pt>
                <c:pt idx="275">
                  <c:v>10.282162345789857</c:v>
                </c:pt>
                <c:pt idx="276">
                  <c:v>-0.18697619643762664</c:v>
                </c:pt>
                <c:pt idx="277">
                  <c:v>-0.18697619643762664</c:v>
                </c:pt>
                <c:pt idx="278">
                  <c:v>-0.16705102612513656</c:v>
                </c:pt>
                <c:pt idx="279">
                  <c:v>-0.16705102612513656</c:v>
                </c:pt>
                <c:pt idx="280">
                  <c:v>-4.3803872386747571</c:v>
                </c:pt>
                <c:pt idx="281">
                  <c:v>-4.3803872386747571</c:v>
                </c:pt>
                <c:pt idx="282">
                  <c:v>-4.3579369578360456</c:v>
                </c:pt>
                <c:pt idx="283">
                  <c:v>-4.3579369578360456</c:v>
                </c:pt>
                <c:pt idx="284">
                  <c:v>-7.344294367783732</c:v>
                </c:pt>
                <c:pt idx="285">
                  <c:v>-7.344294367783732</c:v>
                </c:pt>
                <c:pt idx="286">
                  <c:v>-7.3204774940800235</c:v>
                </c:pt>
                <c:pt idx="287">
                  <c:v>-7.3204774940800235</c:v>
                </c:pt>
                <c:pt idx="288">
                  <c:v>6.3218462705935963</c:v>
                </c:pt>
                <c:pt idx="289">
                  <c:v>6.3218462705935963</c:v>
                </c:pt>
                <c:pt idx="290">
                  <c:v>6.3542370501486403</c:v>
                </c:pt>
                <c:pt idx="291">
                  <c:v>6.3542370501486403</c:v>
                </c:pt>
                <c:pt idx="292">
                  <c:v>8.9391638997822156</c:v>
                </c:pt>
                <c:pt idx="293">
                  <c:v>8.9391638997822156</c:v>
                </c:pt>
                <c:pt idx="294">
                  <c:v>8.964891867256938</c:v>
                </c:pt>
                <c:pt idx="295">
                  <c:v>8.964891867256938</c:v>
                </c:pt>
                <c:pt idx="296">
                  <c:v>2.9218569563527126</c:v>
                </c:pt>
                <c:pt idx="297">
                  <c:v>2.9218569563527126</c:v>
                </c:pt>
                <c:pt idx="298">
                  <c:v>2.9436273146498024</c:v>
                </c:pt>
                <c:pt idx="299">
                  <c:v>2.9436273146498024</c:v>
                </c:pt>
                <c:pt idx="300">
                  <c:v>-0.2463211480735481</c:v>
                </c:pt>
                <c:pt idx="301">
                  <c:v>-0.2463211480735481</c:v>
                </c:pt>
                <c:pt idx="302">
                  <c:v>-0.22345443740141491</c:v>
                </c:pt>
                <c:pt idx="303">
                  <c:v>-0.22345443740141491</c:v>
                </c:pt>
                <c:pt idx="304">
                  <c:v>13.887382669985982</c:v>
                </c:pt>
                <c:pt idx="305">
                  <c:v>13.887382669985982</c:v>
                </c:pt>
                <c:pt idx="306">
                  <c:v>13.921484577937917</c:v>
                </c:pt>
                <c:pt idx="307">
                  <c:v>13.921484577937917</c:v>
                </c:pt>
                <c:pt idx="308">
                  <c:v>2.7010523307321819</c:v>
                </c:pt>
                <c:pt idx="309">
                  <c:v>2.7010523307321819</c:v>
                </c:pt>
                <c:pt idx="310">
                  <c:v>8.6534101933293641</c:v>
                </c:pt>
                <c:pt idx="311">
                  <c:v>8.6534101933293641</c:v>
                </c:pt>
                <c:pt idx="312">
                  <c:v>8.6821468125117462</c:v>
                </c:pt>
                <c:pt idx="313">
                  <c:v>8.6821468125117462</c:v>
                </c:pt>
                <c:pt idx="314">
                  <c:v>-8.5214833225118127</c:v>
                </c:pt>
                <c:pt idx="315">
                  <c:v>-8.5214833225118127</c:v>
                </c:pt>
                <c:pt idx="316">
                  <c:v>6.5023852953568166</c:v>
                </c:pt>
                <c:pt idx="317">
                  <c:v>6.5023852953568166</c:v>
                </c:pt>
                <c:pt idx="318">
                  <c:v>6.5354284910977185</c:v>
                </c:pt>
                <c:pt idx="319">
                  <c:v>6.5354284910977185</c:v>
                </c:pt>
                <c:pt idx="320">
                  <c:v>8.6162588459396829</c:v>
                </c:pt>
                <c:pt idx="321">
                  <c:v>8.6162588459396829</c:v>
                </c:pt>
                <c:pt idx="322">
                  <c:v>8.6426275828703183</c:v>
                </c:pt>
                <c:pt idx="323">
                  <c:v>8.6426275828703183</c:v>
                </c:pt>
                <c:pt idx="324">
                  <c:v>-5.0963205404223118</c:v>
                </c:pt>
                <c:pt idx="325">
                  <c:v>-5.0963205404223118</c:v>
                </c:pt>
                <c:pt idx="326">
                  <c:v>-0.49544488173569334</c:v>
                </c:pt>
                <c:pt idx="327">
                  <c:v>-0.49544488173569334</c:v>
                </c:pt>
                <c:pt idx="328">
                  <c:v>-0.46923578778933006</c:v>
                </c:pt>
                <c:pt idx="329">
                  <c:v>-0.46923578778933006</c:v>
                </c:pt>
                <c:pt idx="330">
                  <c:v>10.210945173855634</c:v>
                </c:pt>
                <c:pt idx="331">
                  <c:v>10.210945173855634</c:v>
                </c:pt>
                <c:pt idx="332">
                  <c:v>10.241563290299382</c:v>
                </c:pt>
                <c:pt idx="333">
                  <c:v>10.241563290299382</c:v>
                </c:pt>
                <c:pt idx="334">
                  <c:v>6.9520352066547275</c:v>
                </c:pt>
                <c:pt idx="335">
                  <c:v>6.9520352066547275</c:v>
                </c:pt>
                <c:pt idx="336">
                  <c:v>6.9749256060363223</c:v>
                </c:pt>
                <c:pt idx="337">
                  <c:v>6.9749256060363223</c:v>
                </c:pt>
                <c:pt idx="338">
                  <c:v>15.186373566828934</c:v>
                </c:pt>
                <c:pt idx="339">
                  <c:v>15.186373566828934</c:v>
                </c:pt>
                <c:pt idx="340">
                  <c:v>15.217317464837379</c:v>
                </c:pt>
                <c:pt idx="341">
                  <c:v>15.217317464837379</c:v>
                </c:pt>
                <c:pt idx="342">
                  <c:v>1.730322876129776</c:v>
                </c:pt>
                <c:pt idx="343">
                  <c:v>1.730322876129776</c:v>
                </c:pt>
                <c:pt idx="344">
                  <c:v>-4.1752287532153787</c:v>
                </c:pt>
                <c:pt idx="345">
                  <c:v>-4.1752287532153787</c:v>
                </c:pt>
                <c:pt idx="346">
                  <c:v>-4.1523647249205169</c:v>
                </c:pt>
                <c:pt idx="347">
                  <c:v>-4.1523647249205169</c:v>
                </c:pt>
                <c:pt idx="348">
                  <c:v>3.2526848712077481</c:v>
                </c:pt>
                <c:pt idx="349">
                  <c:v>3.2526848712077481</c:v>
                </c:pt>
                <c:pt idx="350">
                  <c:v>3.2824383652268807</c:v>
                </c:pt>
                <c:pt idx="351">
                  <c:v>3.2824383652268807</c:v>
                </c:pt>
                <c:pt idx="352">
                  <c:v>15.935814335849045</c:v>
                </c:pt>
                <c:pt idx="353">
                  <c:v>15.935814335849045</c:v>
                </c:pt>
                <c:pt idx="354">
                  <c:v>15.969946232346047</c:v>
                </c:pt>
                <c:pt idx="355">
                  <c:v>15.969946232346047</c:v>
                </c:pt>
                <c:pt idx="356">
                  <c:v>3.7866597143456602</c:v>
                </c:pt>
                <c:pt idx="357">
                  <c:v>3.7866597143456602</c:v>
                </c:pt>
                <c:pt idx="358">
                  <c:v>3.7822710981849923</c:v>
                </c:pt>
                <c:pt idx="359">
                  <c:v>3.7822710981849923</c:v>
                </c:pt>
                <c:pt idx="360">
                  <c:v>11.027599110146184</c:v>
                </c:pt>
                <c:pt idx="361">
                  <c:v>11.027599110146184</c:v>
                </c:pt>
                <c:pt idx="362">
                  <c:v>11.025756000731235</c:v>
                </c:pt>
                <c:pt idx="363">
                  <c:v>11.025756000731235</c:v>
                </c:pt>
                <c:pt idx="364">
                  <c:v>9.953484679606845</c:v>
                </c:pt>
                <c:pt idx="365">
                  <c:v>9.953484679606845</c:v>
                </c:pt>
                <c:pt idx="366">
                  <c:v>9.9506975640465498</c:v>
                </c:pt>
                <c:pt idx="367">
                  <c:v>9.9506975640465498</c:v>
                </c:pt>
                <c:pt idx="368">
                  <c:v>-6.8213815656486076</c:v>
                </c:pt>
                <c:pt idx="369">
                  <c:v>-6.8213815656486076</c:v>
                </c:pt>
                <c:pt idx="370">
                  <c:v>-0.32714582139487902</c:v>
                </c:pt>
                <c:pt idx="371">
                  <c:v>-0.32714582139487902</c:v>
                </c:pt>
                <c:pt idx="372">
                  <c:v>-0.32612682764374767</c:v>
                </c:pt>
                <c:pt idx="373">
                  <c:v>-0.32612682764374767</c:v>
                </c:pt>
                <c:pt idx="374">
                  <c:v>0.50057668931049193</c:v>
                </c:pt>
                <c:pt idx="375">
                  <c:v>0.50057668931049193</c:v>
                </c:pt>
                <c:pt idx="376">
                  <c:v>0.50046935481532273</c:v>
                </c:pt>
                <c:pt idx="377">
                  <c:v>0.50046935481532273</c:v>
                </c:pt>
                <c:pt idx="378">
                  <c:v>13.445780326708245</c:v>
                </c:pt>
                <c:pt idx="379">
                  <c:v>13.445780326708245</c:v>
                </c:pt>
                <c:pt idx="380">
                  <c:v>13.448739590383866</c:v>
                </c:pt>
                <c:pt idx="381">
                  <c:v>13.448739590383866</c:v>
                </c:pt>
                <c:pt idx="382">
                  <c:v>7.7000084591813902</c:v>
                </c:pt>
                <c:pt idx="383">
                  <c:v>7.7000084591813902</c:v>
                </c:pt>
                <c:pt idx="384">
                  <c:v>7.6999663108385903</c:v>
                </c:pt>
                <c:pt idx="385">
                  <c:v>7.6999663108385903</c:v>
                </c:pt>
                <c:pt idx="386">
                  <c:v>4.3358816612367264</c:v>
                </c:pt>
                <c:pt idx="387">
                  <c:v>4.3358816612367264</c:v>
                </c:pt>
                <c:pt idx="388">
                  <c:v>4.3365730786895256</c:v>
                </c:pt>
                <c:pt idx="389">
                  <c:v>4.3365730786895256</c:v>
                </c:pt>
                <c:pt idx="390">
                  <c:v>-2.8886157992178596</c:v>
                </c:pt>
                <c:pt idx="391">
                  <c:v>-2.8886157992178596</c:v>
                </c:pt>
                <c:pt idx="392">
                  <c:v>-2.8880141291706423</c:v>
                </c:pt>
                <c:pt idx="393">
                  <c:v>-2.8880141291706423</c:v>
                </c:pt>
                <c:pt idx="394">
                  <c:v>-5.0463127943457948</c:v>
                </c:pt>
                <c:pt idx="395">
                  <c:v>-5.0463127943457948</c:v>
                </c:pt>
                <c:pt idx="396">
                  <c:v>-5.0456248246327959</c:v>
                </c:pt>
                <c:pt idx="397">
                  <c:v>-5.0456248246327959</c:v>
                </c:pt>
                <c:pt idx="398">
                  <c:v>-8.3710570128164363</c:v>
                </c:pt>
                <c:pt idx="399">
                  <c:v>-8.3710570128164363</c:v>
                </c:pt>
                <c:pt idx="400">
                  <c:v>-8.370018386893662</c:v>
                </c:pt>
                <c:pt idx="401">
                  <c:v>-8.370018386893662</c:v>
                </c:pt>
                <c:pt idx="402">
                  <c:v>5.8889345409511407</c:v>
                </c:pt>
                <c:pt idx="403">
                  <c:v>5.8889345409511407</c:v>
                </c:pt>
                <c:pt idx="404">
                  <c:v>5.8925380557166136</c:v>
                </c:pt>
                <c:pt idx="405">
                  <c:v>5.8925380557166136</c:v>
                </c:pt>
                <c:pt idx="406">
                  <c:v>5.7596199760064337</c:v>
                </c:pt>
                <c:pt idx="407">
                  <c:v>5.7596199760064337</c:v>
                </c:pt>
                <c:pt idx="408">
                  <c:v>5.760992371595421</c:v>
                </c:pt>
                <c:pt idx="409">
                  <c:v>5.760992371595421</c:v>
                </c:pt>
                <c:pt idx="410">
                  <c:v>-7.3551754211239313</c:v>
                </c:pt>
                <c:pt idx="411">
                  <c:v>-7.3551754211239313</c:v>
                </c:pt>
                <c:pt idx="412">
                  <c:v>-7.3564001433305748</c:v>
                </c:pt>
                <c:pt idx="413">
                  <c:v>-7.3564001433305748</c:v>
                </c:pt>
                <c:pt idx="414">
                  <c:v>1.0965919560821931</c:v>
                </c:pt>
                <c:pt idx="415">
                  <c:v>1.0965919560821931</c:v>
                </c:pt>
                <c:pt idx="416">
                  <c:v>1.0991951837759188</c:v>
                </c:pt>
                <c:pt idx="417">
                  <c:v>1.0991951837759188</c:v>
                </c:pt>
                <c:pt idx="418">
                  <c:v>0.59536927399585693</c:v>
                </c:pt>
                <c:pt idx="419">
                  <c:v>0.59536927399585693</c:v>
                </c:pt>
                <c:pt idx="420">
                  <c:v>0.59772863195803438</c:v>
                </c:pt>
                <c:pt idx="421">
                  <c:v>0.59772863195803438</c:v>
                </c:pt>
                <c:pt idx="422">
                  <c:v>11.166708423759246</c:v>
                </c:pt>
                <c:pt idx="423">
                  <c:v>11.166708423759246</c:v>
                </c:pt>
                <c:pt idx="424">
                  <c:v>11.169904892206887</c:v>
                </c:pt>
                <c:pt idx="425">
                  <c:v>11.169904892206887</c:v>
                </c:pt>
                <c:pt idx="426">
                  <c:v>14.474500613430791</c:v>
                </c:pt>
                <c:pt idx="427">
                  <c:v>14.474500613430791</c:v>
                </c:pt>
                <c:pt idx="428">
                  <c:v>14.465161806582273</c:v>
                </c:pt>
                <c:pt idx="429">
                  <c:v>14.465161806582273</c:v>
                </c:pt>
                <c:pt idx="430">
                  <c:v>9.6085348922611047</c:v>
                </c:pt>
                <c:pt idx="431">
                  <c:v>9.6085348922611047</c:v>
                </c:pt>
                <c:pt idx="432">
                  <c:v>9.5950389318422822</c:v>
                </c:pt>
                <c:pt idx="433">
                  <c:v>9.5950389318422822</c:v>
                </c:pt>
                <c:pt idx="434">
                  <c:v>-1.866785675153551</c:v>
                </c:pt>
                <c:pt idx="435">
                  <c:v>-1.866785675153551</c:v>
                </c:pt>
                <c:pt idx="436">
                  <c:v>-1.8827353562564895</c:v>
                </c:pt>
                <c:pt idx="437">
                  <c:v>-1.8827353562564895</c:v>
                </c:pt>
                <c:pt idx="438">
                  <c:v>5.2444359810970127</c:v>
                </c:pt>
                <c:pt idx="439">
                  <c:v>5.2444359810970127</c:v>
                </c:pt>
                <c:pt idx="440">
                  <c:v>5.2317722455582043</c:v>
                </c:pt>
                <c:pt idx="441">
                  <c:v>5.2317722455582043</c:v>
                </c:pt>
                <c:pt idx="442">
                  <c:v>-11.552293237755748</c:v>
                </c:pt>
                <c:pt idx="443">
                  <c:v>-11.552293237755748</c:v>
                </c:pt>
                <c:pt idx="444">
                  <c:v>-7.071889977810315</c:v>
                </c:pt>
                <c:pt idx="445">
                  <c:v>-7.071889977810315</c:v>
                </c:pt>
                <c:pt idx="446">
                  <c:v>-7.0915550590279963</c:v>
                </c:pt>
                <c:pt idx="447">
                  <c:v>-7.0915550590279963</c:v>
                </c:pt>
                <c:pt idx="448">
                  <c:v>-8.0436127690259127</c:v>
                </c:pt>
                <c:pt idx="449">
                  <c:v>-8.0436127690259127</c:v>
                </c:pt>
                <c:pt idx="450">
                  <c:v>-8.0632301617720259</c:v>
                </c:pt>
                <c:pt idx="451">
                  <c:v>-8.0632301617720259</c:v>
                </c:pt>
                <c:pt idx="452">
                  <c:v>-4.6191749621893905</c:v>
                </c:pt>
                <c:pt idx="453">
                  <c:v>-4.6191749621893905</c:v>
                </c:pt>
                <c:pt idx="454">
                  <c:v>-4.6383282401170618</c:v>
                </c:pt>
                <c:pt idx="455">
                  <c:v>-4.6383282401170618</c:v>
                </c:pt>
                <c:pt idx="456">
                  <c:v>-6.3487271878916545</c:v>
                </c:pt>
                <c:pt idx="457">
                  <c:v>-6.3487271878916545</c:v>
                </c:pt>
                <c:pt idx="458">
                  <c:v>-6.3691151928337604</c:v>
                </c:pt>
                <c:pt idx="459">
                  <c:v>-6.3691151928337604</c:v>
                </c:pt>
                <c:pt idx="460">
                  <c:v>0.59824155091746434</c:v>
                </c:pt>
                <c:pt idx="461">
                  <c:v>0.59824155091746434</c:v>
                </c:pt>
                <c:pt idx="462">
                  <c:v>0.57865941348654815</c:v>
                </c:pt>
                <c:pt idx="463">
                  <c:v>0.57865941348654815</c:v>
                </c:pt>
                <c:pt idx="464">
                  <c:v>15.732961031476862</c:v>
                </c:pt>
                <c:pt idx="465">
                  <c:v>15.732961031476862</c:v>
                </c:pt>
                <c:pt idx="466">
                  <c:v>15.715124386426396</c:v>
                </c:pt>
                <c:pt idx="467">
                  <c:v>15.715124386426396</c:v>
                </c:pt>
                <c:pt idx="468">
                  <c:v>-0.4182213023359509</c:v>
                </c:pt>
                <c:pt idx="469">
                  <c:v>-0.4182213023359509</c:v>
                </c:pt>
                <c:pt idx="470">
                  <c:v>17.725029236130922</c:v>
                </c:pt>
                <c:pt idx="471">
                  <c:v>17.725029236130922</c:v>
                </c:pt>
                <c:pt idx="472">
                  <c:v>17.705383041375171</c:v>
                </c:pt>
                <c:pt idx="473">
                  <c:v>17.705383041375171</c:v>
                </c:pt>
                <c:pt idx="474">
                  <c:v>8.3704840248542496</c:v>
                </c:pt>
                <c:pt idx="475">
                  <c:v>8.3704840248542496</c:v>
                </c:pt>
                <c:pt idx="476">
                  <c:v>8.3467663221549628</c:v>
                </c:pt>
                <c:pt idx="477">
                  <c:v>8.3467663221549628</c:v>
                </c:pt>
                <c:pt idx="478">
                  <c:v>9.1658051302683816</c:v>
                </c:pt>
                <c:pt idx="479">
                  <c:v>9.1658051302683816</c:v>
                </c:pt>
                <c:pt idx="480">
                  <c:v>9.1434686050483833</c:v>
                </c:pt>
                <c:pt idx="481">
                  <c:v>9.1434686050483833</c:v>
                </c:pt>
                <c:pt idx="482">
                  <c:v>2.5925821036698835</c:v>
                </c:pt>
                <c:pt idx="483">
                  <c:v>2.5925821036698835</c:v>
                </c:pt>
                <c:pt idx="484">
                  <c:v>2.5688115841617218</c:v>
                </c:pt>
                <c:pt idx="485">
                  <c:v>2.5688115841617218</c:v>
                </c:pt>
                <c:pt idx="486">
                  <c:v>13.449473688444414</c:v>
                </c:pt>
                <c:pt idx="487">
                  <c:v>13.449473688444414</c:v>
                </c:pt>
                <c:pt idx="488">
                  <c:v>13.428113282808226</c:v>
                </c:pt>
                <c:pt idx="489">
                  <c:v>13.428113282808226</c:v>
                </c:pt>
                <c:pt idx="490">
                  <c:v>0.54710184107216264</c:v>
                </c:pt>
                <c:pt idx="491">
                  <c:v>0.54710184107216264</c:v>
                </c:pt>
                <c:pt idx="492">
                  <c:v>5.9784986572976777</c:v>
                </c:pt>
                <c:pt idx="493">
                  <c:v>5.9784986572976777</c:v>
                </c:pt>
                <c:pt idx="494">
                  <c:v>5.9539516414474747</c:v>
                </c:pt>
                <c:pt idx="495">
                  <c:v>5.9539516414474747</c:v>
                </c:pt>
                <c:pt idx="496">
                  <c:v>10.878881282433667</c:v>
                </c:pt>
                <c:pt idx="497">
                  <c:v>10.878881282433667</c:v>
                </c:pt>
                <c:pt idx="498">
                  <c:v>10.852999180682218</c:v>
                </c:pt>
                <c:pt idx="499">
                  <c:v>10.852999180682218</c:v>
                </c:pt>
                <c:pt idx="500">
                  <c:v>-3.9008549831214623</c:v>
                </c:pt>
                <c:pt idx="501">
                  <c:v>-3.9008549831214623</c:v>
                </c:pt>
                <c:pt idx="502">
                  <c:v>3.3388872441450985</c:v>
                </c:pt>
                <c:pt idx="503">
                  <c:v>3.3388872441450985</c:v>
                </c:pt>
                <c:pt idx="504">
                  <c:v>3.3125574787013647</c:v>
                </c:pt>
                <c:pt idx="505">
                  <c:v>3.3125574787013647</c:v>
                </c:pt>
                <c:pt idx="506">
                  <c:v>-1.2014393123931768</c:v>
                </c:pt>
                <c:pt idx="507">
                  <c:v>-1.2014393123931768</c:v>
                </c:pt>
                <c:pt idx="508">
                  <c:v>-1.2292921766502332</c:v>
                </c:pt>
                <c:pt idx="509">
                  <c:v>-1.2292921766502332</c:v>
                </c:pt>
                <c:pt idx="510">
                  <c:v>-7.9062150870813639</c:v>
                </c:pt>
                <c:pt idx="511">
                  <c:v>-7.9062150870813639</c:v>
                </c:pt>
                <c:pt idx="512">
                  <c:v>-7.9343796556113375</c:v>
                </c:pt>
                <c:pt idx="513">
                  <c:v>-7.9343796556113375</c:v>
                </c:pt>
                <c:pt idx="514">
                  <c:v>20.631415550863494</c:v>
                </c:pt>
                <c:pt idx="515">
                  <c:v>20.631415550863494</c:v>
                </c:pt>
                <c:pt idx="516">
                  <c:v>15.979657434474575</c:v>
                </c:pt>
                <c:pt idx="517">
                  <c:v>15.979657434474575</c:v>
                </c:pt>
                <c:pt idx="518">
                  <c:v>15.951247414214777</c:v>
                </c:pt>
                <c:pt idx="519">
                  <c:v>15.951247414214777</c:v>
                </c:pt>
                <c:pt idx="520">
                  <c:v>8.9113852014024815</c:v>
                </c:pt>
                <c:pt idx="521">
                  <c:v>8.9113852014024815</c:v>
                </c:pt>
                <c:pt idx="522">
                  <c:v>8.8820226252710199</c:v>
                </c:pt>
                <c:pt idx="523">
                  <c:v>8.8820226252710199</c:v>
                </c:pt>
                <c:pt idx="524">
                  <c:v>11.825454622018697</c:v>
                </c:pt>
                <c:pt idx="525">
                  <c:v>11.825454622018697</c:v>
                </c:pt>
                <c:pt idx="526">
                  <c:v>11.797722948073897</c:v>
                </c:pt>
                <c:pt idx="527">
                  <c:v>11.797722948073897</c:v>
                </c:pt>
                <c:pt idx="528">
                  <c:v>1.515640035108845</c:v>
                </c:pt>
                <c:pt idx="529">
                  <c:v>1.515640035108845</c:v>
                </c:pt>
                <c:pt idx="530">
                  <c:v>1.4782073455862701</c:v>
                </c:pt>
                <c:pt idx="531">
                  <c:v>1.4782073455862701</c:v>
                </c:pt>
                <c:pt idx="532">
                  <c:v>4.4706296113736244</c:v>
                </c:pt>
                <c:pt idx="533">
                  <c:v>4.4706296113736244</c:v>
                </c:pt>
                <c:pt idx="534">
                  <c:v>4.4434321469443603</c:v>
                </c:pt>
                <c:pt idx="535">
                  <c:v>4.4434321469443603</c:v>
                </c:pt>
                <c:pt idx="536">
                  <c:v>-5.963695912078947</c:v>
                </c:pt>
                <c:pt idx="537">
                  <c:v>-5.963695912078947</c:v>
                </c:pt>
                <c:pt idx="538">
                  <c:v>-5.9840743843697055</c:v>
                </c:pt>
                <c:pt idx="539">
                  <c:v>-5.9840743843697055</c:v>
                </c:pt>
                <c:pt idx="540">
                  <c:v>-3.7850407157575319</c:v>
                </c:pt>
                <c:pt idx="541">
                  <c:v>-3.7850407157575319</c:v>
                </c:pt>
                <c:pt idx="542">
                  <c:v>-3.804006012282116</c:v>
                </c:pt>
                <c:pt idx="543">
                  <c:v>-3.804006012282116</c:v>
                </c:pt>
                <c:pt idx="544">
                  <c:v>6.8890871246449024</c:v>
                </c:pt>
                <c:pt idx="545">
                  <c:v>6.8890871246449024</c:v>
                </c:pt>
                <c:pt idx="546">
                  <c:v>6.8726820079709796</c:v>
                </c:pt>
                <c:pt idx="547">
                  <c:v>6.8726820079709796</c:v>
                </c:pt>
                <c:pt idx="548">
                  <c:v>3.3268588352239021</c:v>
                </c:pt>
                <c:pt idx="549">
                  <c:v>3.3268588352239021</c:v>
                </c:pt>
                <c:pt idx="550">
                  <c:v>3.3069381135983349</c:v>
                </c:pt>
                <c:pt idx="551">
                  <c:v>3.3069381135983349</c:v>
                </c:pt>
                <c:pt idx="552">
                  <c:v>8.5914469715089581</c:v>
                </c:pt>
                <c:pt idx="553">
                  <c:v>8.5914469715089581</c:v>
                </c:pt>
                <c:pt idx="554">
                  <c:v>8.573749654016865</c:v>
                </c:pt>
                <c:pt idx="555">
                  <c:v>8.573749654016865</c:v>
                </c:pt>
                <c:pt idx="556">
                  <c:v>13.804145482124113</c:v>
                </c:pt>
                <c:pt idx="557">
                  <c:v>13.804145482124113</c:v>
                </c:pt>
                <c:pt idx="558">
                  <c:v>13.785744093642279</c:v>
                </c:pt>
                <c:pt idx="559">
                  <c:v>13.785744093642279</c:v>
                </c:pt>
                <c:pt idx="560">
                  <c:v>11.547724219068186</c:v>
                </c:pt>
                <c:pt idx="561">
                  <c:v>11.547724219068186</c:v>
                </c:pt>
                <c:pt idx="562">
                  <c:v>11.528338129300209</c:v>
                </c:pt>
                <c:pt idx="563">
                  <c:v>11.528338129300209</c:v>
                </c:pt>
                <c:pt idx="564">
                  <c:v>12.136827939451905</c:v>
                </c:pt>
                <c:pt idx="565">
                  <c:v>12.136827939451905</c:v>
                </c:pt>
                <c:pt idx="566">
                  <c:v>12.118657572587836</c:v>
                </c:pt>
                <c:pt idx="567">
                  <c:v>12.118657572587836</c:v>
                </c:pt>
                <c:pt idx="568">
                  <c:v>0.84762107506958273</c:v>
                </c:pt>
                <c:pt idx="569">
                  <c:v>0.84762107506958273</c:v>
                </c:pt>
                <c:pt idx="570">
                  <c:v>0.82176150283157767</c:v>
                </c:pt>
                <c:pt idx="571">
                  <c:v>0.82176150283157767</c:v>
                </c:pt>
                <c:pt idx="572">
                  <c:v>1.0554003277384254</c:v>
                </c:pt>
                <c:pt idx="573">
                  <c:v>1.0554003277384254</c:v>
                </c:pt>
                <c:pt idx="574">
                  <c:v>1.0285447518926958</c:v>
                </c:pt>
                <c:pt idx="575">
                  <c:v>1.0285447518926958</c:v>
                </c:pt>
                <c:pt idx="576">
                  <c:v>-2.6403235567804586</c:v>
                </c:pt>
                <c:pt idx="577">
                  <c:v>-2.6403235567804586</c:v>
                </c:pt>
                <c:pt idx="578">
                  <c:v>-2.6675160129334472</c:v>
                </c:pt>
                <c:pt idx="579">
                  <c:v>-2.6675160129334472</c:v>
                </c:pt>
                <c:pt idx="580">
                  <c:v>10.518132257801881</c:v>
                </c:pt>
                <c:pt idx="581">
                  <c:v>10.518132257801881</c:v>
                </c:pt>
                <c:pt idx="582">
                  <c:v>10.49372809950637</c:v>
                </c:pt>
                <c:pt idx="583">
                  <c:v>10.49372809950637</c:v>
                </c:pt>
                <c:pt idx="584">
                  <c:v>10.335409955720024</c:v>
                </c:pt>
                <c:pt idx="585">
                  <c:v>10.335409955720024</c:v>
                </c:pt>
                <c:pt idx="586">
                  <c:v>10.308937373667504</c:v>
                </c:pt>
                <c:pt idx="587">
                  <c:v>10.308937373667504</c:v>
                </c:pt>
                <c:pt idx="588">
                  <c:v>12.439255759950356</c:v>
                </c:pt>
                <c:pt idx="589">
                  <c:v>12.439255759950356</c:v>
                </c:pt>
                <c:pt idx="590">
                  <c:v>12.413473293558127</c:v>
                </c:pt>
                <c:pt idx="591">
                  <c:v>12.413473293558127</c:v>
                </c:pt>
                <c:pt idx="592">
                  <c:v>5.8623064851399249</c:v>
                </c:pt>
                <c:pt idx="593">
                  <c:v>5.8623064851399249</c:v>
                </c:pt>
                <c:pt idx="594">
                  <c:v>5.8352573299171127</c:v>
                </c:pt>
                <c:pt idx="595">
                  <c:v>5.8352573299171127</c:v>
                </c:pt>
                <c:pt idx="596">
                  <c:v>13.833748583421766</c:v>
                </c:pt>
                <c:pt idx="597">
                  <c:v>13.833748583421766</c:v>
                </c:pt>
                <c:pt idx="598">
                  <c:v>13.809655021625986</c:v>
                </c:pt>
                <c:pt idx="599">
                  <c:v>5.3595644836341307</c:v>
                </c:pt>
                <c:pt idx="600">
                  <c:v>5.3207392195727152</c:v>
                </c:pt>
                <c:pt idx="601">
                  <c:v>-10.429976840615382</c:v>
                </c:pt>
                <c:pt idx="602">
                  <c:v>-10.474560509814182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ED2-4134-8937-7AF09BD53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350480"/>
        <c:axId val="404372560"/>
      </c:scatterChart>
      <c:valAx>
        <c:axId val="404377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04350960"/>
        <c:crosses val="autoZero"/>
        <c:crossBetween val="midCat"/>
      </c:valAx>
      <c:valAx>
        <c:axId val="40435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04377360"/>
        <c:crosses val="autoZero"/>
        <c:crossBetween val="midCat"/>
      </c:valAx>
      <c:valAx>
        <c:axId val="40437256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04350480"/>
        <c:crosses val="max"/>
        <c:crossBetween val="midCat"/>
      </c:valAx>
      <c:valAx>
        <c:axId val="4043504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04372560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GPS_POSITION_NOISE_10M!$F$1</c:f>
              <c:strCache>
                <c:ptCount val="1"/>
                <c:pt idx="0">
                  <c:v>Reference Speed (m/s)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GPS_POSITION_NOISE_10M!$B$2:$B$604</c:f>
              <c:numCache>
                <c:formatCode>General</c:formatCode>
                <c:ptCount val="603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1.599</c:v>
                </c:pt>
                <c:pt idx="4">
                  <c:v>2.1989999999999998</c:v>
                </c:pt>
                <c:pt idx="5">
                  <c:v>2.5990000000000002</c:v>
                </c:pt>
                <c:pt idx="6">
                  <c:v>3.1989999999999998</c:v>
                </c:pt>
                <c:pt idx="7">
                  <c:v>3.5990000000000002</c:v>
                </c:pt>
                <c:pt idx="8">
                  <c:v>4.1989999999999998</c:v>
                </c:pt>
                <c:pt idx="9">
                  <c:v>4.5990000000000002</c:v>
                </c:pt>
                <c:pt idx="10">
                  <c:v>5.1989999999999998</c:v>
                </c:pt>
                <c:pt idx="11">
                  <c:v>5.5990000000000002</c:v>
                </c:pt>
                <c:pt idx="12">
                  <c:v>6.5990000000000002</c:v>
                </c:pt>
                <c:pt idx="13">
                  <c:v>6.5990000000000002</c:v>
                </c:pt>
                <c:pt idx="14">
                  <c:v>7.5990000000000002</c:v>
                </c:pt>
                <c:pt idx="15">
                  <c:v>7.5990000000000002</c:v>
                </c:pt>
                <c:pt idx="16">
                  <c:v>7.5990000000000002</c:v>
                </c:pt>
                <c:pt idx="17">
                  <c:v>8.1989999999999998</c:v>
                </c:pt>
                <c:pt idx="18">
                  <c:v>8.5990000000000002</c:v>
                </c:pt>
                <c:pt idx="19">
                  <c:v>8.5990000000000002</c:v>
                </c:pt>
                <c:pt idx="20">
                  <c:v>9.1989999999999998</c:v>
                </c:pt>
                <c:pt idx="21">
                  <c:v>9.1989999999999998</c:v>
                </c:pt>
                <c:pt idx="22">
                  <c:v>9.5990000000000002</c:v>
                </c:pt>
                <c:pt idx="23">
                  <c:v>10.199</c:v>
                </c:pt>
                <c:pt idx="24">
                  <c:v>10.599</c:v>
                </c:pt>
                <c:pt idx="25">
                  <c:v>11.199</c:v>
                </c:pt>
                <c:pt idx="26">
                  <c:v>11.599</c:v>
                </c:pt>
                <c:pt idx="27">
                  <c:v>11.599</c:v>
                </c:pt>
                <c:pt idx="28">
                  <c:v>12.199</c:v>
                </c:pt>
                <c:pt idx="29">
                  <c:v>12.199</c:v>
                </c:pt>
                <c:pt idx="30">
                  <c:v>12.599</c:v>
                </c:pt>
                <c:pt idx="31">
                  <c:v>12.599</c:v>
                </c:pt>
                <c:pt idx="32">
                  <c:v>13.199</c:v>
                </c:pt>
                <c:pt idx="33">
                  <c:v>13.199</c:v>
                </c:pt>
                <c:pt idx="34">
                  <c:v>13.599</c:v>
                </c:pt>
                <c:pt idx="35">
                  <c:v>13.599</c:v>
                </c:pt>
                <c:pt idx="36">
                  <c:v>14.199</c:v>
                </c:pt>
                <c:pt idx="37">
                  <c:v>14.199</c:v>
                </c:pt>
                <c:pt idx="38">
                  <c:v>14.798999999999999</c:v>
                </c:pt>
                <c:pt idx="39">
                  <c:v>14.798999999999999</c:v>
                </c:pt>
                <c:pt idx="40">
                  <c:v>15.199</c:v>
                </c:pt>
                <c:pt idx="41">
                  <c:v>15.199</c:v>
                </c:pt>
                <c:pt idx="42">
                  <c:v>15.599</c:v>
                </c:pt>
                <c:pt idx="43">
                  <c:v>15.599</c:v>
                </c:pt>
                <c:pt idx="44">
                  <c:v>16.199000000000002</c:v>
                </c:pt>
                <c:pt idx="45">
                  <c:v>16.199000000000002</c:v>
                </c:pt>
                <c:pt idx="46">
                  <c:v>16.798999999999999</c:v>
                </c:pt>
                <c:pt idx="47">
                  <c:v>16.798999999999999</c:v>
                </c:pt>
                <c:pt idx="48">
                  <c:v>17.199000000000002</c:v>
                </c:pt>
                <c:pt idx="49">
                  <c:v>17.199000000000002</c:v>
                </c:pt>
                <c:pt idx="50">
                  <c:v>17.798999999999999</c:v>
                </c:pt>
                <c:pt idx="51">
                  <c:v>17.798999999999999</c:v>
                </c:pt>
                <c:pt idx="52">
                  <c:v>18.199000000000002</c:v>
                </c:pt>
                <c:pt idx="53">
                  <c:v>18.199000000000002</c:v>
                </c:pt>
                <c:pt idx="54">
                  <c:v>18.798999999999999</c:v>
                </c:pt>
                <c:pt idx="55">
                  <c:v>18.798999999999999</c:v>
                </c:pt>
                <c:pt idx="56">
                  <c:v>19.199000000000002</c:v>
                </c:pt>
                <c:pt idx="57">
                  <c:v>19.199000000000002</c:v>
                </c:pt>
                <c:pt idx="58">
                  <c:v>19.798999999999999</c:v>
                </c:pt>
                <c:pt idx="59">
                  <c:v>19.798999999999999</c:v>
                </c:pt>
                <c:pt idx="60">
                  <c:v>20.199000000000002</c:v>
                </c:pt>
                <c:pt idx="61">
                  <c:v>20.199000000000002</c:v>
                </c:pt>
                <c:pt idx="62">
                  <c:v>20.798999999999999</c:v>
                </c:pt>
                <c:pt idx="63">
                  <c:v>20.798999999999999</c:v>
                </c:pt>
                <c:pt idx="64">
                  <c:v>21.199000000000002</c:v>
                </c:pt>
                <c:pt idx="65">
                  <c:v>21.199000000000002</c:v>
                </c:pt>
                <c:pt idx="66">
                  <c:v>21.798999999999999</c:v>
                </c:pt>
                <c:pt idx="67">
                  <c:v>21.798999999999999</c:v>
                </c:pt>
                <c:pt idx="68">
                  <c:v>22.199000000000002</c:v>
                </c:pt>
                <c:pt idx="69">
                  <c:v>22.199000000000002</c:v>
                </c:pt>
                <c:pt idx="70">
                  <c:v>22.798999999999999</c:v>
                </c:pt>
                <c:pt idx="71">
                  <c:v>22.798999999999999</c:v>
                </c:pt>
                <c:pt idx="72">
                  <c:v>23.199000000000002</c:v>
                </c:pt>
                <c:pt idx="73">
                  <c:v>23.199000000000002</c:v>
                </c:pt>
                <c:pt idx="74">
                  <c:v>23.798999999999999</c:v>
                </c:pt>
                <c:pt idx="75">
                  <c:v>23.798999999999999</c:v>
                </c:pt>
                <c:pt idx="76">
                  <c:v>24.199000000000002</c:v>
                </c:pt>
                <c:pt idx="77">
                  <c:v>24.199000000000002</c:v>
                </c:pt>
                <c:pt idx="78">
                  <c:v>24.798999999999999</c:v>
                </c:pt>
                <c:pt idx="79">
                  <c:v>24.798999999999999</c:v>
                </c:pt>
                <c:pt idx="80">
                  <c:v>25.199000000000002</c:v>
                </c:pt>
                <c:pt idx="81">
                  <c:v>25.199000000000002</c:v>
                </c:pt>
                <c:pt idx="82">
                  <c:v>25.798999999999999</c:v>
                </c:pt>
                <c:pt idx="83">
                  <c:v>25.798999999999999</c:v>
                </c:pt>
                <c:pt idx="84">
                  <c:v>26.199000000000002</c:v>
                </c:pt>
                <c:pt idx="85">
                  <c:v>26.199000000000002</c:v>
                </c:pt>
                <c:pt idx="86">
                  <c:v>26.798999999999999</c:v>
                </c:pt>
                <c:pt idx="87">
                  <c:v>26.798999999999999</c:v>
                </c:pt>
                <c:pt idx="88">
                  <c:v>27.199000000000002</c:v>
                </c:pt>
                <c:pt idx="89">
                  <c:v>27.199000000000002</c:v>
                </c:pt>
                <c:pt idx="90">
                  <c:v>27.798999999999999</c:v>
                </c:pt>
                <c:pt idx="91">
                  <c:v>27.798999999999999</c:v>
                </c:pt>
                <c:pt idx="92">
                  <c:v>28.199000000000002</c:v>
                </c:pt>
                <c:pt idx="93">
                  <c:v>28.199000000000002</c:v>
                </c:pt>
                <c:pt idx="94">
                  <c:v>28.798999999999999</c:v>
                </c:pt>
                <c:pt idx="95">
                  <c:v>28.798999999999999</c:v>
                </c:pt>
                <c:pt idx="96">
                  <c:v>29.199000000000002</c:v>
                </c:pt>
                <c:pt idx="97">
                  <c:v>29.199000000000002</c:v>
                </c:pt>
                <c:pt idx="98">
                  <c:v>29.798999999999999</c:v>
                </c:pt>
                <c:pt idx="99">
                  <c:v>29.798999999999999</c:v>
                </c:pt>
                <c:pt idx="100">
                  <c:v>30.199000000000002</c:v>
                </c:pt>
                <c:pt idx="101">
                  <c:v>30.199000000000002</c:v>
                </c:pt>
                <c:pt idx="102">
                  <c:v>30.798999999999999</c:v>
                </c:pt>
                <c:pt idx="103">
                  <c:v>30.798999999999999</c:v>
                </c:pt>
                <c:pt idx="104">
                  <c:v>31.199000000000002</c:v>
                </c:pt>
                <c:pt idx="105">
                  <c:v>31.199000000000002</c:v>
                </c:pt>
                <c:pt idx="106">
                  <c:v>31.798999999999999</c:v>
                </c:pt>
                <c:pt idx="107">
                  <c:v>31.798999999999999</c:v>
                </c:pt>
                <c:pt idx="108">
                  <c:v>32.198999999999998</c:v>
                </c:pt>
                <c:pt idx="109">
                  <c:v>32.198999999999998</c:v>
                </c:pt>
                <c:pt idx="110">
                  <c:v>32.798999999999999</c:v>
                </c:pt>
                <c:pt idx="111">
                  <c:v>32.798999999999999</c:v>
                </c:pt>
                <c:pt idx="112">
                  <c:v>33.198999999999998</c:v>
                </c:pt>
                <c:pt idx="113">
                  <c:v>33.198999999999998</c:v>
                </c:pt>
                <c:pt idx="114">
                  <c:v>33.798999999999999</c:v>
                </c:pt>
                <c:pt idx="115">
                  <c:v>33.798999999999999</c:v>
                </c:pt>
                <c:pt idx="116">
                  <c:v>34.198999999999998</c:v>
                </c:pt>
                <c:pt idx="117">
                  <c:v>34.198999999999998</c:v>
                </c:pt>
                <c:pt idx="118">
                  <c:v>34.798999999999999</c:v>
                </c:pt>
                <c:pt idx="119">
                  <c:v>34.798999999999999</c:v>
                </c:pt>
                <c:pt idx="120">
                  <c:v>35.798999999999999</c:v>
                </c:pt>
                <c:pt idx="121">
                  <c:v>35.798999999999999</c:v>
                </c:pt>
                <c:pt idx="122">
                  <c:v>36.399000000000001</c:v>
                </c:pt>
                <c:pt idx="123">
                  <c:v>36.399000000000001</c:v>
                </c:pt>
                <c:pt idx="124">
                  <c:v>36.798999999999999</c:v>
                </c:pt>
                <c:pt idx="125">
                  <c:v>36.798999999999999</c:v>
                </c:pt>
                <c:pt idx="126">
                  <c:v>37.399000000000001</c:v>
                </c:pt>
                <c:pt idx="127">
                  <c:v>37.399000000000001</c:v>
                </c:pt>
                <c:pt idx="128">
                  <c:v>37.798999999999999</c:v>
                </c:pt>
                <c:pt idx="129">
                  <c:v>37.798999999999999</c:v>
                </c:pt>
                <c:pt idx="130">
                  <c:v>38.399000000000001</c:v>
                </c:pt>
                <c:pt idx="131">
                  <c:v>38.399000000000001</c:v>
                </c:pt>
                <c:pt idx="132">
                  <c:v>38.798999999999999</c:v>
                </c:pt>
                <c:pt idx="133">
                  <c:v>38.798999999999999</c:v>
                </c:pt>
                <c:pt idx="134">
                  <c:v>39.399000000000001</c:v>
                </c:pt>
                <c:pt idx="135">
                  <c:v>39.399000000000001</c:v>
                </c:pt>
                <c:pt idx="136">
                  <c:v>39.798999999999999</c:v>
                </c:pt>
                <c:pt idx="137">
                  <c:v>39.798999999999999</c:v>
                </c:pt>
                <c:pt idx="138">
                  <c:v>40.399000000000001</c:v>
                </c:pt>
                <c:pt idx="139">
                  <c:v>40.399000000000001</c:v>
                </c:pt>
                <c:pt idx="140">
                  <c:v>40.798999999999999</c:v>
                </c:pt>
                <c:pt idx="141">
                  <c:v>40.798999999999999</c:v>
                </c:pt>
                <c:pt idx="142">
                  <c:v>41.399000000000001</c:v>
                </c:pt>
                <c:pt idx="143">
                  <c:v>41.399000000000001</c:v>
                </c:pt>
                <c:pt idx="144">
                  <c:v>41.798999999999999</c:v>
                </c:pt>
                <c:pt idx="145">
                  <c:v>41.798999999999999</c:v>
                </c:pt>
                <c:pt idx="146">
                  <c:v>42.399000000000001</c:v>
                </c:pt>
                <c:pt idx="147">
                  <c:v>42.399000000000001</c:v>
                </c:pt>
                <c:pt idx="148">
                  <c:v>42.798999999999999</c:v>
                </c:pt>
                <c:pt idx="149">
                  <c:v>42.798999999999999</c:v>
                </c:pt>
                <c:pt idx="150">
                  <c:v>43.399000000000001</c:v>
                </c:pt>
                <c:pt idx="151">
                  <c:v>43.399000000000001</c:v>
                </c:pt>
                <c:pt idx="152">
                  <c:v>43.798999999999999</c:v>
                </c:pt>
                <c:pt idx="153">
                  <c:v>43.798999999999999</c:v>
                </c:pt>
                <c:pt idx="154">
                  <c:v>44.399000000000001</c:v>
                </c:pt>
                <c:pt idx="155">
                  <c:v>44.399000000000001</c:v>
                </c:pt>
                <c:pt idx="156">
                  <c:v>44.798999999999999</c:v>
                </c:pt>
                <c:pt idx="157">
                  <c:v>44.798999999999999</c:v>
                </c:pt>
                <c:pt idx="158">
                  <c:v>45.399000000000001</c:v>
                </c:pt>
                <c:pt idx="159">
                  <c:v>45.399000000000001</c:v>
                </c:pt>
                <c:pt idx="160">
                  <c:v>45.798999999999999</c:v>
                </c:pt>
                <c:pt idx="161">
                  <c:v>45.798999999999999</c:v>
                </c:pt>
                <c:pt idx="162">
                  <c:v>46.399000000000001</c:v>
                </c:pt>
                <c:pt idx="163">
                  <c:v>46.399000000000001</c:v>
                </c:pt>
                <c:pt idx="164">
                  <c:v>46.798999999999999</c:v>
                </c:pt>
                <c:pt idx="165">
                  <c:v>46.798999999999999</c:v>
                </c:pt>
                <c:pt idx="166">
                  <c:v>47.399000000000001</c:v>
                </c:pt>
                <c:pt idx="167">
                  <c:v>47.399000000000001</c:v>
                </c:pt>
                <c:pt idx="168">
                  <c:v>47.798999999999999</c:v>
                </c:pt>
                <c:pt idx="169">
                  <c:v>47.798999999999999</c:v>
                </c:pt>
                <c:pt idx="170">
                  <c:v>48.399000000000001</c:v>
                </c:pt>
                <c:pt idx="171">
                  <c:v>48.399000000000001</c:v>
                </c:pt>
                <c:pt idx="172">
                  <c:v>48.798999999999999</c:v>
                </c:pt>
                <c:pt idx="173">
                  <c:v>48.798999999999999</c:v>
                </c:pt>
                <c:pt idx="174">
                  <c:v>49.399000000000001</c:v>
                </c:pt>
                <c:pt idx="175">
                  <c:v>49.399000000000001</c:v>
                </c:pt>
                <c:pt idx="176">
                  <c:v>49.798999999999999</c:v>
                </c:pt>
                <c:pt idx="177">
                  <c:v>49.798999999999999</c:v>
                </c:pt>
                <c:pt idx="178">
                  <c:v>50.399000000000001</c:v>
                </c:pt>
                <c:pt idx="179">
                  <c:v>50.399000000000001</c:v>
                </c:pt>
                <c:pt idx="180">
                  <c:v>50.798999999999999</c:v>
                </c:pt>
                <c:pt idx="181">
                  <c:v>50.798999999999999</c:v>
                </c:pt>
                <c:pt idx="182">
                  <c:v>51.399000000000001</c:v>
                </c:pt>
                <c:pt idx="183">
                  <c:v>51.399000000000001</c:v>
                </c:pt>
                <c:pt idx="184">
                  <c:v>51.798999999999999</c:v>
                </c:pt>
                <c:pt idx="185">
                  <c:v>51.798999999999999</c:v>
                </c:pt>
                <c:pt idx="186">
                  <c:v>52.399000000000001</c:v>
                </c:pt>
                <c:pt idx="187">
                  <c:v>52.399000000000001</c:v>
                </c:pt>
                <c:pt idx="188">
                  <c:v>52.798999999999999</c:v>
                </c:pt>
                <c:pt idx="189">
                  <c:v>52.798999999999999</c:v>
                </c:pt>
                <c:pt idx="190">
                  <c:v>53.399000000000001</c:v>
                </c:pt>
                <c:pt idx="191">
                  <c:v>53.399000000000001</c:v>
                </c:pt>
                <c:pt idx="192">
                  <c:v>53.798999999999999</c:v>
                </c:pt>
                <c:pt idx="193">
                  <c:v>53.798999999999999</c:v>
                </c:pt>
                <c:pt idx="194">
                  <c:v>54.399000000000001</c:v>
                </c:pt>
                <c:pt idx="195">
                  <c:v>54.399000000000001</c:v>
                </c:pt>
                <c:pt idx="196">
                  <c:v>55</c:v>
                </c:pt>
                <c:pt idx="197">
                  <c:v>55</c:v>
                </c:pt>
                <c:pt idx="198">
                  <c:v>55.399000000000001</c:v>
                </c:pt>
                <c:pt idx="199">
                  <c:v>55.399000000000001</c:v>
                </c:pt>
                <c:pt idx="200">
                  <c:v>56</c:v>
                </c:pt>
                <c:pt idx="201">
                  <c:v>56</c:v>
                </c:pt>
                <c:pt idx="202">
                  <c:v>56.399000000000001</c:v>
                </c:pt>
                <c:pt idx="203">
                  <c:v>56.399000000000001</c:v>
                </c:pt>
                <c:pt idx="204">
                  <c:v>57</c:v>
                </c:pt>
                <c:pt idx="205">
                  <c:v>57</c:v>
                </c:pt>
                <c:pt idx="206">
                  <c:v>57.399000000000001</c:v>
                </c:pt>
                <c:pt idx="207">
                  <c:v>57.399000000000001</c:v>
                </c:pt>
                <c:pt idx="208">
                  <c:v>58</c:v>
                </c:pt>
                <c:pt idx="209">
                  <c:v>58</c:v>
                </c:pt>
                <c:pt idx="210">
                  <c:v>58.399000000000001</c:v>
                </c:pt>
                <c:pt idx="211">
                  <c:v>58.399000000000001</c:v>
                </c:pt>
                <c:pt idx="212">
                  <c:v>59</c:v>
                </c:pt>
                <c:pt idx="213">
                  <c:v>59</c:v>
                </c:pt>
                <c:pt idx="214">
                  <c:v>59.399000000000001</c:v>
                </c:pt>
                <c:pt idx="215">
                  <c:v>59.399000000000001</c:v>
                </c:pt>
                <c:pt idx="216">
                  <c:v>60</c:v>
                </c:pt>
                <c:pt idx="217">
                  <c:v>60</c:v>
                </c:pt>
                <c:pt idx="218">
                  <c:v>60.399000000000001</c:v>
                </c:pt>
                <c:pt idx="219">
                  <c:v>60.399000000000001</c:v>
                </c:pt>
                <c:pt idx="220">
                  <c:v>61</c:v>
                </c:pt>
                <c:pt idx="221">
                  <c:v>61</c:v>
                </c:pt>
                <c:pt idx="222">
                  <c:v>61.399000000000001</c:v>
                </c:pt>
                <c:pt idx="223">
                  <c:v>61.399000000000001</c:v>
                </c:pt>
                <c:pt idx="224">
                  <c:v>62</c:v>
                </c:pt>
                <c:pt idx="225">
                  <c:v>62</c:v>
                </c:pt>
                <c:pt idx="226">
                  <c:v>62.399000000000001</c:v>
                </c:pt>
                <c:pt idx="227">
                  <c:v>62.399000000000001</c:v>
                </c:pt>
                <c:pt idx="228">
                  <c:v>63.399000000000001</c:v>
                </c:pt>
                <c:pt idx="229">
                  <c:v>63.399000000000001</c:v>
                </c:pt>
                <c:pt idx="230">
                  <c:v>64</c:v>
                </c:pt>
                <c:pt idx="231">
                  <c:v>64</c:v>
                </c:pt>
                <c:pt idx="232">
                  <c:v>64.399000000000001</c:v>
                </c:pt>
                <c:pt idx="233">
                  <c:v>64.399000000000001</c:v>
                </c:pt>
                <c:pt idx="234">
                  <c:v>65.399000000000001</c:v>
                </c:pt>
                <c:pt idx="235">
                  <c:v>65.399000000000001</c:v>
                </c:pt>
                <c:pt idx="236">
                  <c:v>66</c:v>
                </c:pt>
                <c:pt idx="237">
                  <c:v>66</c:v>
                </c:pt>
                <c:pt idx="238">
                  <c:v>66.399000000000001</c:v>
                </c:pt>
                <c:pt idx="239">
                  <c:v>66.399000000000001</c:v>
                </c:pt>
                <c:pt idx="240">
                  <c:v>67</c:v>
                </c:pt>
                <c:pt idx="241">
                  <c:v>67</c:v>
                </c:pt>
                <c:pt idx="242">
                  <c:v>67.399000000000001</c:v>
                </c:pt>
                <c:pt idx="243">
                  <c:v>67.399000000000001</c:v>
                </c:pt>
                <c:pt idx="244">
                  <c:v>68</c:v>
                </c:pt>
                <c:pt idx="245">
                  <c:v>68</c:v>
                </c:pt>
                <c:pt idx="246">
                  <c:v>68.399000000000001</c:v>
                </c:pt>
                <c:pt idx="247">
                  <c:v>68.399000000000001</c:v>
                </c:pt>
                <c:pt idx="248">
                  <c:v>69</c:v>
                </c:pt>
                <c:pt idx="249">
                  <c:v>69</c:v>
                </c:pt>
                <c:pt idx="250">
                  <c:v>69.399000000000001</c:v>
                </c:pt>
                <c:pt idx="251">
                  <c:v>69.399000000000001</c:v>
                </c:pt>
                <c:pt idx="252">
                  <c:v>70</c:v>
                </c:pt>
                <c:pt idx="253">
                  <c:v>70</c:v>
                </c:pt>
                <c:pt idx="254">
                  <c:v>70.399000000000001</c:v>
                </c:pt>
                <c:pt idx="255">
                  <c:v>70.399000000000001</c:v>
                </c:pt>
                <c:pt idx="256">
                  <c:v>71</c:v>
                </c:pt>
                <c:pt idx="257">
                  <c:v>71</c:v>
                </c:pt>
                <c:pt idx="258">
                  <c:v>71.399000000000001</c:v>
                </c:pt>
                <c:pt idx="259">
                  <c:v>71.399000000000001</c:v>
                </c:pt>
                <c:pt idx="260">
                  <c:v>72</c:v>
                </c:pt>
                <c:pt idx="261">
                  <c:v>72</c:v>
                </c:pt>
                <c:pt idx="262">
                  <c:v>72.399000000000001</c:v>
                </c:pt>
                <c:pt idx="263">
                  <c:v>72.399000000000001</c:v>
                </c:pt>
                <c:pt idx="264">
                  <c:v>73</c:v>
                </c:pt>
                <c:pt idx="265">
                  <c:v>73</c:v>
                </c:pt>
                <c:pt idx="266">
                  <c:v>73.399000000000001</c:v>
                </c:pt>
                <c:pt idx="267">
                  <c:v>73.399000000000001</c:v>
                </c:pt>
                <c:pt idx="268">
                  <c:v>74</c:v>
                </c:pt>
                <c:pt idx="269">
                  <c:v>74</c:v>
                </c:pt>
                <c:pt idx="270">
                  <c:v>74.399000000000001</c:v>
                </c:pt>
                <c:pt idx="271">
                  <c:v>74.399000000000001</c:v>
                </c:pt>
                <c:pt idx="272">
                  <c:v>75</c:v>
                </c:pt>
                <c:pt idx="273">
                  <c:v>75</c:v>
                </c:pt>
                <c:pt idx="274">
                  <c:v>75.399000000000001</c:v>
                </c:pt>
                <c:pt idx="275">
                  <c:v>75.399000000000001</c:v>
                </c:pt>
                <c:pt idx="276">
                  <c:v>76</c:v>
                </c:pt>
                <c:pt idx="277">
                  <c:v>76</c:v>
                </c:pt>
                <c:pt idx="278">
                  <c:v>76.399000000000001</c:v>
                </c:pt>
                <c:pt idx="279">
                  <c:v>76.399000000000001</c:v>
                </c:pt>
                <c:pt idx="280">
                  <c:v>77</c:v>
                </c:pt>
                <c:pt idx="281">
                  <c:v>77</c:v>
                </c:pt>
                <c:pt idx="282">
                  <c:v>77.599000000000004</c:v>
                </c:pt>
                <c:pt idx="283">
                  <c:v>77.599000000000004</c:v>
                </c:pt>
                <c:pt idx="284">
                  <c:v>78</c:v>
                </c:pt>
                <c:pt idx="285">
                  <c:v>78</c:v>
                </c:pt>
                <c:pt idx="286">
                  <c:v>78.599000000000004</c:v>
                </c:pt>
                <c:pt idx="287">
                  <c:v>78.599000000000004</c:v>
                </c:pt>
                <c:pt idx="288">
                  <c:v>79</c:v>
                </c:pt>
                <c:pt idx="289">
                  <c:v>79</c:v>
                </c:pt>
                <c:pt idx="290">
                  <c:v>79.599000000000004</c:v>
                </c:pt>
                <c:pt idx="291">
                  <c:v>79.599000000000004</c:v>
                </c:pt>
                <c:pt idx="292">
                  <c:v>80</c:v>
                </c:pt>
                <c:pt idx="293">
                  <c:v>80</c:v>
                </c:pt>
                <c:pt idx="294">
                  <c:v>80.599000000000004</c:v>
                </c:pt>
                <c:pt idx="295">
                  <c:v>80.599000000000004</c:v>
                </c:pt>
                <c:pt idx="296">
                  <c:v>81</c:v>
                </c:pt>
                <c:pt idx="297">
                  <c:v>81</c:v>
                </c:pt>
                <c:pt idx="298">
                  <c:v>81.599000000000004</c:v>
                </c:pt>
                <c:pt idx="299">
                  <c:v>81.599000000000004</c:v>
                </c:pt>
                <c:pt idx="300">
                  <c:v>82</c:v>
                </c:pt>
                <c:pt idx="301">
                  <c:v>82</c:v>
                </c:pt>
                <c:pt idx="302">
                  <c:v>82.599000000000004</c:v>
                </c:pt>
                <c:pt idx="303">
                  <c:v>82.599000000000004</c:v>
                </c:pt>
                <c:pt idx="304">
                  <c:v>83</c:v>
                </c:pt>
                <c:pt idx="305">
                  <c:v>83</c:v>
                </c:pt>
                <c:pt idx="306">
                  <c:v>83.599000000000004</c:v>
                </c:pt>
                <c:pt idx="307">
                  <c:v>83.599000000000004</c:v>
                </c:pt>
                <c:pt idx="308">
                  <c:v>84.599000000000004</c:v>
                </c:pt>
                <c:pt idx="309">
                  <c:v>84.599000000000004</c:v>
                </c:pt>
                <c:pt idx="310">
                  <c:v>85</c:v>
                </c:pt>
                <c:pt idx="311">
                  <c:v>85</c:v>
                </c:pt>
                <c:pt idx="312">
                  <c:v>85.599000000000004</c:v>
                </c:pt>
                <c:pt idx="313">
                  <c:v>85.599000000000004</c:v>
                </c:pt>
                <c:pt idx="314">
                  <c:v>86.599000000000004</c:v>
                </c:pt>
                <c:pt idx="315">
                  <c:v>86.599000000000004</c:v>
                </c:pt>
                <c:pt idx="316">
                  <c:v>87</c:v>
                </c:pt>
                <c:pt idx="317">
                  <c:v>87</c:v>
                </c:pt>
                <c:pt idx="318">
                  <c:v>87.599000000000004</c:v>
                </c:pt>
                <c:pt idx="319">
                  <c:v>87.599000000000004</c:v>
                </c:pt>
                <c:pt idx="320">
                  <c:v>88</c:v>
                </c:pt>
                <c:pt idx="321">
                  <c:v>88</c:v>
                </c:pt>
                <c:pt idx="322">
                  <c:v>88.599000000000004</c:v>
                </c:pt>
                <c:pt idx="323">
                  <c:v>88.599000000000004</c:v>
                </c:pt>
                <c:pt idx="324">
                  <c:v>89.599000000000004</c:v>
                </c:pt>
                <c:pt idx="325">
                  <c:v>89.599000000000004</c:v>
                </c:pt>
                <c:pt idx="326">
                  <c:v>90</c:v>
                </c:pt>
                <c:pt idx="327">
                  <c:v>90</c:v>
                </c:pt>
                <c:pt idx="328">
                  <c:v>90.599000000000004</c:v>
                </c:pt>
                <c:pt idx="329">
                  <c:v>90.599000000000004</c:v>
                </c:pt>
                <c:pt idx="330">
                  <c:v>91</c:v>
                </c:pt>
                <c:pt idx="331">
                  <c:v>91</c:v>
                </c:pt>
                <c:pt idx="332">
                  <c:v>91.599000000000004</c:v>
                </c:pt>
                <c:pt idx="333">
                  <c:v>91.599000000000004</c:v>
                </c:pt>
                <c:pt idx="334">
                  <c:v>92</c:v>
                </c:pt>
                <c:pt idx="335">
                  <c:v>92</c:v>
                </c:pt>
                <c:pt idx="336">
                  <c:v>92.599000000000004</c:v>
                </c:pt>
                <c:pt idx="337">
                  <c:v>92.599000000000004</c:v>
                </c:pt>
                <c:pt idx="338">
                  <c:v>93</c:v>
                </c:pt>
                <c:pt idx="339">
                  <c:v>93</c:v>
                </c:pt>
                <c:pt idx="340">
                  <c:v>93.599000000000004</c:v>
                </c:pt>
                <c:pt idx="341">
                  <c:v>93.599000000000004</c:v>
                </c:pt>
                <c:pt idx="342">
                  <c:v>94.599000000000004</c:v>
                </c:pt>
                <c:pt idx="343">
                  <c:v>94.599000000000004</c:v>
                </c:pt>
                <c:pt idx="344">
                  <c:v>95</c:v>
                </c:pt>
                <c:pt idx="345">
                  <c:v>95</c:v>
                </c:pt>
                <c:pt idx="346">
                  <c:v>95.599000000000004</c:v>
                </c:pt>
                <c:pt idx="347">
                  <c:v>95.599000000000004</c:v>
                </c:pt>
                <c:pt idx="348">
                  <c:v>96</c:v>
                </c:pt>
                <c:pt idx="349">
                  <c:v>96</c:v>
                </c:pt>
                <c:pt idx="350">
                  <c:v>96.599000000000004</c:v>
                </c:pt>
                <c:pt idx="351">
                  <c:v>96.599000000000004</c:v>
                </c:pt>
                <c:pt idx="352">
                  <c:v>97</c:v>
                </c:pt>
                <c:pt idx="353">
                  <c:v>97</c:v>
                </c:pt>
                <c:pt idx="354">
                  <c:v>97.599000000000004</c:v>
                </c:pt>
                <c:pt idx="355">
                  <c:v>97.599000000000004</c:v>
                </c:pt>
                <c:pt idx="356">
                  <c:v>98.198999999999998</c:v>
                </c:pt>
                <c:pt idx="357">
                  <c:v>98.198999999999998</c:v>
                </c:pt>
                <c:pt idx="358">
                  <c:v>98.599000000000004</c:v>
                </c:pt>
                <c:pt idx="359">
                  <c:v>98.599000000000004</c:v>
                </c:pt>
                <c:pt idx="360">
                  <c:v>99.198999999999998</c:v>
                </c:pt>
                <c:pt idx="361">
                  <c:v>99.198999999999998</c:v>
                </c:pt>
                <c:pt idx="362">
                  <c:v>99.599000000000004</c:v>
                </c:pt>
                <c:pt idx="363">
                  <c:v>99.599000000000004</c:v>
                </c:pt>
                <c:pt idx="364">
                  <c:v>100.199</c:v>
                </c:pt>
                <c:pt idx="365">
                  <c:v>100.199</c:v>
                </c:pt>
                <c:pt idx="366">
                  <c:v>100.599</c:v>
                </c:pt>
                <c:pt idx="367">
                  <c:v>100.599</c:v>
                </c:pt>
                <c:pt idx="368">
                  <c:v>101.599</c:v>
                </c:pt>
                <c:pt idx="369">
                  <c:v>101.599</c:v>
                </c:pt>
                <c:pt idx="370">
                  <c:v>102.199</c:v>
                </c:pt>
                <c:pt idx="371">
                  <c:v>102.199</c:v>
                </c:pt>
                <c:pt idx="372">
                  <c:v>102.599</c:v>
                </c:pt>
                <c:pt idx="373">
                  <c:v>102.599</c:v>
                </c:pt>
                <c:pt idx="374">
                  <c:v>103.199</c:v>
                </c:pt>
                <c:pt idx="375">
                  <c:v>103.199</c:v>
                </c:pt>
                <c:pt idx="376">
                  <c:v>103.599</c:v>
                </c:pt>
                <c:pt idx="377">
                  <c:v>103.599</c:v>
                </c:pt>
                <c:pt idx="378">
                  <c:v>104.199</c:v>
                </c:pt>
                <c:pt idx="379">
                  <c:v>104.199</c:v>
                </c:pt>
                <c:pt idx="380">
                  <c:v>104.599</c:v>
                </c:pt>
                <c:pt idx="381">
                  <c:v>104.599</c:v>
                </c:pt>
                <c:pt idx="382">
                  <c:v>105.199</c:v>
                </c:pt>
                <c:pt idx="383">
                  <c:v>105.199</c:v>
                </c:pt>
                <c:pt idx="384">
                  <c:v>105.599</c:v>
                </c:pt>
                <c:pt idx="385">
                  <c:v>105.599</c:v>
                </c:pt>
                <c:pt idx="386">
                  <c:v>106.199</c:v>
                </c:pt>
                <c:pt idx="387">
                  <c:v>106.199</c:v>
                </c:pt>
                <c:pt idx="388">
                  <c:v>106.599</c:v>
                </c:pt>
                <c:pt idx="389">
                  <c:v>106.599</c:v>
                </c:pt>
                <c:pt idx="390">
                  <c:v>107.199</c:v>
                </c:pt>
                <c:pt idx="391">
                  <c:v>107.199</c:v>
                </c:pt>
                <c:pt idx="392">
                  <c:v>107.599</c:v>
                </c:pt>
                <c:pt idx="393">
                  <c:v>107.599</c:v>
                </c:pt>
                <c:pt idx="394">
                  <c:v>108.199</c:v>
                </c:pt>
                <c:pt idx="395">
                  <c:v>108.199</c:v>
                </c:pt>
                <c:pt idx="396">
                  <c:v>108.599</c:v>
                </c:pt>
                <c:pt idx="397">
                  <c:v>108.599</c:v>
                </c:pt>
                <c:pt idx="398">
                  <c:v>109.199</c:v>
                </c:pt>
                <c:pt idx="399">
                  <c:v>109.199</c:v>
                </c:pt>
                <c:pt idx="400">
                  <c:v>109.599</c:v>
                </c:pt>
                <c:pt idx="401">
                  <c:v>109.599</c:v>
                </c:pt>
                <c:pt idx="402">
                  <c:v>110.199</c:v>
                </c:pt>
                <c:pt idx="403">
                  <c:v>110.199</c:v>
                </c:pt>
                <c:pt idx="404">
                  <c:v>110.599</c:v>
                </c:pt>
                <c:pt idx="405">
                  <c:v>110.599</c:v>
                </c:pt>
                <c:pt idx="406">
                  <c:v>111.199</c:v>
                </c:pt>
                <c:pt idx="407">
                  <c:v>111.199</c:v>
                </c:pt>
                <c:pt idx="408">
                  <c:v>111.599</c:v>
                </c:pt>
                <c:pt idx="409">
                  <c:v>111.599</c:v>
                </c:pt>
                <c:pt idx="410">
                  <c:v>112.199</c:v>
                </c:pt>
                <c:pt idx="411">
                  <c:v>112.199</c:v>
                </c:pt>
                <c:pt idx="412">
                  <c:v>112.599</c:v>
                </c:pt>
                <c:pt idx="413">
                  <c:v>112.599</c:v>
                </c:pt>
                <c:pt idx="414">
                  <c:v>113.199</c:v>
                </c:pt>
                <c:pt idx="415">
                  <c:v>113.199</c:v>
                </c:pt>
                <c:pt idx="416">
                  <c:v>113.599</c:v>
                </c:pt>
                <c:pt idx="417">
                  <c:v>113.599</c:v>
                </c:pt>
                <c:pt idx="418">
                  <c:v>114.199</c:v>
                </c:pt>
                <c:pt idx="419">
                  <c:v>114.199</c:v>
                </c:pt>
                <c:pt idx="420">
                  <c:v>114.599</c:v>
                </c:pt>
                <c:pt idx="421">
                  <c:v>114.599</c:v>
                </c:pt>
                <c:pt idx="422">
                  <c:v>115.199</c:v>
                </c:pt>
                <c:pt idx="423">
                  <c:v>115.199</c:v>
                </c:pt>
                <c:pt idx="424">
                  <c:v>115.599</c:v>
                </c:pt>
                <c:pt idx="425">
                  <c:v>115.599</c:v>
                </c:pt>
                <c:pt idx="426">
                  <c:v>116.199</c:v>
                </c:pt>
                <c:pt idx="427">
                  <c:v>116.199</c:v>
                </c:pt>
                <c:pt idx="428">
                  <c:v>116.599</c:v>
                </c:pt>
                <c:pt idx="429">
                  <c:v>116.599</c:v>
                </c:pt>
                <c:pt idx="430">
                  <c:v>117.199</c:v>
                </c:pt>
                <c:pt idx="431">
                  <c:v>117.199</c:v>
                </c:pt>
                <c:pt idx="432">
                  <c:v>117.599</c:v>
                </c:pt>
                <c:pt idx="433">
                  <c:v>117.599</c:v>
                </c:pt>
                <c:pt idx="434">
                  <c:v>118.199</c:v>
                </c:pt>
                <c:pt idx="435">
                  <c:v>118.199</c:v>
                </c:pt>
                <c:pt idx="436">
                  <c:v>118.599</c:v>
                </c:pt>
                <c:pt idx="437">
                  <c:v>118.599</c:v>
                </c:pt>
                <c:pt idx="438">
                  <c:v>119.199</c:v>
                </c:pt>
                <c:pt idx="439">
                  <c:v>119.199</c:v>
                </c:pt>
                <c:pt idx="440">
                  <c:v>119.599</c:v>
                </c:pt>
                <c:pt idx="441">
                  <c:v>119.599</c:v>
                </c:pt>
                <c:pt idx="442">
                  <c:v>120.79900000000001</c:v>
                </c:pt>
                <c:pt idx="443">
                  <c:v>120.79900000000001</c:v>
                </c:pt>
                <c:pt idx="444">
                  <c:v>121.199</c:v>
                </c:pt>
                <c:pt idx="445">
                  <c:v>121.199</c:v>
                </c:pt>
                <c:pt idx="446">
                  <c:v>121.79900000000001</c:v>
                </c:pt>
                <c:pt idx="447">
                  <c:v>121.79900000000001</c:v>
                </c:pt>
                <c:pt idx="448">
                  <c:v>122.199</c:v>
                </c:pt>
                <c:pt idx="449">
                  <c:v>122.199</c:v>
                </c:pt>
                <c:pt idx="450">
                  <c:v>122.79900000000001</c:v>
                </c:pt>
                <c:pt idx="451">
                  <c:v>122.79900000000001</c:v>
                </c:pt>
                <c:pt idx="452">
                  <c:v>123.199</c:v>
                </c:pt>
                <c:pt idx="453">
                  <c:v>123.199</c:v>
                </c:pt>
                <c:pt idx="454">
                  <c:v>123.79900000000001</c:v>
                </c:pt>
                <c:pt idx="455">
                  <c:v>123.79900000000001</c:v>
                </c:pt>
                <c:pt idx="456">
                  <c:v>124.199</c:v>
                </c:pt>
                <c:pt idx="457">
                  <c:v>124.199</c:v>
                </c:pt>
                <c:pt idx="458">
                  <c:v>124.79900000000001</c:v>
                </c:pt>
                <c:pt idx="459">
                  <c:v>124.79900000000001</c:v>
                </c:pt>
                <c:pt idx="460">
                  <c:v>125.199</c:v>
                </c:pt>
                <c:pt idx="461">
                  <c:v>125.199</c:v>
                </c:pt>
                <c:pt idx="462">
                  <c:v>125.79900000000001</c:v>
                </c:pt>
                <c:pt idx="463">
                  <c:v>125.79900000000001</c:v>
                </c:pt>
                <c:pt idx="464">
                  <c:v>126.199</c:v>
                </c:pt>
                <c:pt idx="465">
                  <c:v>126.199</c:v>
                </c:pt>
                <c:pt idx="466">
                  <c:v>126.79900000000001</c:v>
                </c:pt>
                <c:pt idx="467">
                  <c:v>126.79900000000001</c:v>
                </c:pt>
                <c:pt idx="468">
                  <c:v>127.79900000000001</c:v>
                </c:pt>
                <c:pt idx="469">
                  <c:v>127.79900000000001</c:v>
                </c:pt>
                <c:pt idx="470">
                  <c:v>128.19900000000001</c:v>
                </c:pt>
                <c:pt idx="471">
                  <c:v>128.19900000000001</c:v>
                </c:pt>
                <c:pt idx="472">
                  <c:v>128.79900000000001</c:v>
                </c:pt>
                <c:pt idx="473">
                  <c:v>128.79900000000001</c:v>
                </c:pt>
                <c:pt idx="474">
                  <c:v>129.19900000000001</c:v>
                </c:pt>
                <c:pt idx="475">
                  <c:v>129.19900000000001</c:v>
                </c:pt>
                <c:pt idx="476">
                  <c:v>129.79900000000001</c:v>
                </c:pt>
                <c:pt idx="477">
                  <c:v>129.79900000000001</c:v>
                </c:pt>
                <c:pt idx="478">
                  <c:v>130.19900000000001</c:v>
                </c:pt>
                <c:pt idx="479">
                  <c:v>130.19900000000001</c:v>
                </c:pt>
                <c:pt idx="480">
                  <c:v>130.79900000000001</c:v>
                </c:pt>
                <c:pt idx="481">
                  <c:v>130.79900000000001</c:v>
                </c:pt>
                <c:pt idx="482">
                  <c:v>131.19900000000001</c:v>
                </c:pt>
                <c:pt idx="483">
                  <c:v>131.19900000000001</c:v>
                </c:pt>
                <c:pt idx="484">
                  <c:v>131.79900000000001</c:v>
                </c:pt>
                <c:pt idx="485">
                  <c:v>131.79900000000001</c:v>
                </c:pt>
                <c:pt idx="486">
                  <c:v>132.19900000000001</c:v>
                </c:pt>
                <c:pt idx="487">
                  <c:v>132.19900000000001</c:v>
                </c:pt>
                <c:pt idx="488">
                  <c:v>132.79900000000001</c:v>
                </c:pt>
                <c:pt idx="489">
                  <c:v>132.79900000000001</c:v>
                </c:pt>
                <c:pt idx="490">
                  <c:v>133.79900000000001</c:v>
                </c:pt>
                <c:pt idx="491">
                  <c:v>133.79900000000001</c:v>
                </c:pt>
                <c:pt idx="492">
                  <c:v>134.19900000000001</c:v>
                </c:pt>
                <c:pt idx="493">
                  <c:v>134.19900000000001</c:v>
                </c:pt>
                <c:pt idx="494">
                  <c:v>134.79900000000001</c:v>
                </c:pt>
                <c:pt idx="495">
                  <c:v>134.79900000000001</c:v>
                </c:pt>
                <c:pt idx="496">
                  <c:v>135.19900000000001</c:v>
                </c:pt>
                <c:pt idx="497">
                  <c:v>135.19900000000001</c:v>
                </c:pt>
                <c:pt idx="498">
                  <c:v>135.79900000000001</c:v>
                </c:pt>
                <c:pt idx="499">
                  <c:v>135.79900000000001</c:v>
                </c:pt>
                <c:pt idx="500">
                  <c:v>136.79900000000001</c:v>
                </c:pt>
                <c:pt idx="501">
                  <c:v>136.79900000000001</c:v>
                </c:pt>
                <c:pt idx="502">
                  <c:v>137.19900000000001</c:v>
                </c:pt>
                <c:pt idx="503">
                  <c:v>137.19900000000001</c:v>
                </c:pt>
                <c:pt idx="504">
                  <c:v>137.79900000000001</c:v>
                </c:pt>
                <c:pt idx="505">
                  <c:v>137.79900000000001</c:v>
                </c:pt>
                <c:pt idx="506">
                  <c:v>138.19900000000001</c:v>
                </c:pt>
                <c:pt idx="507">
                  <c:v>138.19900000000001</c:v>
                </c:pt>
                <c:pt idx="508">
                  <c:v>138.79900000000001</c:v>
                </c:pt>
                <c:pt idx="509">
                  <c:v>138.79900000000001</c:v>
                </c:pt>
                <c:pt idx="510">
                  <c:v>139.19900000000001</c:v>
                </c:pt>
                <c:pt idx="511">
                  <c:v>139.19900000000001</c:v>
                </c:pt>
                <c:pt idx="512">
                  <c:v>139.79900000000001</c:v>
                </c:pt>
                <c:pt idx="513">
                  <c:v>139.79900000000001</c:v>
                </c:pt>
                <c:pt idx="514">
                  <c:v>140.79900000000001</c:v>
                </c:pt>
                <c:pt idx="515">
                  <c:v>140.79900000000001</c:v>
                </c:pt>
                <c:pt idx="516">
                  <c:v>141.19900000000001</c:v>
                </c:pt>
                <c:pt idx="517">
                  <c:v>141.19900000000001</c:v>
                </c:pt>
                <c:pt idx="518">
                  <c:v>141.79900000000001</c:v>
                </c:pt>
                <c:pt idx="519">
                  <c:v>141.79900000000001</c:v>
                </c:pt>
                <c:pt idx="520">
                  <c:v>142.19900000000001</c:v>
                </c:pt>
                <c:pt idx="521">
                  <c:v>142.19900000000001</c:v>
                </c:pt>
                <c:pt idx="522">
                  <c:v>142.79900000000001</c:v>
                </c:pt>
                <c:pt idx="523">
                  <c:v>142.79900000000001</c:v>
                </c:pt>
                <c:pt idx="524">
                  <c:v>143.19900000000001</c:v>
                </c:pt>
                <c:pt idx="525">
                  <c:v>143.19900000000001</c:v>
                </c:pt>
                <c:pt idx="526">
                  <c:v>143.79900000000001</c:v>
                </c:pt>
                <c:pt idx="527">
                  <c:v>143.79900000000001</c:v>
                </c:pt>
                <c:pt idx="528">
                  <c:v>144.19900000000001</c:v>
                </c:pt>
                <c:pt idx="529">
                  <c:v>144.19900000000001</c:v>
                </c:pt>
                <c:pt idx="530">
                  <c:v>144.79900000000001</c:v>
                </c:pt>
                <c:pt idx="531">
                  <c:v>144.79900000000001</c:v>
                </c:pt>
                <c:pt idx="532">
                  <c:v>145.19900000000001</c:v>
                </c:pt>
                <c:pt idx="533">
                  <c:v>145.19900000000001</c:v>
                </c:pt>
                <c:pt idx="534">
                  <c:v>145.79900000000001</c:v>
                </c:pt>
                <c:pt idx="535">
                  <c:v>145.79900000000001</c:v>
                </c:pt>
                <c:pt idx="536">
                  <c:v>146.399</c:v>
                </c:pt>
                <c:pt idx="537">
                  <c:v>146.399</c:v>
                </c:pt>
                <c:pt idx="538">
                  <c:v>146.79900000000001</c:v>
                </c:pt>
                <c:pt idx="539">
                  <c:v>146.79900000000001</c:v>
                </c:pt>
                <c:pt idx="540">
                  <c:v>147.399</c:v>
                </c:pt>
                <c:pt idx="541">
                  <c:v>147.399</c:v>
                </c:pt>
                <c:pt idx="542">
                  <c:v>147.79900000000001</c:v>
                </c:pt>
                <c:pt idx="543">
                  <c:v>147.79900000000001</c:v>
                </c:pt>
                <c:pt idx="544">
                  <c:v>148.399</c:v>
                </c:pt>
                <c:pt idx="545">
                  <c:v>148.399</c:v>
                </c:pt>
                <c:pt idx="546">
                  <c:v>148.79900000000001</c:v>
                </c:pt>
                <c:pt idx="547">
                  <c:v>148.79900000000001</c:v>
                </c:pt>
                <c:pt idx="548">
                  <c:v>149.399</c:v>
                </c:pt>
                <c:pt idx="549">
                  <c:v>149.399</c:v>
                </c:pt>
                <c:pt idx="550">
                  <c:v>149.79900000000001</c:v>
                </c:pt>
                <c:pt idx="551">
                  <c:v>149.79900000000001</c:v>
                </c:pt>
                <c:pt idx="552">
                  <c:v>150.399</c:v>
                </c:pt>
                <c:pt idx="553">
                  <c:v>150.399</c:v>
                </c:pt>
                <c:pt idx="554">
                  <c:v>150.79900000000001</c:v>
                </c:pt>
                <c:pt idx="555">
                  <c:v>150.79900000000001</c:v>
                </c:pt>
                <c:pt idx="556">
                  <c:v>151.399</c:v>
                </c:pt>
                <c:pt idx="557">
                  <c:v>151.399</c:v>
                </c:pt>
                <c:pt idx="558">
                  <c:v>151.79900000000001</c:v>
                </c:pt>
                <c:pt idx="559">
                  <c:v>151.79900000000001</c:v>
                </c:pt>
                <c:pt idx="560">
                  <c:v>152.399</c:v>
                </c:pt>
                <c:pt idx="561">
                  <c:v>152.399</c:v>
                </c:pt>
                <c:pt idx="562">
                  <c:v>152.79900000000001</c:v>
                </c:pt>
                <c:pt idx="563">
                  <c:v>152.79900000000001</c:v>
                </c:pt>
                <c:pt idx="564">
                  <c:v>153.399</c:v>
                </c:pt>
                <c:pt idx="565">
                  <c:v>153.399</c:v>
                </c:pt>
                <c:pt idx="566">
                  <c:v>153.79900000000001</c:v>
                </c:pt>
                <c:pt idx="567">
                  <c:v>153.79900000000001</c:v>
                </c:pt>
                <c:pt idx="568">
                  <c:v>154.399</c:v>
                </c:pt>
                <c:pt idx="569">
                  <c:v>154.399</c:v>
                </c:pt>
                <c:pt idx="570">
                  <c:v>154.79900000000001</c:v>
                </c:pt>
                <c:pt idx="571">
                  <c:v>154.79900000000001</c:v>
                </c:pt>
                <c:pt idx="572">
                  <c:v>155.399</c:v>
                </c:pt>
                <c:pt idx="573">
                  <c:v>155.399</c:v>
                </c:pt>
                <c:pt idx="574">
                  <c:v>155.79900000000001</c:v>
                </c:pt>
                <c:pt idx="575">
                  <c:v>155.79900000000001</c:v>
                </c:pt>
                <c:pt idx="576">
                  <c:v>156.399</c:v>
                </c:pt>
                <c:pt idx="577">
                  <c:v>156.399</c:v>
                </c:pt>
                <c:pt idx="578">
                  <c:v>156.79900000000001</c:v>
                </c:pt>
                <c:pt idx="579">
                  <c:v>156.79900000000001</c:v>
                </c:pt>
                <c:pt idx="580">
                  <c:v>157.399</c:v>
                </c:pt>
                <c:pt idx="581">
                  <c:v>157.399</c:v>
                </c:pt>
                <c:pt idx="582">
                  <c:v>157.79900000000001</c:v>
                </c:pt>
                <c:pt idx="583">
                  <c:v>157.79900000000001</c:v>
                </c:pt>
                <c:pt idx="584">
                  <c:v>158.399</c:v>
                </c:pt>
                <c:pt idx="585">
                  <c:v>158.399</c:v>
                </c:pt>
                <c:pt idx="586">
                  <c:v>158.79900000000001</c:v>
                </c:pt>
                <c:pt idx="587">
                  <c:v>158.79900000000001</c:v>
                </c:pt>
                <c:pt idx="588">
                  <c:v>159.399</c:v>
                </c:pt>
                <c:pt idx="589">
                  <c:v>159.399</c:v>
                </c:pt>
                <c:pt idx="590">
                  <c:v>159.79900000000001</c:v>
                </c:pt>
                <c:pt idx="591">
                  <c:v>159.79900000000001</c:v>
                </c:pt>
                <c:pt idx="592">
                  <c:v>160.399</c:v>
                </c:pt>
                <c:pt idx="593">
                  <c:v>160.399</c:v>
                </c:pt>
                <c:pt idx="594">
                  <c:v>160.79900000000001</c:v>
                </c:pt>
                <c:pt idx="595">
                  <c:v>160.79900000000001</c:v>
                </c:pt>
                <c:pt idx="596">
                  <c:v>161.399</c:v>
                </c:pt>
                <c:pt idx="597">
                  <c:v>161.399</c:v>
                </c:pt>
                <c:pt idx="598">
                  <c:v>161.79900000000001</c:v>
                </c:pt>
                <c:pt idx="599">
                  <c:v>162.399</c:v>
                </c:pt>
                <c:pt idx="600">
                  <c:v>162.79900000000001</c:v>
                </c:pt>
                <c:pt idx="601">
                  <c:v>163.399</c:v>
                </c:pt>
                <c:pt idx="602">
                  <c:v>163.79900000000001</c:v>
                </c:pt>
              </c:numCache>
            </c:numRef>
          </c:xVal>
          <c:yVal>
            <c:numRef>
              <c:f>GPS_POSITION_NOISE_10M!$F$2:$F$604</c:f>
              <c:numCache>
                <c:formatCode>General</c:formatCode>
                <c:ptCount val="60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0.33400000000000002</c:v>
                </c:pt>
                <c:pt idx="18">
                  <c:v>0.66700000000000004</c:v>
                </c:pt>
                <c:pt idx="19">
                  <c:v>0.66700000000000004</c:v>
                </c:pt>
                <c:pt idx="20">
                  <c:v>1.167</c:v>
                </c:pt>
                <c:pt idx="21">
                  <c:v>1.167</c:v>
                </c:pt>
                <c:pt idx="22">
                  <c:v>1.5009999999999999</c:v>
                </c:pt>
                <c:pt idx="23">
                  <c:v>2</c:v>
                </c:pt>
                <c:pt idx="24">
                  <c:v>1.611</c:v>
                </c:pt>
                <c:pt idx="25">
                  <c:v>1.0269999999999999</c:v>
                </c:pt>
                <c:pt idx="26">
                  <c:v>0.63700000000000001</c:v>
                </c:pt>
                <c:pt idx="27">
                  <c:v>0.63700000000000001</c:v>
                </c:pt>
                <c:pt idx="28">
                  <c:v>5.2999999999999992E-2</c:v>
                </c:pt>
                <c:pt idx="29">
                  <c:v>5.2999999999999992E-2</c:v>
                </c:pt>
                <c:pt idx="30">
                  <c:v>0.38700000000000001</c:v>
                </c:pt>
                <c:pt idx="31">
                  <c:v>0.38700000000000001</c:v>
                </c:pt>
                <c:pt idx="32">
                  <c:v>0.88700000000000001</c:v>
                </c:pt>
                <c:pt idx="33">
                  <c:v>0.88700000000000001</c:v>
                </c:pt>
                <c:pt idx="34">
                  <c:v>1.22</c:v>
                </c:pt>
                <c:pt idx="35">
                  <c:v>1.22</c:v>
                </c:pt>
                <c:pt idx="36">
                  <c:v>1.72</c:v>
                </c:pt>
                <c:pt idx="37">
                  <c:v>1.72</c:v>
                </c:pt>
                <c:pt idx="38">
                  <c:v>2.2200000000000002</c:v>
                </c:pt>
                <c:pt idx="39">
                  <c:v>2.2200000000000002</c:v>
                </c:pt>
                <c:pt idx="40">
                  <c:v>2.5529999999999999</c:v>
                </c:pt>
                <c:pt idx="41">
                  <c:v>2.5529999999999999</c:v>
                </c:pt>
                <c:pt idx="42">
                  <c:v>2.887</c:v>
                </c:pt>
                <c:pt idx="43">
                  <c:v>2.887</c:v>
                </c:pt>
                <c:pt idx="44">
                  <c:v>3.3860000000000001</c:v>
                </c:pt>
                <c:pt idx="45">
                  <c:v>3.3860000000000001</c:v>
                </c:pt>
                <c:pt idx="46">
                  <c:v>3.8860000000000001</c:v>
                </c:pt>
                <c:pt idx="47">
                  <c:v>3.8860000000000001</c:v>
                </c:pt>
                <c:pt idx="48">
                  <c:v>4.2190000000000003</c:v>
                </c:pt>
                <c:pt idx="49">
                  <c:v>4.2190000000000003</c:v>
                </c:pt>
                <c:pt idx="50">
                  <c:v>4.718</c:v>
                </c:pt>
                <c:pt idx="51">
                  <c:v>4.718</c:v>
                </c:pt>
                <c:pt idx="52">
                  <c:v>5.0510000000000002</c:v>
                </c:pt>
                <c:pt idx="53">
                  <c:v>5.0510000000000002</c:v>
                </c:pt>
                <c:pt idx="54">
                  <c:v>5.55</c:v>
                </c:pt>
                <c:pt idx="55">
                  <c:v>5.55</c:v>
                </c:pt>
                <c:pt idx="56">
                  <c:v>5.8819999999999997</c:v>
                </c:pt>
                <c:pt idx="57">
                  <c:v>5.8819999999999997</c:v>
                </c:pt>
                <c:pt idx="58">
                  <c:v>6.3810000000000002</c:v>
                </c:pt>
                <c:pt idx="59">
                  <c:v>6.3810000000000002</c:v>
                </c:pt>
                <c:pt idx="60">
                  <c:v>6.7130000000000001</c:v>
                </c:pt>
                <c:pt idx="61">
                  <c:v>6.7130000000000001</c:v>
                </c:pt>
                <c:pt idx="62">
                  <c:v>7.2119999999999997</c:v>
                </c:pt>
                <c:pt idx="63">
                  <c:v>7.2119999999999997</c:v>
                </c:pt>
                <c:pt idx="64">
                  <c:v>7.5439999999999996</c:v>
                </c:pt>
                <c:pt idx="65">
                  <c:v>7.5439999999999996</c:v>
                </c:pt>
                <c:pt idx="66">
                  <c:v>8.0419999999999998</c:v>
                </c:pt>
                <c:pt idx="67">
                  <c:v>8.0419999999999998</c:v>
                </c:pt>
                <c:pt idx="68">
                  <c:v>8.3740000000000006</c:v>
                </c:pt>
                <c:pt idx="69">
                  <c:v>8.3740000000000006</c:v>
                </c:pt>
                <c:pt idx="70">
                  <c:v>8.8719999999999999</c:v>
                </c:pt>
                <c:pt idx="71">
                  <c:v>8.8719999999999999</c:v>
                </c:pt>
                <c:pt idx="72">
                  <c:v>9.2050000000000001</c:v>
                </c:pt>
                <c:pt idx="73">
                  <c:v>9.2050000000000001</c:v>
                </c:pt>
                <c:pt idx="74">
                  <c:v>9.7040000000000006</c:v>
                </c:pt>
                <c:pt idx="75">
                  <c:v>9.7040000000000006</c:v>
                </c:pt>
                <c:pt idx="76">
                  <c:v>10.038</c:v>
                </c:pt>
                <c:pt idx="77">
                  <c:v>10.038</c:v>
                </c:pt>
                <c:pt idx="78">
                  <c:v>10.538</c:v>
                </c:pt>
                <c:pt idx="79">
                  <c:v>10.538</c:v>
                </c:pt>
                <c:pt idx="80">
                  <c:v>10.872999999999999</c:v>
                </c:pt>
                <c:pt idx="81">
                  <c:v>10.872999999999999</c:v>
                </c:pt>
                <c:pt idx="82">
                  <c:v>11.374000000000001</c:v>
                </c:pt>
                <c:pt idx="83">
                  <c:v>11.374000000000001</c:v>
                </c:pt>
                <c:pt idx="84">
                  <c:v>11.709</c:v>
                </c:pt>
                <c:pt idx="85">
                  <c:v>11.709</c:v>
                </c:pt>
                <c:pt idx="86">
                  <c:v>12.212999999999999</c:v>
                </c:pt>
                <c:pt idx="87">
                  <c:v>12.212999999999999</c:v>
                </c:pt>
                <c:pt idx="88">
                  <c:v>12.548999999999999</c:v>
                </c:pt>
                <c:pt idx="89">
                  <c:v>12.548999999999999</c:v>
                </c:pt>
                <c:pt idx="90">
                  <c:v>13.053000000000001</c:v>
                </c:pt>
                <c:pt idx="91">
                  <c:v>13.053000000000001</c:v>
                </c:pt>
                <c:pt idx="92">
                  <c:v>13.391</c:v>
                </c:pt>
                <c:pt idx="93">
                  <c:v>13.391</c:v>
                </c:pt>
                <c:pt idx="94">
                  <c:v>13.897</c:v>
                </c:pt>
                <c:pt idx="95">
                  <c:v>13.897</c:v>
                </c:pt>
                <c:pt idx="96">
                  <c:v>14.236000000000001</c:v>
                </c:pt>
                <c:pt idx="97">
                  <c:v>14.236000000000001</c:v>
                </c:pt>
                <c:pt idx="98">
                  <c:v>14.744</c:v>
                </c:pt>
                <c:pt idx="99">
                  <c:v>14.744</c:v>
                </c:pt>
                <c:pt idx="100">
                  <c:v>15.083</c:v>
                </c:pt>
                <c:pt idx="101">
                  <c:v>15.083</c:v>
                </c:pt>
                <c:pt idx="102">
                  <c:v>15.590999999999999</c:v>
                </c:pt>
                <c:pt idx="103">
                  <c:v>15.590999999999999</c:v>
                </c:pt>
                <c:pt idx="104">
                  <c:v>15.93</c:v>
                </c:pt>
                <c:pt idx="105">
                  <c:v>15.93</c:v>
                </c:pt>
                <c:pt idx="106">
                  <c:v>16.439</c:v>
                </c:pt>
                <c:pt idx="107">
                  <c:v>16.439</c:v>
                </c:pt>
                <c:pt idx="108">
                  <c:v>16.777999999999999</c:v>
                </c:pt>
                <c:pt idx="109">
                  <c:v>16.777999999999999</c:v>
                </c:pt>
                <c:pt idx="110">
                  <c:v>17.286000000000001</c:v>
                </c:pt>
                <c:pt idx="111">
                  <c:v>17.286000000000001</c:v>
                </c:pt>
                <c:pt idx="112">
                  <c:v>17.625</c:v>
                </c:pt>
                <c:pt idx="113">
                  <c:v>17.625</c:v>
                </c:pt>
                <c:pt idx="114">
                  <c:v>18.128</c:v>
                </c:pt>
                <c:pt idx="115">
                  <c:v>18.128</c:v>
                </c:pt>
                <c:pt idx="116">
                  <c:v>18.456</c:v>
                </c:pt>
                <c:pt idx="117">
                  <c:v>18.456</c:v>
                </c:pt>
                <c:pt idx="118">
                  <c:v>18.937999999999999</c:v>
                </c:pt>
                <c:pt idx="119">
                  <c:v>18.937999999999999</c:v>
                </c:pt>
                <c:pt idx="120">
                  <c:v>19.719000000000001</c:v>
                </c:pt>
                <c:pt idx="121">
                  <c:v>19.719000000000001</c:v>
                </c:pt>
                <c:pt idx="122">
                  <c:v>20.173999999999999</c:v>
                </c:pt>
                <c:pt idx="123">
                  <c:v>20.173999999999999</c:v>
                </c:pt>
                <c:pt idx="124">
                  <c:v>20.472999999999999</c:v>
                </c:pt>
                <c:pt idx="125">
                  <c:v>20.472999999999999</c:v>
                </c:pt>
                <c:pt idx="126">
                  <c:v>20.914999999999999</c:v>
                </c:pt>
                <c:pt idx="127">
                  <c:v>20.914999999999999</c:v>
                </c:pt>
                <c:pt idx="128">
                  <c:v>21.204000000000001</c:v>
                </c:pt>
                <c:pt idx="129">
                  <c:v>21.204000000000001</c:v>
                </c:pt>
                <c:pt idx="130">
                  <c:v>21.629000000000001</c:v>
                </c:pt>
                <c:pt idx="131">
                  <c:v>21.629000000000001</c:v>
                </c:pt>
                <c:pt idx="132">
                  <c:v>21.905000000000001</c:v>
                </c:pt>
                <c:pt idx="133">
                  <c:v>21.905000000000001</c:v>
                </c:pt>
                <c:pt idx="134">
                  <c:v>22.312000000000001</c:v>
                </c:pt>
                <c:pt idx="135">
                  <c:v>22.312000000000001</c:v>
                </c:pt>
                <c:pt idx="136">
                  <c:v>22.576000000000001</c:v>
                </c:pt>
                <c:pt idx="137">
                  <c:v>22.576000000000001</c:v>
                </c:pt>
                <c:pt idx="138">
                  <c:v>22.965</c:v>
                </c:pt>
                <c:pt idx="139">
                  <c:v>22.965</c:v>
                </c:pt>
                <c:pt idx="140">
                  <c:v>23.218</c:v>
                </c:pt>
                <c:pt idx="141">
                  <c:v>23.218</c:v>
                </c:pt>
                <c:pt idx="142">
                  <c:v>23.591000000000001</c:v>
                </c:pt>
                <c:pt idx="143">
                  <c:v>23.591000000000001</c:v>
                </c:pt>
                <c:pt idx="144">
                  <c:v>23.835999999999999</c:v>
                </c:pt>
                <c:pt idx="145">
                  <c:v>23.835999999999999</c:v>
                </c:pt>
                <c:pt idx="146">
                  <c:v>24.199000000000002</c:v>
                </c:pt>
                <c:pt idx="147">
                  <c:v>24.199000000000002</c:v>
                </c:pt>
                <c:pt idx="148">
                  <c:v>24.437000000000001</c:v>
                </c:pt>
                <c:pt idx="149">
                  <c:v>24.437000000000001</c:v>
                </c:pt>
                <c:pt idx="150">
                  <c:v>24.789000000000001</c:v>
                </c:pt>
                <c:pt idx="151">
                  <c:v>24.789000000000001</c:v>
                </c:pt>
                <c:pt idx="152">
                  <c:v>25.018000000000001</c:v>
                </c:pt>
                <c:pt idx="153">
                  <c:v>25.018000000000001</c:v>
                </c:pt>
                <c:pt idx="154">
                  <c:v>25.355</c:v>
                </c:pt>
                <c:pt idx="155">
                  <c:v>25.355</c:v>
                </c:pt>
                <c:pt idx="156">
                  <c:v>25.574999999999999</c:v>
                </c:pt>
                <c:pt idx="157">
                  <c:v>25.574999999999999</c:v>
                </c:pt>
                <c:pt idx="158">
                  <c:v>25.899000000000001</c:v>
                </c:pt>
                <c:pt idx="159">
                  <c:v>25.899000000000001</c:v>
                </c:pt>
                <c:pt idx="160">
                  <c:v>26.11</c:v>
                </c:pt>
                <c:pt idx="161">
                  <c:v>26.11</c:v>
                </c:pt>
                <c:pt idx="162">
                  <c:v>26.42</c:v>
                </c:pt>
                <c:pt idx="163">
                  <c:v>26.42</c:v>
                </c:pt>
                <c:pt idx="164">
                  <c:v>26.623999999999999</c:v>
                </c:pt>
                <c:pt idx="165">
                  <c:v>26.623999999999999</c:v>
                </c:pt>
                <c:pt idx="166">
                  <c:v>26.925999999999998</c:v>
                </c:pt>
                <c:pt idx="167">
                  <c:v>26.925999999999998</c:v>
                </c:pt>
                <c:pt idx="168">
                  <c:v>27.126000000000001</c:v>
                </c:pt>
                <c:pt idx="169">
                  <c:v>27.126000000000001</c:v>
                </c:pt>
                <c:pt idx="170">
                  <c:v>27.420999999999999</c:v>
                </c:pt>
                <c:pt idx="171">
                  <c:v>27.420999999999999</c:v>
                </c:pt>
                <c:pt idx="172">
                  <c:v>27.616</c:v>
                </c:pt>
                <c:pt idx="173">
                  <c:v>27.616</c:v>
                </c:pt>
                <c:pt idx="174">
                  <c:v>27.905000000000001</c:v>
                </c:pt>
                <c:pt idx="175">
                  <c:v>27.905000000000001</c:v>
                </c:pt>
                <c:pt idx="176">
                  <c:v>28.094999999999999</c:v>
                </c:pt>
                <c:pt idx="177">
                  <c:v>28.094999999999999</c:v>
                </c:pt>
                <c:pt idx="178">
                  <c:v>28.192</c:v>
                </c:pt>
                <c:pt idx="179">
                  <c:v>28.192</c:v>
                </c:pt>
                <c:pt idx="180">
                  <c:v>28.195</c:v>
                </c:pt>
                <c:pt idx="181">
                  <c:v>28.195</c:v>
                </c:pt>
                <c:pt idx="182">
                  <c:v>28.169</c:v>
                </c:pt>
                <c:pt idx="183">
                  <c:v>28.169</c:v>
                </c:pt>
                <c:pt idx="184">
                  <c:v>28.141999999999999</c:v>
                </c:pt>
                <c:pt idx="185">
                  <c:v>28.141999999999999</c:v>
                </c:pt>
                <c:pt idx="186">
                  <c:v>28.1</c:v>
                </c:pt>
                <c:pt idx="187">
                  <c:v>28.1</c:v>
                </c:pt>
                <c:pt idx="188">
                  <c:v>28.071000000000002</c:v>
                </c:pt>
                <c:pt idx="189">
                  <c:v>28.071000000000002</c:v>
                </c:pt>
                <c:pt idx="190">
                  <c:v>28.02</c:v>
                </c:pt>
                <c:pt idx="191">
                  <c:v>28.02</c:v>
                </c:pt>
                <c:pt idx="192">
                  <c:v>27.981000000000002</c:v>
                </c:pt>
                <c:pt idx="193">
                  <c:v>27.981000000000002</c:v>
                </c:pt>
                <c:pt idx="194">
                  <c:v>27.917999999999999</c:v>
                </c:pt>
                <c:pt idx="195">
                  <c:v>27.917999999999999</c:v>
                </c:pt>
                <c:pt idx="196">
                  <c:v>27.847000000000001</c:v>
                </c:pt>
                <c:pt idx="197">
                  <c:v>27.847000000000001</c:v>
                </c:pt>
                <c:pt idx="198">
                  <c:v>27.795999999999999</c:v>
                </c:pt>
                <c:pt idx="199">
                  <c:v>27.795999999999999</c:v>
                </c:pt>
                <c:pt idx="200">
                  <c:v>27.719000000000001</c:v>
                </c:pt>
                <c:pt idx="201">
                  <c:v>27.719000000000001</c:v>
                </c:pt>
                <c:pt idx="202">
                  <c:v>27.667000000000002</c:v>
                </c:pt>
                <c:pt idx="203">
                  <c:v>27.667000000000002</c:v>
                </c:pt>
                <c:pt idx="204">
                  <c:v>27.59</c:v>
                </c:pt>
                <c:pt idx="205">
                  <c:v>27.59</c:v>
                </c:pt>
                <c:pt idx="206">
                  <c:v>27.539000000000001</c:v>
                </c:pt>
                <c:pt idx="207">
                  <c:v>27.539000000000001</c:v>
                </c:pt>
                <c:pt idx="208">
                  <c:v>27.463999999999999</c:v>
                </c:pt>
                <c:pt idx="209">
                  <c:v>27.463999999999999</c:v>
                </c:pt>
                <c:pt idx="210">
                  <c:v>27.414000000000001</c:v>
                </c:pt>
                <c:pt idx="211">
                  <c:v>27.414000000000001</c:v>
                </c:pt>
                <c:pt idx="212">
                  <c:v>27.338999999999999</c:v>
                </c:pt>
                <c:pt idx="213">
                  <c:v>27.338999999999999</c:v>
                </c:pt>
                <c:pt idx="214">
                  <c:v>27.29</c:v>
                </c:pt>
                <c:pt idx="215">
                  <c:v>27.29</c:v>
                </c:pt>
                <c:pt idx="216">
                  <c:v>27.216999999999999</c:v>
                </c:pt>
                <c:pt idx="217">
                  <c:v>27.216999999999999</c:v>
                </c:pt>
                <c:pt idx="218">
                  <c:v>27.167999999999999</c:v>
                </c:pt>
                <c:pt idx="219">
                  <c:v>27.167999999999999</c:v>
                </c:pt>
                <c:pt idx="220">
                  <c:v>27.094999999999999</c:v>
                </c:pt>
                <c:pt idx="221">
                  <c:v>27.094999999999999</c:v>
                </c:pt>
                <c:pt idx="222">
                  <c:v>27.045999999999999</c:v>
                </c:pt>
                <c:pt idx="223">
                  <c:v>27.045999999999999</c:v>
                </c:pt>
                <c:pt idx="224">
                  <c:v>26.972000000000001</c:v>
                </c:pt>
                <c:pt idx="225">
                  <c:v>26.972000000000001</c:v>
                </c:pt>
                <c:pt idx="226">
                  <c:v>26.922999999999998</c:v>
                </c:pt>
                <c:pt idx="227">
                  <c:v>26.922999999999998</c:v>
                </c:pt>
                <c:pt idx="228">
                  <c:v>26.797000000000001</c:v>
                </c:pt>
                <c:pt idx="229">
                  <c:v>26.797000000000001</c:v>
                </c:pt>
                <c:pt idx="230">
                  <c:v>26.72</c:v>
                </c:pt>
                <c:pt idx="231">
                  <c:v>26.72</c:v>
                </c:pt>
                <c:pt idx="232">
                  <c:v>26.667999999999999</c:v>
                </c:pt>
                <c:pt idx="233">
                  <c:v>26.667999999999999</c:v>
                </c:pt>
                <c:pt idx="234">
                  <c:v>26.536000000000001</c:v>
                </c:pt>
                <c:pt idx="235">
                  <c:v>26.536000000000001</c:v>
                </c:pt>
                <c:pt idx="236">
                  <c:v>26.456</c:v>
                </c:pt>
                <c:pt idx="237">
                  <c:v>26.456</c:v>
                </c:pt>
                <c:pt idx="238">
                  <c:v>26.402000000000001</c:v>
                </c:pt>
                <c:pt idx="239">
                  <c:v>26.402000000000001</c:v>
                </c:pt>
                <c:pt idx="240">
                  <c:v>26.32</c:v>
                </c:pt>
                <c:pt idx="241">
                  <c:v>26.32</c:v>
                </c:pt>
                <c:pt idx="242">
                  <c:v>26.265000000000001</c:v>
                </c:pt>
                <c:pt idx="243">
                  <c:v>26.265000000000001</c:v>
                </c:pt>
                <c:pt idx="244">
                  <c:v>26.183</c:v>
                </c:pt>
                <c:pt idx="245">
                  <c:v>26.183</c:v>
                </c:pt>
                <c:pt idx="246">
                  <c:v>26.128</c:v>
                </c:pt>
                <c:pt idx="247">
                  <c:v>26.128</c:v>
                </c:pt>
                <c:pt idx="248">
                  <c:v>26.045999999999999</c:v>
                </c:pt>
                <c:pt idx="249">
                  <c:v>26.045999999999999</c:v>
                </c:pt>
                <c:pt idx="250">
                  <c:v>25.992000000000001</c:v>
                </c:pt>
                <c:pt idx="251">
                  <c:v>25.992000000000001</c:v>
                </c:pt>
                <c:pt idx="252">
                  <c:v>25.91</c:v>
                </c:pt>
                <c:pt idx="253">
                  <c:v>25.91</c:v>
                </c:pt>
                <c:pt idx="254">
                  <c:v>25.855</c:v>
                </c:pt>
                <c:pt idx="255">
                  <c:v>25.855</c:v>
                </c:pt>
                <c:pt idx="256">
                  <c:v>25.773</c:v>
                </c:pt>
                <c:pt idx="257">
                  <c:v>25.773</c:v>
                </c:pt>
                <c:pt idx="258">
                  <c:v>25.719000000000001</c:v>
                </c:pt>
                <c:pt idx="259">
                  <c:v>25.719000000000001</c:v>
                </c:pt>
                <c:pt idx="260">
                  <c:v>25.637</c:v>
                </c:pt>
                <c:pt idx="261">
                  <c:v>25.637</c:v>
                </c:pt>
                <c:pt idx="262">
                  <c:v>25.582999999999998</c:v>
                </c:pt>
                <c:pt idx="263">
                  <c:v>25.582999999999998</c:v>
                </c:pt>
                <c:pt idx="264">
                  <c:v>25.501000000000001</c:v>
                </c:pt>
                <c:pt idx="265">
                  <c:v>25.501000000000001</c:v>
                </c:pt>
                <c:pt idx="266">
                  <c:v>25.446999999999999</c:v>
                </c:pt>
                <c:pt idx="267">
                  <c:v>25.446999999999999</c:v>
                </c:pt>
                <c:pt idx="268">
                  <c:v>25.420999999999999</c:v>
                </c:pt>
                <c:pt idx="269">
                  <c:v>25.420999999999999</c:v>
                </c:pt>
                <c:pt idx="270">
                  <c:v>25.420999999999999</c:v>
                </c:pt>
                <c:pt idx="271">
                  <c:v>25.420999999999999</c:v>
                </c:pt>
                <c:pt idx="272">
                  <c:v>25.422999999999998</c:v>
                </c:pt>
                <c:pt idx="273">
                  <c:v>25.422999999999998</c:v>
                </c:pt>
                <c:pt idx="274">
                  <c:v>25.422999999999998</c:v>
                </c:pt>
                <c:pt idx="275">
                  <c:v>25.422999999999998</c:v>
                </c:pt>
                <c:pt idx="276">
                  <c:v>25.422000000000001</c:v>
                </c:pt>
                <c:pt idx="277">
                  <c:v>25.422000000000001</c:v>
                </c:pt>
                <c:pt idx="278">
                  <c:v>25.42</c:v>
                </c:pt>
                <c:pt idx="279">
                  <c:v>25.42</c:v>
                </c:pt>
                <c:pt idx="280">
                  <c:v>25.417000000000002</c:v>
                </c:pt>
                <c:pt idx="281">
                  <c:v>25.417000000000002</c:v>
                </c:pt>
                <c:pt idx="282">
                  <c:v>25.413</c:v>
                </c:pt>
                <c:pt idx="283">
                  <c:v>25.413</c:v>
                </c:pt>
                <c:pt idx="284">
                  <c:v>25.41</c:v>
                </c:pt>
                <c:pt idx="285">
                  <c:v>25.41</c:v>
                </c:pt>
                <c:pt idx="286">
                  <c:v>25.404</c:v>
                </c:pt>
                <c:pt idx="287">
                  <c:v>25.404</c:v>
                </c:pt>
                <c:pt idx="288">
                  <c:v>25.4</c:v>
                </c:pt>
                <c:pt idx="289">
                  <c:v>25.4</c:v>
                </c:pt>
                <c:pt idx="290">
                  <c:v>25.393000000000001</c:v>
                </c:pt>
                <c:pt idx="291">
                  <c:v>25.393000000000001</c:v>
                </c:pt>
                <c:pt idx="292">
                  <c:v>25.388000000000002</c:v>
                </c:pt>
                <c:pt idx="293">
                  <c:v>25.388000000000002</c:v>
                </c:pt>
                <c:pt idx="294">
                  <c:v>25.38</c:v>
                </c:pt>
                <c:pt idx="295">
                  <c:v>25.38</c:v>
                </c:pt>
                <c:pt idx="296">
                  <c:v>25.381</c:v>
                </c:pt>
                <c:pt idx="297">
                  <c:v>25.381</c:v>
                </c:pt>
                <c:pt idx="298">
                  <c:v>25.382000000000001</c:v>
                </c:pt>
                <c:pt idx="299">
                  <c:v>25.382000000000001</c:v>
                </c:pt>
                <c:pt idx="300">
                  <c:v>25.382999999999999</c:v>
                </c:pt>
                <c:pt idx="301">
                  <c:v>25.382999999999999</c:v>
                </c:pt>
                <c:pt idx="302">
                  <c:v>25.382999999999999</c:v>
                </c:pt>
                <c:pt idx="303">
                  <c:v>25.382999999999999</c:v>
                </c:pt>
                <c:pt idx="304">
                  <c:v>25.382999999999999</c:v>
                </c:pt>
                <c:pt idx="305">
                  <c:v>25.382999999999999</c:v>
                </c:pt>
                <c:pt idx="306">
                  <c:v>25.382999999999999</c:v>
                </c:pt>
                <c:pt idx="307">
                  <c:v>25.382999999999999</c:v>
                </c:pt>
                <c:pt idx="308">
                  <c:v>25.382999999999999</c:v>
                </c:pt>
                <c:pt idx="309">
                  <c:v>25.382999999999999</c:v>
                </c:pt>
                <c:pt idx="310">
                  <c:v>25.382999999999999</c:v>
                </c:pt>
                <c:pt idx="311">
                  <c:v>25.382999999999999</c:v>
                </c:pt>
                <c:pt idx="312">
                  <c:v>25.384</c:v>
                </c:pt>
                <c:pt idx="313">
                  <c:v>25.384</c:v>
                </c:pt>
                <c:pt idx="314">
                  <c:v>25.375</c:v>
                </c:pt>
                <c:pt idx="315">
                  <c:v>25.375</c:v>
                </c:pt>
                <c:pt idx="316">
                  <c:v>25.373000000000001</c:v>
                </c:pt>
                <c:pt idx="317">
                  <c:v>25.373000000000001</c:v>
                </c:pt>
                <c:pt idx="318">
                  <c:v>25.37</c:v>
                </c:pt>
                <c:pt idx="319">
                  <c:v>25.37</c:v>
                </c:pt>
                <c:pt idx="320">
                  <c:v>25.369</c:v>
                </c:pt>
                <c:pt idx="321">
                  <c:v>25.369</c:v>
                </c:pt>
                <c:pt idx="322">
                  <c:v>25.369</c:v>
                </c:pt>
                <c:pt idx="323">
                  <c:v>25.369</c:v>
                </c:pt>
                <c:pt idx="324">
                  <c:v>25.370999999999999</c:v>
                </c:pt>
                <c:pt idx="325">
                  <c:v>25.370999999999999</c:v>
                </c:pt>
                <c:pt idx="326">
                  <c:v>25.359000000000002</c:v>
                </c:pt>
                <c:pt idx="327">
                  <c:v>25.359000000000002</c:v>
                </c:pt>
                <c:pt idx="328">
                  <c:v>25.341000000000001</c:v>
                </c:pt>
                <c:pt idx="329">
                  <c:v>25.341000000000001</c:v>
                </c:pt>
                <c:pt idx="330">
                  <c:v>25.329000000000001</c:v>
                </c:pt>
                <c:pt idx="331">
                  <c:v>25.329000000000001</c:v>
                </c:pt>
                <c:pt idx="332">
                  <c:v>25.315999999999999</c:v>
                </c:pt>
                <c:pt idx="333">
                  <c:v>25.315999999999999</c:v>
                </c:pt>
                <c:pt idx="334">
                  <c:v>25.31</c:v>
                </c:pt>
                <c:pt idx="335">
                  <c:v>25.31</c:v>
                </c:pt>
                <c:pt idx="336">
                  <c:v>25.306999999999999</c:v>
                </c:pt>
                <c:pt idx="337">
                  <c:v>25.306999999999999</c:v>
                </c:pt>
                <c:pt idx="338">
                  <c:v>25.309000000000001</c:v>
                </c:pt>
                <c:pt idx="339">
                  <c:v>25.309000000000001</c:v>
                </c:pt>
                <c:pt idx="340">
                  <c:v>25.315999999999999</c:v>
                </c:pt>
                <c:pt idx="341">
                  <c:v>25.315999999999999</c:v>
                </c:pt>
                <c:pt idx="342">
                  <c:v>25.34</c:v>
                </c:pt>
                <c:pt idx="343">
                  <c:v>25.34</c:v>
                </c:pt>
                <c:pt idx="344">
                  <c:v>25.35</c:v>
                </c:pt>
                <c:pt idx="345">
                  <c:v>25.35</c:v>
                </c:pt>
                <c:pt idx="346">
                  <c:v>25.356999999999999</c:v>
                </c:pt>
                <c:pt idx="347">
                  <c:v>25.356999999999999</c:v>
                </c:pt>
                <c:pt idx="348">
                  <c:v>25.358000000000001</c:v>
                </c:pt>
                <c:pt idx="349">
                  <c:v>25.358000000000001</c:v>
                </c:pt>
                <c:pt idx="350">
                  <c:v>25.359000000000002</c:v>
                </c:pt>
                <c:pt idx="351">
                  <c:v>25.359000000000002</c:v>
                </c:pt>
                <c:pt idx="352">
                  <c:v>25.36</c:v>
                </c:pt>
                <c:pt idx="353">
                  <c:v>25.36</c:v>
                </c:pt>
                <c:pt idx="354">
                  <c:v>25.361999999999998</c:v>
                </c:pt>
                <c:pt idx="355">
                  <c:v>25.361999999999998</c:v>
                </c:pt>
                <c:pt idx="356">
                  <c:v>25.332000000000001</c:v>
                </c:pt>
                <c:pt idx="357">
                  <c:v>25.332000000000001</c:v>
                </c:pt>
                <c:pt idx="358">
                  <c:v>25.302</c:v>
                </c:pt>
                <c:pt idx="359">
                  <c:v>25.302</c:v>
                </c:pt>
                <c:pt idx="360">
                  <c:v>25.256</c:v>
                </c:pt>
                <c:pt idx="361">
                  <c:v>25.256</c:v>
                </c:pt>
                <c:pt idx="362">
                  <c:v>25.228000000000002</c:v>
                </c:pt>
                <c:pt idx="363">
                  <c:v>25.228000000000002</c:v>
                </c:pt>
                <c:pt idx="364">
                  <c:v>25.189</c:v>
                </c:pt>
                <c:pt idx="365">
                  <c:v>25.189</c:v>
                </c:pt>
                <c:pt idx="366">
                  <c:v>25.167000000000002</c:v>
                </c:pt>
                <c:pt idx="367">
                  <c:v>25.167000000000002</c:v>
                </c:pt>
                <c:pt idx="368">
                  <c:v>25.123000000000001</c:v>
                </c:pt>
                <c:pt idx="369">
                  <c:v>25.123000000000001</c:v>
                </c:pt>
                <c:pt idx="370">
                  <c:v>25.11</c:v>
                </c:pt>
                <c:pt idx="371">
                  <c:v>25.11</c:v>
                </c:pt>
                <c:pt idx="372">
                  <c:v>25.106999999999999</c:v>
                </c:pt>
                <c:pt idx="373">
                  <c:v>25.106999999999999</c:v>
                </c:pt>
                <c:pt idx="374">
                  <c:v>25.106999999999999</c:v>
                </c:pt>
                <c:pt idx="375">
                  <c:v>25.106999999999999</c:v>
                </c:pt>
                <c:pt idx="376">
                  <c:v>25.11</c:v>
                </c:pt>
                <c:pt idx="377">
                  <c:v>25.11</c:v>
                </c:pt>
                <c:pt idx="378">
                  <c:v>25.12</c:v>
                </c:pt>
                <c:pt idx="379">
                  <c:v>25.12</c:v>
                </c:pt>
                <c:pt idx="380">
                  <c:v>25.128</c:v>
                </c:pt>
                <c:pt idx="381">
                  <c:v>25.128</c:v>
                </c:pt>
                <c:pt idx="382">
                  <c:v>25.140999999999998</c:v>
                </c:pt>
                <c:pt idx="383">
                  <c:v>25.140999999999998</c:v>
                </c:pt>
                <c:pt idx="384">
                  <c:v>25.15</c:v>
                </c:pt>
                <c:pt idx="385">
                  <c:v>25.15</c:v>
                </c:pt>
                <c:pt idx="386">
                  <c:v>25.163</c:v>
                </c:pt>
                <c:pt idx="387">
                  <c:v>25.163</c:v>
                </c:pt>
                <c:pt idx="388">
                  <c:v>25.170999999999999</c:v>
                </c:pt>
                <c:pt idx="389">
                  <c:v>25.170999999999999</c:v>
                </c:pt>
                <c:pt idx="390">
                  <c:v>25.184000000000001</c:v>
                </c:pt>
                <c:pt idx="391">
                  <c:v>25.184000000000001</c:v>
                </c:pt>
                <c:pt idx="392">
                  <c:v>25.193000000000001</c:v>
                </c:pt>
                <c:pt idx="393">
                  <c:v>25.193000000000001</c:v>
                </c:pt>
                <c:pt idx="394">
                  <c:v>25.206</c:v>
                </c:pt>
                <c:pt idx="395">
                  <c:v>25.206</c:v>
                </c:pt>
                <c:pt idx="396">
                  <c:v>25.213999999999999</c:v>
                </c:pt>
                <c:pt idx="397">
                  <c:v>25.213999999999999</c:v>
                </c:pt>
                <c:pt idx="398">
                  <c:v>25.227</c:v>
                </c:pt>
                <c:pt idx="399">
                  <c:v>25.227</c:v>
                </c:pt>
                <c:pt idx="400">
                  <c:v>25.234999999999999</c:v>
                </c:pt>
                <c:pt idx="401">
                  <c:v>25.234999999999999</c:v>
                </c:pt>
                <c:pt idx="402">
                  <c:v>25.247</c:v>
                </c:pt>
                <c:pt idx="403">
                  <c:v>25.247</c:v>
                </c:pt>
                <c:pt idx="404">
                  <c:v>25.254000000000001</c:v>
                </c:pt>
                <c:pt idx="405">
                  <c:v>25.254000000000001</c:v>
                </c:pt>
                <c:pt idx="406">
                  <c:v>25.265000000000001</c:v>
                </c:pt>
                <c:pt idx="407">
                  <c:v>25.265000000000001</c:v>
                </c:pt>
                <c:pt idx="408">
                  <c:v>25.271999999999998</c:v>
                </c:pt>
                <c:pt idx="409">
                  <c:v>25.271999999999998</c:v>
                </c:pt>
                <c:pt idx="410">
                  <c:v>25.283000000000001</c:v>
                </c:pt>
                <c:pt idx="411">
                  <c:v>25.283000000000001</c:v>
                </c:pt>
                <c:pt idx="412">
                  <c:v>25.294</c:v>
                </c:pt>
                <c:pt idx="413">
                  <c:v>25.294</c:v>
                </c:pt>
                <c:pt idx="414">
                  <c:v>25.315000000000001</c:v>
                </c:pt>
                <c:pt idx="415">
                  <c:v>25.315000000000001</c:v>
                </c:pt>
                <c:pt idx="416">
                  <c:v>25.331</c:v>
                </c:pt>
                <c:pt idx="417">
                  <c:v>25.331</c:v>
                </c:pt>
                <c:pt idx="418">
                  <c:v>25.361000000000001</c:v>
                </c:pt>
                <c:pt idx="419">
                  <c:v>25.361000000000001</c:v>
                </c:pt>
                <c:pt idx="420">
                  <c:v>25.384</c:v>
                </c:pt>
                <c:pt idx="421">
                  <c:v>25.384</c:v>
                </c:pt>
                <c:pt idx="422">
                  <c:v>25.422000000000001</c:v>
                </c:pt>
                <c:pt idx="423">
                  <c:v>25.422000000000001</c:v>
                </c:pt>
                <c:pt idx="424">
                  <c:v>25.425000000000001</c:v>
                </c:pt>
                <c:pt idx="425">
                  <c:v>25.425000000000001</c:v>
                </c:pt>
                <c:pt idx="426">
                  <c:v>25.428999999999998</c:v>
                </c:pt>
                <c:pt idx="427">
                  <c:v>25.428999999999998</c:v>
                </c:pt>
                <c:pt idx="428">
                  <c:v>25.302</c:v>
                </c:pt>
                <c:pt idx="429">
                  <c:v>25.302</c:v>
                </c:pt>
                <c:pt idx="430">
                  <c:v>25.111999999999998</c:v>
                </c:pt>
                <c:pt idx="431">
                  <c:v>25.111999999999998</c:v>
                </c:pt>
                <c:pt idx="432">
                  <c:v>24.984999999999999</c:v>
                </c:pt>
                <c:pt idx="433">
                  <c:v>24.984999999999999</c:v>
                </c:pt>
                <c:pt idx="434">
                  <c:v>24.794</c:v>
                </c:pt>
                <c:pt idx="435">
                  <c:v>24.794</c:v>
                </c:pt>
                <c:pt idx="436">
                  <c:v>24.666</c:v>
                </c:pt>
                <c:pt idx="437">
                  <c:v>24.666</c:v>
                </c:pt>
                <c:pt idx="438">
                  <c:v>24.472999999999999</c:v>
                </c:pt>
                <c:pt idx="439">
                  <c:v>24.472999999999999</c:v>
                </c:pt>
                <c:pt idx="440">
                  <c:v>24.343</c:v>
                </c:pt>
                <c:pt idx="441">
                  <c:v>24.343</c:v>
                </c:pt>
                <c:pt idx="442">
                  <c:v>23.954999999999998</c:v>
                </c:pt>
                <c:pt idx="443">
                  <c:v>23.954999999999998</c:v>
                </c:pt>
                <c:pt idx="444">
                  <c:v>23.826000000000001</c:v>
                </c:pt>
                <c:pt idx="445">
                  <c:v>23.826000000000001</c:v>
                </c:pt>
                <c:pt idx="446">
                  <c:v>23.632000000000001</c:v>
                </c:pt>
                <c:pt idx="447">
                  <c:v>23.632000000000001</c:v>
                </c:pt>
                <c:pt idx="448">
                  <c:v>23.503</c:v>
                </c:pt>
                <c:pt idx="449">
                  <c:v>23.503</c:v>
                </c:pt>
                <c:pt idx="450">
                  <c:v>23.309000000000001</c:v>
                </c:pt>
                <c:pt idx="451">
                  <c:v>23.309000000000001</c:v>
                </c:pt>
                <c:pt idx="452">
                  <c:v>23.18</c:v>
                </c:pt>
                <c:pt idx="453">
                  <c:v>23.18</c:v>
                </c:pt>
                <c:pt idx="454">
                  <c:v>22.986000000000001</c:v>
                </c:pt>
                <c:pt idx="455">
                  <c:v>22.986000000000001</c:v>
                </c:pt>
                <c:pt idx="456">
                  <c:v>22.856999999999999</c:v>
                </c:pt>
                <c:pt idx="457">
                  <c:v>22.856999999999999</c:v>
                </c:pt>
                <c:pt idx="458">
                  <c:v>22.664000000000001</c:v>
                </c:pt>
                <c:pt idx="459">
                  <c:v>22.664000000000001</c:v>
                </c:pt>
                <c:pt idx="460">
                  <c:v>22.535</c:v>
                </c:pt>
                <c:pt idx="461">
                  <c:v>22.535</c:v>
                </c:pt>
                <c:pt idx="462">
                  <c:v>22.34</c:v>
                </c:pt>
                <c:pt idx="463">
                  <c:v>22.34</c:v>
                </c:pt>
                <c:pt idx="464">
                  <c:v>22.207999999999998</c:v>
                </c:pt>
                <c:pt idx="465">
                  <c:v>22.207999999999998</c:v>
                </c:pt>
                <c:pt idx="466">
                  <c:v>22.007000000000001</c:v>
                </c:pt>
                <c:pt idx="467">
                  <c:v>22.007000000000001</c:v>
                </c:pt>
                <c:pt idx="468">
                  <c:v>21.661000000000001</c:v>
                </c:pt>
                <c:pt idx="469">
                  <c:v>21.661000000000001</c:v>
                </c:pt>
                <c:pt idx="470">
                  <c:v>21.52</c:v>
                </c:pt>
                <c:pt idx="471">
                  <c:v>21.52</c:v>
                </c:pt>
                <c:pt idx="472">
                  <c:v>21.303999999999998</c:v>
                </c:pt>
                <c:pt idx="473">
                  <c:v>21.303999999999998</c:v>
                </c:pt>
                <c:pt idx="474">
                  <c:v>21.158000000000001</c:v>
                </c:pt>
                <c:pt idx="475">
                  <c:v>21.158000000000001</c:v>
                </c:pt>
                <c:pt idx="476">
                  <c:v>20.937999999999999</c:v>
                </c:pt>
                <c:pt idx="477">
                  <c:v>20.937999999999999</c:v>
                </c:pt>
                <c:pt idx="478">
                  <c:v>20.791</c:v>
                </c:pt>
                <c:pt idx="479">
                  <c:v>20.791</c:v>
                </c:pt>
                <c:pt idx="480">
                  <c:v>20.571000000000002</c:v>
                </c:pt>
                <c:pt idx="481">
                  <c:v>20.571000000000002</c:v>
                </c:pt>
                <c:pt idx="482">
                  <c:v>20.425000000000001</c:v>
                </c:pt>
                <c:pt idx="483">
                  <c:v>20.425000000000001</c:v>
                </c:pt>
                <c:pt idx="484">
                  <c:v>20.204999999999998</c:v>
                </c:pt>
                <c:pt idx="485">
                  <c:v>20.204999999999998</c:v>
                </c:pt>
                <c:pt idx="486">
                  <c:v>20.059000000000001</c:v>
                </c:pt>
                <c:pt idx="487">
                  <c:v>20.059000000000001</c:v>
                </c:pt>
                <c:pt idx="488">
                  <c:v>19.834</c:v>
                </c:pt>
                <c:pt idx="489">
                  <c:v>19.834</c:v>
                </c:pt>
                <c:pt idx="490">
                  <c:v>19.446000000000002</c:v>
                </c:pt>
                <c:pt idx="491">
                  <c:v>19.446000000000002</c:v>
                </c:pt>
                <c:pt idx="492">
                  <c:v>19.285</c:v>
                </c:pt>
                <c:pt idx="493">
                  <c:v>19.285</c:v>
                </c:pt>
                <c:pt idx="494">
                  <c:v>19.038</c:v>
                </c:pt>
                <c:pt idx="495">
                  <c:v>19.038</c:v>
                </c:pt>
                <c:pt idx="496">
                  <c:v>18.87</c:v>
                </c:pt>
                <c:pt idx="497">
                  <c:v>18.87</c:v>
                </c:pt>
                <c:pt idx="498">
                  <c:v>18.613</c:v>
                </c:pt>
                <c:pt idx="499">
                  <c:v>18.613</c:v>
                </c:pt>
                <c:pt idx="500">
                  <c:v>18.173999999999999</c:v>
                </c:pt>
                <c:pt idx="501">
                  <c:v>18.173999999999999</c:v>
                </c:pt>
                <c:pt idx="502">
                  <c:v>17.998000000000001</c:v>
                </c:pt>
                <c:pt idx="503">
                  <c:v>17.998000000000001</c:v>
                </c:pt>
                <c:pt idx="504">
                  <c:v>17.733000000000001</c:v>
                </c:pt>
                <c:pt idx="505">
                  <c:v>17.733000000000001</c:v>
                </c:pt>
                <c:pt idx="506">
                  <c:v>17.556999999999999</c:v>
                </c:pt>
                <c:pt idx="507">
                  <c:v>17.556999999999999</c:v>
                </c:pt>
                <c:pt idx="508">
                  <c:v>17.292999999999999</c:v>
                </c:pt>
                <c:pt idx="509">
                  <c:v>17.292999999999999</c:v>
                </c:pt>
                <c:pt idx="510">
                  <c:v>17.116</c:v>
                </c:pt>
                <c:pt idx="511">
                  <c:v>17.116</c:v>
                </c:pt>
                <c:pt idx="512">
                  <c:v>16.849</c:v>
                </c:pt>
                <c:pt idx="513">
                  <c:v>16.849</c:v>
                </c:pt>
                <c:pt idx="514">
                  <c:v>16.396999999999998</c:v>
                </c:pt>
                <c:pt idx="515">
                  <c:v>16.396999999999998</c:v>
                </c:pt>
                <c:pt idx="516">
                  <c:v>16.215</c:v>
                </c:pt>
                <c:pt idx="517">
                  <c:v>16.215</c:v>
                </c:pt>
                <c:pt idx="518">
                  <c:v>15.939</c:v>
                </c:pt>
                <c:pt idx="519">
                  <c:v>15.939</c:v>
                </c:pt>
                <c:pt idx="520">
                  <c:v>15.755000000000001</c:v>
                </c:pt>
                <c:pt idx="521">
                  <c:v>15.755000000000001</c:v>
                </c:pt>
                <c:pt idx="522">
                  <c:v>15.477</c:v>
                </c:pt>
                <c:pt idx="523">
                  <c:v>15.477</c:v>
                </c:pt>
                <c:pt idx="524">
                  <c:v>15.291</c:v>
                </c:pt>
                <c:pt idx="525">
                  <c:v>15.291</c:v>
                </c:pt>
                <c:pt idx="526">
                  <c:v>15.012</c:v>
                </c:pt>
                <c:pt idx="527">
                  <c:v>15.012</c:v>
                </c:pt>
                <c:pt idx="528">
                  <c:v>14.824999999999999</c:v>
                </c:pt>
                <c:pt idx="529">
                  <c:v>14.824999999999999</c:v>
                </c:pt>
                <c:pt idx="530">
                  <c:v>14.547000000000001</c:v>
                </c:pt>
                <c:pt idx="531">
                  <c:v>14.547000000000001</c:v>
                </c:pt>
                <c:pt idx="532">
                  <c:v>14.362</c:v>
                </c:pt>
                <c:pt idx="533">
                  <c:v>14.362</c:v>
                </c:pt>
                <c:pt idx="534">
                  <c:v>14.085000000000001</c:v>
                </c:pt>
                <c:pt idx="535">
                  <c:v>14.085000000000001</c:v>
                </c:pt>
                <c:pt idx="536">
                  <c:v>13.81</c:v>
                </c:pt>
                <c:pt idx="537">
                  <c:v>13.81</c:v>
                </c:pt>
                <c:pt idx="538">
                  <c:v>13.628</c:v>
                </c:pt>
                <c:pt idx="539">
                  <c:v>13.628</c:v>
                </c:pt>
                <c:pt idx="540">
                  <c:v>13.353999999999999</c:v>
                </c:pt>
                <c:pt idx="541">
                  <c:v>13.353999999999999</c:v>
                </c:pt>
                <c:pt idx="542">
                  <c:v>13.172000000000001</c:v>
                </c:pt>
                <c:pt idx="543">
                  <c:v>13.172000000000001</c:v>
                </c:pt>
                <c:pt idx="544">
                  <c:v>12.898999999999999</c:v>
                </c:pt>
                <c:pt idx="545">
                  <c:v>12.898999999999999</c:v>
                </c:pt>
                <c:pt idx="546">
                  <c:v>12.717000000000001</c:v>
                </c:pt>
                <c:pt idx="547">
                  <c:v>12.717000000000001</c:v>
                </c:pt>
                <c:pt idx="548">
                  <c:v>12.444000000000001</c:v>
                </c:pt>
                <c:pt idx="549">
                  <c:v>12.444000000000001</c:v>
                </c:pt>
                <c:pt idx="550">
                  <c:v>12.263</c:v>
                </c:pt>
                <c:pt idx="551">
                  <c:v>12.263</c:v>
                </c:pt>
                <c:pt idx="552">
                  <c:v>11.99</c:v>
                </c:pt>
                <c:pt idx="553">
                  <c:v>11.99</c:v>
                </c:pt>
                <c:pt idx="554">
                  <c:v>11.808</c:v>
                </c:pt>
                <c:pt idx="555">
                  <c:v>11.808</c:v>
                </c:pt>
                <c:pt idx="556">
                  <c:v>11.536</c:v>
                </c:pt>
                <c:pt idx="557">
                  <c:v>11.536</c:v>
                </c:pt>
                <c:pt idx="558">
                  <c:v>11.355</c:v>
                </c:pt>
                <c:pt idx="559">
                  <c:v>11.355</c:v>
                </c:pt>
                <c:pt idx="560">
                  <c:v>11.083</c:v>
                </c:pt>
                <c:pt idx="561">
                  <c:v>11.083</c:v>
                </c:pt>
                <c:pt idx="562">
                  <c:v>10.901999999999999</c:v>
                </c:pt>
                <c:pt idx="563">
                  <c:v>10.901999999999999</c:v>
                </c:pt>
                <c:pt idx="564">
                  <c:v>10.631</c:v>
                </c:pt>
                <c:pt idx="565">
                  <c:v>10.631</c:v>
                </c:pt>
                <c:pt idx="566">
                  <c:v>10.451000000000001</c:v>
                </c:pt>
                <c:pt idx="567">
                  <c:v>10.451000000000001</c:v>
                </c:pt>
                <c:pt idx="568">
                  <c:v>10.182</c:v>
                </c:pt>
                <c:pt idx="569">
                  <c:v>10.182</c:v>
                </c:pt>
                <c:pt idx="570">
                  <c:v>9.9269999999999996</c:v>
                </c:pt>
                <c:pt idx="571">
                  <c:v>9.9269999999999996</c:v>
                </c:pt>
                <c:pt idx="572">
                  <c:v>9.5449999999999999</c:v>
                </c:pt>
                <c:pt idx="573">
                  <c:v>9.5449999999999999</c:v>
                </c:pt>
                <c:pt idx="574">
                  <c:v>9.2910000000000004</c:v>
                </c:pt>
                <c:pt idx="575">
                  <c:v>9.2910000000000004</c:v>
                </c:pt>
                <c:pt idx="576">
                  <c:v>8.9120000000000008</c:v>
                </c:pt>
                <c:pt idx="577">
                  <c:v>8.9120000000000008</c:v>
                </c:pt>
                <c:pt idx="578">
                  <c:v>8.6590000000000007</c:v>
                </c:pt>
                <c:pt idx="579">
                  <c:v>8.6590000000000007</c:v>
                </c:pt>
                <c:pt idx="580">
                  <c:v>8.2810000000000006</c:v>
                </c:pt>
                <c:pt idx="581">
                  <c:v>8.2810000000000006</c:v>
                </c:pt>
                <c:pt idx="582">
                  <c:v>8.0299999999999994</c:v>
                </c:pt>
                <c:pt idx="583">
                  <c:v>8.0299999999999994</c:v>
                </c:pt>
                <c:pt idx="584">
                  <c:v>7.6529999999999996</c:v>
                </c:pt>
                <c:pt idx="585">
                  <c:v>7.6529999999999996</c:v>
                </c:pt>
                <c:pt idx="586">
                  <c:v>7.4029999999999996</c:v>
                </c:pt>
                <c:pt idx="587">
                  <c:v>7.4029999999999996</c:v>
                </c:pt>
                <c:pt idx="588">
                  <c:v>7.0279999999999996</c:v>
                </c:pt>
                <c:pt idx="589">
                  <c:v>7.0279999999999996</c:v>
                </c:pt>
                <c:pt idx="590">
                  <c:v>6.7779999999999996</c:v>
                </c:pt>
                <c:pt idx="591">
                  <c:v>6.7779999999999996</c:v>
                </c:pt>
                <c:pt idx="592">
                  <c:v>6.4039999999999999</c:v>
                </c:pt>
                <c:pt idx="593">
                  <c:v>6.4039999999999999</c:v>
                </c:pt>
                <c:pt idx="594">
                  <c:v>6.1550000000000002</c:v>
                </c:pt>
                <c:pt idx="595">
                  <c:v>6.1550000000000002</c:v>
                </c:pt>
                <c:pt idx="596">
                  <c:v>5.7830000000000004</c:v>
                </c:pt>
                <c:pt idx="597">
                  <c:v>5.7830000000000004</c:v>
                </c:pt>
                <c:pt idx="598">
                  <c:v>5.5350000000000001</c:v>
                </c:pt>
                <c:pt idx="599">
                  <c:v>5.1630000000000003</c:v>
                </c:pt>
                <c:pt idx="600">
                  <c:v>4.7629999999999999</c:v>
                </c:pt>
                <c:pt idx="601">
                  <c:v>4.165</c:v>
                </c:pt>
                <c:pt idx="602">
                  <c:v>3.766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C3-4427-89D2-611D41C53002}"/>
            </c:ext>
          </c:extLst>
        </c:ser>
        <c:ser>
          <c:idx val="1"/>
          <c:order val="1"/>
          <c:tx>
            <c:strRef>
              <c:f>GPS_POSITION_NOISE_10M!$G$1</c:f>
              <c:strCache>
                <c:ptCount val="1"/>
                <c:pt idx="0">
                  <c:v>Speed 10 m (m/s)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GPS_POSITION_NOISE_10M!$B$2:$B$604</c:f>
              <c:numCache>
                <c:formatCode>General</c:formatCode>
                <c:ptCount val="603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1.599</c:v>
                </c:pt>
                <c:pt idx="4">
                  <c:v>2.1989999999999998</c:v>
                </c:pt>
                <c:pt idx="5">
                  <c:v>2.5990000000000002</c:v>
                </c:pt>
                <c:pt idx="6">
                  <c:v>3.1989999999999998</c:v>
                </c:pt>
                <c:pt idx="7">
                  <c:v>3.5990000000000002</c:v>
                </c:pt>
                <c:pt idx="8">
                  <c:v>4.1989999999999998</c:v>
                </c:pt>
                <c:pt idx="9">
                  <c:v>4.5990000000000002</c:v>
                </c:pt>
                <c:pt idx="10">
                  <c:v>5.1989999999999998</c:v>
                </c:pt>
                <c:pt idx="11">
                  <c:v>5.5990000000000002</c:v>
                </c:pt>
                <c:pt idx="12">
                  <c:v>6.5990000000000002</c:v>
                </c:pt>
                <c:pt idx="13">
                  <c:v>6.5990000000000002</c:v>
                </c:pt>
                <c:pt idx="14">
                  <c:v>7.5990000000000002</c:v>
                </c:pt>
                <c:pt idx="15">
                  <c:v>7.5990000000000002</c:v>
                </c:pt>
                <c:pt idx="16">
                  <c:v>7.5990000000000002</c:v>
                </c:pt>
                <c:pt idx="17">
                  <c:v>8.1989999999999998</c:v>
                </c:pt>
                <c:pt idx="18">
                  <c:v>8.5990000000000002</c:v>
                </c:pt>
                <c:pt idx="19">
                  <c:v>8.5990000000000002</c:v>
                </c:pt>
                <c:pt idx="20">
                  <c:v>9.1989999999999998</c:v>
                </c:pt>
                <c:pt idx="21">
                  <c:v>9.1989999999999998</c:v>
                </c:pt>
                <c:pt idx="22">
                  <c:v>9.5990000000000002</c:v>
                </c:pt>
                <c:pt idx="23">
                  <c:v>10.199</c:v>
                </c:pt>
                <c:pt idx="24">
                  <c:v>10.599</c:v>
                </c:pt>
                <c:pt idx="25">
                  <c:v>11.199</c:v>
                </c:pt>
                <c:pt idx="26">
                  <c:v>11.599</c:v>
                </c:pt>
                <c:pt idx="27">
                  <c:v>11.599</c:v>
                </c:pt>
                <c:pt idx="28">
                  <c:v>12.199</c:v>
                </c:pt>
                <c:pt idx="29">
                  <c:v>12.199</c:v>
                </c:pt>
                <c:pt idx="30">
                  <c:v>12.599</c:v>
                </c:pt>
                <c:pt idx="31">
                  <c:v>12.599</c:v>
                </c:pt>
                <c:pt idx="32">
                  <c:v>13.199</c:v>
                </c:pt>
                <c:pt idx="33">
                  <c:v>13.199</c:v>
                </c:pt>
                <c:pt idx="34">
                  <c:v>13.599</c:v>
                </c:pt>
                <c:pt idx="35">
                  <c:v>13.599</c:v>
                </c:pt>
                <c:pt idx="36">
                  <c:v>14.199</c:v>
                </c:pt>
                <c:pt idx="37">
                  <c:v>14.199</c:v>
                </c:pt>
                <c:pt idx="38">
                  <c:v>14.798999999999999</c:v>
                </c:pt>
                <c:pt idx="39">
                  <c:v>14.798999999999999</c:v>
                </c:pt>
                <c:pt idx="40">
                  <c:v>15.199</c:v>
                </c:pt>
                <c:pt idx="41">
                  <c:v>15.199</c:v>
                </c:pt>
                <c:pt idx="42">
                  <c:v>15.599</c:v>
                </c:pt>
                <c:pt idx="43">
                  <c:v>15.599</c:v>
                </c:pt>
                <c:pt idx="44">
                  <c:v>16.199000000000002</c:v>
                </c:pt>
                <c:pt idx="45">
                  <c:v>16.199000000000002</c:v>
                </c:pt>
                <c:pt idx="46">
                  <c:v>16.798999999999999</c:v>
                </c:pt>
                <c:pt idx="47">
                  <c:v>16.798999999999999</c:v>
                </c:pt>
                <c:pt idx="48">
                  <c:v>17.199000000000002</c:v>
                </c:pt>
                <c:pt idx="49">
                  <c:v>17.199000000000002</c:v>
                </c:pt>
                <c:pt idx="50">
                  <c:v>17.798999999999999</c:v>
                </c:pt>
                <c:pt idx="51">
                  <c:v>17.798999999999999</c:v>
                </c:pt>
                <c:pt idx="52">
                  <c:v>18.199000000000002</c:v>
                </c:pt>
                <c:pt idx="53">
                  <c:v>18.199000000000002</c:v>
                </c:pt>
                <c:pt idx="54">
                  <c:v>18.798999999999999</c:v>
                </c:pt>
                <c:pt idx="55">
                  <c:v>18.798999999999999</c:v>
                </c:pt>
                <c:pt idx="56">
                  <c:v>19.199000000000002</c:v>
                </c:pt>
                <c:pt idx="57">
                  <c:v>19.199000000000002</c:v>
                </c:pt>
                <c:pt idx="58">
                  <c:v>19.798999999999999</c:v>
                </c:pt>
                <c:pt idx="59">
                  <c:v>19.798999999999999</c:v>
                </c:pt>
                <c:pt idx="60">
                  <c:v>20.199000000000002</c:v>
                </c:pt>
                <c:pt idx="61">
                  <c:v>20.199000000000002</c:v>
                </c:pt>
                <c:pt idx="62">
                  <c:v>20.798999999999999</c:v>
                </c:pt>
                <c:pt idx="63">
                  <c:v>20.798999999999999</c:v>
                </c:pt>
                <c:pt idx="64">
                  <c:v>21.199000000000002</c:v>
                </c:pt>
                <c:pt idx="65">
                  <c:v>21.199000000000002</c:v>
                </c:pt>
                <c:pt idx="66">
                  <c:v>21.798999999999999</c:v>
                </c:pt>
                <c:pt idx="67">
                  <c:v>21.798999999999999</c:v>
                </c:pt>
                <c:pt idx="68">
                  <c:v>22.199000000000002</c:v>
                </c:pt>
                <c:pt idx="69">
                  <c:v>22.199000000000002</c:v>
                </c:pt>
                <c:pt idx="70">
                  <c:v>22.798999999999999</c:v>
                </c:pt>
                <c:pt idx="71">
                  <c:v>22.798999999999999</c:v>
                </c:pt>
                <c:pt idx="72">
                  <c:v>23.199000000000002</c:v>
                </c:pt>
                <c:pt idx="73">
                  <c:v>23.199000000000002</c:v>
                </c:pt>
                <c:pt idx="74">
                  <c:v>23.798999999999999</c:v>
                </c:pt>
                <c:pt idx="75">
                  <c:v>23.798999999999999</c:v>
                </c:pt>
                <c:pt idx="76">
                  <c:v>24.199000000000002</c:v>
                </c:pt>
                <c:pt idx="77">
                  <c:v>24.199000000000002</c:v>
                </c:pt>
                <c:pt idx="78">
                  <c:v>24.798999999999999</c:v>
                </c:pt>
                <c:pt idx="79">
                  <c:v>24.798999999999999</c:v>
                </c:pt>
                <c:pt idx="80">
                  <c:v>25.199000000000002</c:v>
                </c:pt>
                <c:pt idx="81">
                  <c:v>25.199000000000002</c:v>
                </c:pt>
                <c:pt idx="82">
                  <c:v>25.798999999999999</c:v>
                </c:pt>
                <c:pt idx="83">
                  <c:v>25.798999999999999</c:v>
                </c:pt>
                <c:pt idx="84">
                  <c:v>26.199000000000002</c:v>
                </c:pt>
                <c:pt idx="85">
                  <c:v>26.199000000000002</c:v>
                </c:pt>
                <c:pt idx="86">
                  <c:v>26.798999999999999</c:v>
                </c:pt>
                <c:pt idx="87">
                  <c:v>26.798999999999999</c:v>
                </c:pt>
                <c:pt idx="88">
                  <c:v>27.199000000000002</c:v>
                </c:pt>
                <c:pt idx="89">
                  <c:v>27.199000000000002</c:v>
                </c:pt>
                <c:pt idx="90">
                  <c:v>27.798999999999999</c:v>
                </c:pt>
                <c:pt idx="91">
                  <c:v>27.798999999999999</c:v>
                </c:pt>
                <c:pt idx="92">
                  <c:v>28.199000000000002</c:v>
                </c:pt>
                <c:pt idx="93">
                  <c:v>28.199000000000002</c:v>
                </c:pt>
                <c:pt idx="94">
                  <c:v>28.798999999999999</c:v>
                </c:pt>
                <c:pt idx="95">
                  <c:v>28.798999999999999</c:v>
                </c:pt>
                <c:pt idx="96">
                  <c:v>29.199000000000002</c:v>
                </c:pt>
                <c:pt idx="97">
                  <c:v>29.199000000000002</c:v>
                </c:pt>
                <c:pt idx="98">
                  <c:v>29.798999999999999</c:v>
                </c:pt>
                <c:pt idx="99">
                  <c:v>29.798999999999999</c:v>
                </c:pt>
                <c:pt idx="100">
                  <c:v>30.199000000000002</c:v>
                </c:pt>
                <c:pt idx="101">
                  <c:v>30.199000000000002</c:v>
                </c:pt>
                <c:pt idx="102">
                  <c:v>30.798999999999999</c:v>
                </c:pt>
                <c:pt idx="103">
                  <c:v>30.798999999999999</c:v>
                </c:pt>
                <c:pt idx="104">
                  <c:v>31.199000000000002</c:v>
                </c:pt>
                <c:pt idx="105">
                  <c:v>31.199000000000002</c:v>
                </c:pt>
                <c:pt idx="106">
                  <c:v>31.798999999999999</c:v>
                </c:pt>
                <c:pt idx="107">
                  <c:v>31.798999999999999</c:v>
                </c:pt>
                <c:pt idx="108">
                  <c:v>32.198999999999998</c:v>
                </c:pt>
                <c:pt idx="109">
                  <c:v>32.198999999999998</c:v>
                </c:pt>
                <c:pt idx="110">
                  <c:v>32.798999999999999</c:v>
                </c:pt>
                <c:pt idx="111">
                  <c:v>32.798999999999999</c:v>
                </c:pt>
                <c:pt idx="112">
                  <c:v>33.198999999999998</c:v>
                </c:pt>
                <c:pt idx="113">
                  <c:v>33.198999999999998</c:v>
                </c:pt>
                <c:pt idx="114">
                  <c:v>33.798999999999999</c:v>
                </c:pt>
                <c:pt idx="115">
                  <c:v>33.798999999999999</c:v>
                </c:pt>
                <c:pt idx="116">
                  <c:v>34.198999999999998</c:v>
                </c:pt>
                <c:pt idx="117">
                  <c:v>34.198999999999998</c:v>
                </c:pt>
                <c:pt idx="118">
                  <c:v>34.798999999999999</c:v>
                </c:pt>
                <c:pt idx="119">
                  <c:v>34.798999999999999</c:v>
                </c:pt>
                <c:pt idx="120">
                  <c:v>35.798999999999999</c:v>
                </c:pt>
                <c:pt idx="121">
                  <c:v>35.798999999999999</c:v>
                </c:pt>
                <c:pt idx="122">
                  <c:v>36.399000000000001</c:v>
                </c:pt>
                <c:pt idx="123">
                  <c:v>36.399000000000001</c:v>
                </c:pt>
                <c:pt idx="124">
                  <c:v>36.798999999999999</c:v>
                </c:pt>
                <c:pt idx="125">
                  <c:v>36.798999999999999</c:v>
                </c:pt>
                <c:pt idx="126">
                  <c:v>37.399000000000001</c:v>
                </c:pt>
                <c:pt idx="127">
                  <c:v>37.399000000000001</c:v>
                </c:pt>
                <c:pt idx="128">
                  <c:v>37.798999999999999</c:v>
                </c:pt>
                <c:pt idx="129">
                  <c:v>37.798999999999999</c:v>
                </c:pt>
                <c:pt idx="130">
                  <c:v>38.399000000000001</c:v>
                </c:pt>
                <c:pt idx="131">
                  <c:v>38.399000000000001</c:v>
                </c:pt>
                <c:pt idx="132">
                  <c:v>38.798999999999999</c:v>
                </c:pt>
                <c:pt idx="133">
                  <c:v>38.798999999999999</c:v>
                </c:pt>
                <c:pt idx="134">
                  <c:v>39.399000000000001</c:v>
                </c:pt>
                <c:pt idx="135">
                  <c:v>39.399000000000001</c:v>
                </c:pt>
                <c:pt idx="136">
                  <c:v>39.798999999999999</c:v>
                </c:pt>
                <c:pt idx="137">
                  <c:v>39.798999999999999</c:v>
                </c:pt>
                <c:pt idx="138">
                  <c:v>40.399000000000001</c:v>
                </c:pt>
                <c:pt idx="139">
                  <c:v>40.399000000000001</c:v>
                </c:pt>
                <c:pt idx="140">
                  <c:v>40.798999999999999</c:v>
                </c:pt>
                <c:pt idx="141">
                  <c:v>40.798999999999999</c:v>
                </c:pt>
                <c:pt idx="142">
                  <c:v>41.399000000000001</c:v>
                </c:pt>
                <c:pt idx="143">
                  <c:v>41.399000000000001</c:v>
                </c:pt>
                <c:pt idx="144">
                  <c:v>41.798999999999999</c:v>
                </c:pt>
                <c:pt idx="145">
                  <c:v>41.798999999999999</c:v>
                </c:pt>
                <c:pt idx="146">
                  <c:v>42.399000000000001</c:v>
                </c:pt>
                <c:pt idx="147">
                  <c:v>42.399000000000001</c:v>
                </c:pt>
                <c:pt idx="148">
                  <c:v>42.798999999999999</c:v>
                </c:pt>
                <c:pt idx="149">
                  <c:v>42.798999999999999</c:v>
                </c:pt>
                <c:pt idx="150">
                  <c:v>43.399000000000001</c:v>
                </c:pt>
                <c:pt idx="151">
                  <c:v>43.399000000000001</c:v>
                </c:pt>
                <c:pt idx="152">
                  <c:v>43.798999999999999</c:v>
                </c:pt>
                <c:pt idx="153">
                  <c:v>43.798999999999999</c:v>
                </c:pt>
                <c:pt idx="154">
                  <c:v>44.399000000000001</c:v>
                </c:pt>
                <c:pt idx="155">
                  <c:v>44.399000000000001</c:v>
                </c:pt>
                <c:pt idx="156">
                  <c:v>44.798999999999999</c:v>
                </c:pt>
                <c:pt idx="157">
                  <c:v>44.798999999999999</c:v>
                </c:pt>
                <c:pt idx="158">
                  <c:v>45.399000000000001</c:v>
                </c:pt>
                <c:pt idx="159">
                  <c:v>45.399000000000001</c:v>
                </c:pt>
                <c:pt idx="160">
                  <c:v>45.798999999999999</c:v>
                </c:pt>
                <c:pt idx="161">
                  <c:v>45.798999999999999</c:v>
                </c:pt>
                <c:pt idx="162">
                  <c:v>46.399000000000001</c:v>
                </c:pt>
                <c:pt idx="163">
                  <c:v>46.399000000000001</c:v>
                </c:pt>
                <c:pt idx="164">
                  <c:v>46.798999999999999</c:v>
                </c:pt>
                <c:pt idx="165">
                  <c:v>46.798999999999999</c:v>
                </c:pt>
                <c:pt idx="166">
                  <c:v>47.399000000000001</c:v>
                </c:pt>
                <c:pt idx="167">
                  <c:v>47.399000000000001</c:v>
                </c:pt>
                <c:pt idx="168">
                  <c:v>47.798999999999999</c:v>
                </c:pt>
                <c:pt idx="169">
                  <c:v>47.798999999999999</c:v>
                </c:pt>
                <c:pt idx="170">
                  <c:v>48.399000000000001</c:v>
                </c:pt>
                <c:pt idx="171">
                  <c:v>48.399000000000001</c:v>
                </c:pt>
                <c:pt idx="172">
                  <c:v>48.798999999999999</c:v>
                </c:pt>
                <c:pt idx="173">
                  <c:v>48.798999999999999</c:v>
                </c:pt>
                <c:pt idx="174">
                  <c:v>49.399000000000001</c:v>
                </c:pt>
                <c:pt idx="175">
                  <c:v>49.399000000000001</c:v>
                </c:pt>
                <c:pt idx="176">
                  <c:v>49.798999999999999</c:v>
                </c:pt>
                <c:pt idx="177">
                  <c:v>49.798999999999999</c:v>
                </c:pt>
                <c:pt idx="178">
                  <c:v>50.399000000000001</c:v>
                </c:pt>
                <c:pt idx="179">
                  <c:v>50.399000000000001</c:v>
                </c:pt>
                <c:pt idx="180">
                  <c:v>50.798999999999999</c:v>
                </c:pt>
                <c:pt idx="181">
                  <c:v>50.798999999999999</c:v>
                </c:pt>
                <c:pt idx="182">
                  <c:v>51.399000000000001</c:v>
                </c:pt>
                <c:pt idx="183">
                  <c:v>51.399000000000001</c:v>
                </c:pt>
                <c:pt idx="184">
                  <c:v>51.798999999999999</c:v>
                </c:pt>
                <c:pt idx="185">
                  <c:v>51.798999999999999</c:v>
                </c:pt>
                <c:pt idx="186">
                  <c:v>52.399000000000001</c:v>
                </c:pt>
                <c:pt idx="187">
                  <c:v>52.399000000000001</c:v>
                </c:pt>
                <c:pt idx="188">
                  <c:v>52.798999999999999</c:v>
                </c:pt>
                <c:pt idx="189">
                  <c:v>52.798999999999999</c:v>
                </c:pt>
                <c:pt idx="190">
                  <c:v>53.399000000000001</c:v>
                </c:pt>
                <c:pt idx="191">
                  <c:v>53.399000000000001</c:v>
                </c:pt>
                <c:pt idx="192">
                  <c:v>53.798999999999999</c:v>
                </c:pt>
                <c:pt idx="193">
                  <c:v>53.798999999999999</c:v>
                </c:pt>
                <c:pt idx="194">
                  <c:v>54.399000000000001</c:v>
                </c:pt>
                <c:pt idx="195">
                  <c:v>54.399000000000001</c:v>
                </c:pt>
                <c:pt idx="196">
                  <c:v>55</c:v>
                </c:pt>
                <c:pt idx="197">
                  <c:v>55</c:v>
                </c:pt>
                <c:pt idx="198">
                  <c:v>55.399000000000001</c:v>
                </c:pt>
                <c:pt idx="199">
                  <c:v>55.399000000000001</c:v>
                </c:pt>
                <c:pt idx="200">
                  <c:v>56</c:v>
                </c:pt>
                <c:pt idx="201">
                  <c:v>56</c:v>
                </c:pt>
                <c:pt idx="202">
                  <c:v>56.399000000000001</c:v>
                </c:pt>
                <c:pt idx="203">
                  <c:v>56.399000000000001</c:v>
                </c:pt>
                <c:pt idx="204">
                  <c:v>57</c:v>
                </c:pt>
                <c:pt idx="205">
                  <c:v>57</c:v>
                </c:pt>
                <c:pt idx="206">
                  <c:v>57.399000000000001</c:v>
                </c:pt>
                <c:pt idx="207">
                  <c:v>57.399000000000001</c:v>
                </c:pt>
                <c:pt idx="208">
                  <c:v>58</c:v>
                </c:pt>
                <c:pt idx="209">
                  <c:v>58</c:v>
                </c:pt>
                <c:pt idx="210">
                  <c:v>58.399000000000001</c:v>
                </c:pt>
                <c:pt idx="211">
                  <c:v>58.399000000000001</c:v>
                </c:pt>
                <c:pt idx="212">
                  <c:v>59</c:v>
                </c:pt>
                <c:pt idx="213">
                  <c:v>59</c:v>
                </c:pt>
                <c:pt idx="214">
                  <c:v>59.399000000000001</c:v>
                </c:pt>
                <c:pt idx="215">
                  <c:v>59.399000000000001</c:v>
                </c:pt>
                <c:pt idx="216">
                  <c:v>60</c:v>
                </c:pt>
                <c:pt idx="217">
                  <c:v>60</c:v>
                </c:pt>
                <c:pt idx="218">
                  <c:v>60.399000000000001</c:v>
                </c:pt>
                <c:pt idx="219">
                  <c:v>60.399000000000001</c:v>
                </c:pt>
                <c:pt idx="220">
                  <c:v>61</c:v>
                </c:pt>
                <c:pt idx="221">
                  <c:v>61</c:v>
                </c:pt>
                <c:pt idx="222">
                  <c:v>61.399000000000001</c:v>
                </c:pt>
                <c:pt idx="223">
                  <c:v>61.399000000000001</c:v>
                </c:pt>
                <c:pt idx="224">
                  <c:v>62</c:v>
                </c:pt>
                <c:pt idx="225">
                  <c:v>62</c:v>
                </c:pt>
                <c:pt idx="226">
                  <c:v>62.399000000000001</c:v>
                </c:pt>
                <c:pt idx="227">
                  <c:v>62.399000000000001</c:v>
                </c:pt>
                <c:pt idx="228">
                  <c:v>63.399000000000001</c:v>
                </c:pt>
                <c:pt idx="229">
                  <c:v>63.399000000000001</c:v>
                </c:pt>
                <c:pt idx="230">
                  <c:v>64</c:v>
                </c:pt>
                <c:pt idx="231">
                  <c:v>64</c:v>
                </c:pt>
                <c:pt idx="232">
                  <c:v>64.399000000000001</c:v>
                </c:pt>
                <c:pt idx="233">
                  <c:v>64.399000000000001</c:v>
                </c:pt>
                <c:pt idx="234">
                  <c:v>65.399000000000001</c:v>
                </c:pt>
                <c:pt idx="235">
                  <c:v>65.399000000000001</c:v>
                </c:pt>
                <c:pt idx="236">
                  <c:v>66</c:v>
                </c:pt>
                <c:pt idx="237">
                  <c:v>66</c:v>
                </c:pt>
                <c:pt idx="238">
                  <c:v>66.399000000000001</c:v>
                </c:pt>
                <c:pt idx="239">
                  <c:v>66.399000000000001</c:v>
                </c:pt>
                <c:pt idx="240">
                  <c:v>67</c:v>
                </c:pt>
                <c:pt idx="241">
                  <c:v>67</c:v>
                </c:pt>
                <c:pt idx="242">
                  <c:v>67.399000000000001</c:v>
                </c:pt>
                <c:pt idx="243">
                  <c:v>67.399000000000001</c:v>
                </c:pt>
                <c:pt idx="244">
                  <c:v>68</c:v>
                </c:pt>
                <c:pt idx="245">
                  <c:v>68</c:v>
                </c:pt>
                <c:pt idx="246">
                  <c:v>68.399000000000001</c:v>
                </c:pt>
                <c:pt idx="247">
                  <c:v>68.399000000000001</c:v>
                </c:pt>
                <c:pt idx="248">
                  <c:v>69</c:v>
                </c:pt>
                <c:pt idx="249">
                  <c:v>69</c:v>
                </c:pt>
                <c:pt idx="250">
                  <c:v>69.399000000000001</c:v>
                </c:pt>
                <c:pt idx="251">
                  <c:v>69.399000000000001</c:v>
                </c:pt>
                <c:pt idx="252">
                  <c:v>70</c:v>
                </c:pt>
                <c:pt idx="253">
                  <c:v>70</c:v>
                </c:pt>
                <c:pt idx="254">
                  <c:v>70.399000000000001</c:v>
                </c:pt>
                <c:pt idx="255">
                  <c:v>70.399000000000001</c:v>
                </c:pt>
                <c:pt idx="256">
                  <c:v>71</c:v>
                </c:pt>
                <c:pt idx="257">
                  <c:v>71</c:v>
                </c:pt>
                <c:pt idx="258">
                  <c:v>71.399000000000001</c:v>
                </c:pt>
                <c:pt idx="259">
                  <c:v>71.399000000000001</c:v>
                </c:pt>
                <c:pt idx="260">
                  <c:v>72</c:v>
                </c:pt>
                <c:pt idx="261">
                  <c:v>72</c:v>
                </c:pt>
                <c:pt idx="262">
                  <c:v>72.399000000000001</c:v>
                </c:pt>
                <c:pt idx="263">
                  <c:v>72.399000000000001</c:v>
                </c:pt>
                <c:pt idx="264">
                  <c:v>73</c:v>
                </c:pt>
                <c:pt idx="265">
                  <c:v>73</c:v>
                </c:pt>
                <c:pt idx="266">
                  <c:v>73.399000000000001</c:v>
                </c:pt>
                <c:pt idx="267">
                  <c:v>73.399000000000001</c:v>
                </c:pt>
                <c:pt idx="268">
                  <c:v>74</c:v>
                </c:pt>
                <c:pt idx="269">
                  <c:v>74</c:v>
                </c:pt>
                <c:pt idx="270">
                  <c:v>74.399000000000001</c:v>
                </c:pt>
                <c:pt idx="271">
                  <c:v>74.399000000000001</c:v>
                </c:pt>
                <c:pt idx="272">
                  <c:v>75</c:v>
                </c:pt>
                <c:pt idx="273">
                  <c:v>75</c:v>
                </c:pt>
                <c:pt idx="274">
                  <c:v>75.399000000000001</c:v>
                </c:pt>
                <c:pt idx="275">
                  <c:v>75.399000000000001</c:v>
                </c:pt>
                <c:pt idx="276">
                  <c:v>76</c:v>
                </c:pt>
                <c:pt idx="277">
                  <c:v>76</c:v>
                </c:pt>
                <c:pt idx="278">
                  <c:v>76.399000000000001</c:v>
                </c:pt>
                <c:pt idx="279">
                  <c:v>76.399000000000001</c:v>
                </c:pt>
                <c:pt idx="280">
                  <c:v>77</c:v>
                </c:pt>
                <c:pt idx="281">
                  <c:v>77</c:v>
                </c:pt>
                <c:pt idx="282">
                  <c:v>77.599000000000004</c:v>
                </c:pt>
                <c:pt idx="283">
                  <c:v>77.599000000000004</c:v>
                </c:pt>
                <c:pt idx="284">
                  <c:v>78</c:v>
                </c:pt>
                <c:pt idx="285">
                  <c:v>78</c:v>
                </c:pt>
                <c:pt idx="286">
                  <c:v>78.599000000000004</c:v>
                </c:pt>
                <c:pt idx="287">
                  <c:v>78.599000000000004</c:v>
                </c:pt>
                <c:pt idx="288">
                  <c:v>79</c:v>
                </c:pt>
                <c:pt idx="289">
                  <c:v>79</c:v>
                </c:pt>
                <c:pt idx="290">
                  <c:v>79.599000000000004</c:v>
                </c:pt>
                <c:pt idx="291">
                  <c:v>79.599000000000004</c:v>
                </c:pt>
                <c:pt idx="292">
                  <c:v>80</c:v>
                </c:pt>
                <c:pt idx="293">
                  <c:v>80</c:v>
                </c:pt>
                <c:pt idx="294">
                  <c:v>80.599000000000004</c:v>
                </c:pt>
                <c:pt idx="295">
                  <c:v>80.599000000000004</c:v>
                </c:pt>
                <c:pt idx="296">
                  <c:v>81</c:v>
                </c:pt>
                <c:pt idx="297">
                  <c:v>81</c:v>
                </c:pt>
                <c:pt idx="298">
                  <c:v>81.599000000000004</c:v>
                </c:pt>
                <c:pt idx="299">
                  <c:v>81.599000000000004</c:v>
                </c:pt>
                <c:pt idx="300">
                  <c:v>82</c:v>
                </c:pt>
                <c:pt idx="301">
                  <c:v>82</c:v>
                </c:pt>
                <c:pt idx="302">
                  <c:v>82.599000000000004</c:v>
                </c:pt>
                <c:pt idx="303">
                  <c:v>82.599000000000004</c:v>
                </c:pt>
                <c:pt idx="304">
                  <c:v>83</c:v>
                </c:pt>
                <c:pt idx="305">
                  <c:v>83</c:v>
                </c:pt>
                <c:pt idx="306">
                  <c:v>83.599000000000004</c:v>
                </c:pt>
                <c:pt idx="307">
                  <c:v>83.599000000000004</c:v>
                </c:pt>
                <c:pt idx="308">
                  <c:v>84.599000000000004</c:v>
                </c:pt>
                <c:pt idx="309">
                  <c:v>84.599000000000004</c:v>
                </c:pt>
                <c:pt idx="310">
                  <c:v>85</c:v>
                </c:pt>
                <c:pt idx="311">
                  <c:v>85</c:v>
                </c:pt>
                <c:pt idx="312">
                  <c:v>85.599000000000004</c:v>
                </c:pt>
                <c:pt idx="313">
                  <c:v>85.599000000000004</c:v>
                </c:pt>
                <c:pt idx="314">
                  <c:v>86.599000000000004</c:v>
                </c:pt>
                <c:pt idx="315">
                  <c:v>86.599000000000004</c:v>
                </c:pt>
                <c:pt idx="316">
                  <c:v>87</c:v>
                </c:pt>
                <c:pt idx="317">
                  <c:v>87</c:v>
                </c:pt>
                <c:pt idx="318">
                  <c:v>87.599000000000004</c:v>
                </c:pt>
                <c:pt idx="319">
                  <c:v>87.599000000000004</c:v>
                </c:pt>
                <c:pt idx="320">
                  <c:v>88</c:v>
                </c:pt>
                <c:pt idx="321">
                  <c:v>88</c:v>
                </c:pt>
                <c:pt idx="322">
                  <c:v>88.599000000000004</c:v>
                </c:pt>
                <c:pt idx="323">
                  <c:v>88.599000000000004</c:v>
                </c:pt>
                <c:pt idx="324">
                  <c:v>89.599000000000004</c:v>
                </c:pt>
                <c:pt idx="325">
                  <c:v>89.599000000000004</c:v>
                </c:pt>
                <c:pt idx="326">
                  <c:v>90</c:v>
                </c:pt>
                <c:pt idx="327">
                  <c:v>90</c:v>
                </c:pt>
                <c:pt idx="328">
                  <c:v>90.599000000000004</c:v>
                </c:pt>
                <c:pt idx="329">
                  <c:v>90.599000000000004</c:v>
                </c:pt>
                <c:pt idx="330">
                  <c:v>91</c:v>
                </c:pt>
                <c:pt idx="331">
                  <c:v>91</c:v>
                </c:pt>
                <c:pt idx="332">
                  <c:v>91.599000000000004</c:v>
                </c:pt>
                <c:pt idx="333">
                  <c:v>91.599000000000004</c:v>
                </c:pt>
                <c:pt idx="334">
                  <c:v>92</c:v>
                </c:pt>
                <c:pt idx="335">
                  <c:v>92</c:v>
                </c:pt>
                <c:pt idx="336">
                  <c:v>92.599000000000004</c:v>
                </c:pt>
                <c:pt idx="337">
                  <c:v>92.599000000000004</c:v>
                </c:pt>
                <c:pt idx="338">
                  <c:v>93</c:v>
                </c:pt>
                <c:pt idx="339">
                  <c:v>93</c:v>
                </c:pt>
                <c:pt idx="340">
                  <c:v>93.599000000000004</c:v>
                </c:pt>
                <c:pt idx="341">
                  <c:v>93.599000000000004</c:v>
                </c:pt>
                <c:pt idx="342">
                  <c:v>94.599000000000004</c:v>
                </c:pt>
                <c:pt idx="343">
                  <c:v>94.599000000000004</c:v>
                </c:pt>
                <c:pt idx="344">
                  <c:v>95</c:v>
                </c:pt>
                <c:pt idx="345">
                  <c:v>95</c:v>
                </c:pt>
                <c:pt idx="346">
                  <c:v>95.599000000000004</c:v>
                </c:pt>
                <c:pt idx="347">
                  <c:v>95.599000000000004</c:v>
                </c:pt>
                <c:pt idx="348">
                  <c:v>96</c:v>
                </c:pt>
                <c:pt idx="349">
                  <c:v>96</c:v>
                </c:pt>
                <c:pt idx="350">
                  <c:v>96.599000000000004</c:v>
                </c:pt>
                <c:pt idx="351">
                  <c:v>96.599000000000004</c:v>
                </c:pt>
                <c:pt idx="352">
                  <c:v>97</c:v>
                </c:pt>
                <c:pt idx="353">
                  <c:v>97</c:v>
                </c:pt>
                <c:pt idx="354">
                  <c:v>97.599000000000004</c:v>
                </c:pt>
                <c:pt idx="355">
                  <c:v>97.599000000000004</c:v>
                </c:pt>
                <c:pt idx="356">
                  <c:v>98.198999999999998</c:v>
                </c:pt>
                <c:pt idx="357">
                  <c:v>98.198999999999998</c:v>
                </c:pt>
                <c:pt idx="358">
                  <c:v>98.599000000000004</c:v>
                </c:pt>
                <c:pt idx="359">
                  <c:v>98.599000000000004</c:v>
                </c:pt>
                <c:pt idx="360">
                  <c:v>99.198999999999998</c:v>
                </c:pt>
                <c:pt idx="361">
                  <c:v>99.198999999999998</c:v>
                </c:pt>
                <c:pt idx="362">
                  <c:v>99.599000000000004</c:v>
                </c:pt>
                <c:pt idx="363">
                  <c:v>99.599000000000004</c:v>
                </c:pt>
                <c:pt idx="364">
                  <c:v>100.199</c:v>
                </c:pt>
                <c:pt idx="365">
                  <c:v>100.199</c:v>
                </c:pt>
                <c:pt idx="366">
                  <c:v>100.599</c:v>
                </c:pt>
                <c:pt idx="367">
                  <c:v>100.599</c:v>
                </c:pt>
                <c:pt idx="368">
                  <c:v>101.599</c:v>
                </c:pt>
                <c:pt idx="369">
                  <c:v>101.599</c:v>
                </c:pt>
                <c:pt idx="370">
                  <c:v>102.199</c:v>
                </c:pt>
                <c:pt idx="371">
                  <c:v>102.199</c:v>
                </c:pt>
                <c:pt idx="372">
                  <c:v>102.599</c:v>
                </c:pt>
                <c:pt idx="373">
                  <c:v>102.599</c:v>
                </c:pt>
                <c:pt idx="374">
                  <c:v>103.199</c:v>
                </c:pt>
                <c:pt idx="375">
                  <c:v>103.199</c:v>
                </c:pt>
                <c:pt idx="376">
                  <c:v>103.599</c:v>
                </c:pt>
                <c:pt idx="377">
                  <c:v>103.599</c:v>
                </c:pt>
                <c:pt idx="378">
                  <c:v>104.199</c:v>
                </c:pt>
                <c:pt idx="379">
                  <c:v>104.199</c:v>
                </c:pt>
                <c:pt idx="380">
                  <c:v>104.599</c:v>
                </c:pt>
                <c:pt idx="381">
                  <c:v>104.599</c:v>
                </c:pt>
                <c:pt idx="382">
                  <c:v>105.199</c:v>
                </c:pt>
                <c:pt idx="383">
                  <c:v>105.199</c:v>
                </c:pt>
                <c:pt idx="384">
                  <c:v>105.599</c:v>
                </c:pt>
                <c:pt idx="385">
                  <c:v>105.599</c:v>
                </c:pt>
                <c:pt idx="386">
                  <c:v>106.199</c:v>
                </c:pt>
                <c:pt idx="387">
                  <c:v>106.199</c:v>
                </c:pt>
                <c:pt idx="388">
                  <c:v>106.599</c:v>
                </c:pt>
                <c:pt idx="389">
                  <c:v>106.599</c:v>
                </c:pt>
                <c:pt idx="390">
                  <c:v>107.199</c:v>
                </c:pt>
                <c:pt idx="391">
                  <c:v>107.199</c:v>
                </c:pt>
                <c:pt idx="392">
                  <c:v>107.599</c:v>
                </c:pt>
                <c:pt idx="393">
                  <c:v>107.599</c:v>
                </c:pt>
                <c:pt idx="394">
                  <c:v>108.199</c:v>
                </c:pt>
                <c:pt idx="395">
                  <c:v>108.199</c:v>
                </c:pt>
                <c:pt idx="396">
                  <c:v>108.599</c:v>
                </c:pt>
                <c:pt idx="397">
                  <c:v>108.599</c:v>
                </c:pt>
                <c:pt idx="398">
                  <c:v>109.199</c:v>
                </c:pt>
                <c:pt idx="399">
                  <c:v>109.199</c:v>
                </c:pt>
                <c:pt idx="400">
                  <c:v>109.599</c:v>
                </c:pt>
                <c:pt idx="401">
                  <c:v>109.599</c:v>
                </c:pt>
                <c:pt idx="402">
                  <c:v>110.199</c:v>
                </c:pt>
                <c:pt idx="403">
                  <c:v>110.199</c:v>
                </c:pt>
                <c:pt idx="404">
                  <c:v>110.599</c:v>
                </c:pt>
                <c:pt idx="405">
                  <c:v>110.599</c:v>
                </c:pt>
                <c:pt idx="406">
                  <c:v>111.199</c:v>
                </c:pt>
                <c:pt idx="407">
                  <c:v>111.199</c:v>
                </c:pt>
                <c:pt idx="408">
                  <c:v>111.599</c:v>
                </c:pt>
                <c:pt idx="409">
                  <c:v>111.599</c:v>
                </c:pt>
                <c:pt idx="410">
                  <c:v>112.199</c:v>
                </c:pt>
                <c:pt idx="411">
                  <c:v>112.199</c:v>
                </c:pt>
                <c:pt idx="412">
                  <c:v>112.599</c:v>
                </c:pt>
                <c:pt idx="413">
                  <c:v>112.599</c:v>
                </c:pt>
                <c:pt idx="414">
                  <c:v>113.199</c:v>
                </c:pt>
                <c:pt idx="415">
                  <c:v>113.199</c:v>
                </c:pt>
                <c:pt idx="416">
                  <c:v>113.599</c:v>
                </c:pt>
                <c:pt idx="417">
                  <c:v>113.599</c:v>
                </c:pt>
                <c:pt idx="418">
                  <c:v>114.199</c:v>
                </c:pt>
                <c:pt idx="419">
                  <c:v>114.199</c:v>
                </c:pt>
                <c:pt idx="420">
                  <c:v>114.599</c:v>
                </c:pt>
                <c:pt idx="421">
                  <c:v>114.599</c:v>
                </c:pt>
                <c:pt idx="422">
                  <c:v>115.199</c:v>
                </c:pt>
                <c:pt idx="423">
                  <c:v>115.199</c:v>
                </c:pt>
                <c:pt idx="424">
                  <c:v>115.599</c:v>
                </c:pt>
                <c:pt idx="425">
                  <c:v>115.599</c:v>
                </c:pt>
                <c:pt idx="426">
                  <c:v>116.199</c:v>
                </c:pt>
                <c:pt idx="427">
                  <c:v>116.199</c:v>
                </c:pt>
                <c:pt idx="428">
                  <c:v>116.599</c:v>
                </c:pt>
                <c:pt idx="429">
                  <c:v>116.599</c:v>
                </c:pt>
                <c:pt idx="430">
                  <c:v>117.199</c:v>
                </c:pt>
                <c:pt idx="431">
                  <c:v>117.199</c:v>
                </c:pt>
                <c:pt idx="432">
                  <c:v>117.599</c:v>
                </c:pt>
                <c:pt idx="433">
                  <c:v>117.599</c:v>
                </c:pt>
                <c:pt idx="434">
                  <c:v>118.199</c:v>
                </c:pt>
                <c:pt idx="435">
                  <c:v>118.199</c:v>
                </c:pt>
                <c:pt idx="436">
                  <c:v>118.599</c:v>
                </c:pt>
                <c:pt idx="437">
                  <c:v>118.599</c:v>
                </c:pt>
                <c:pt idx="438">
                  <c:v>119.199</c:v>
                </c:pt>
                <c:pt idx="439">
                  <c:v>119.199</c:v>
                </c:pt>
                <c:pt idx="440">
                  <c:v>119.599</c:v>
                </c:pt>
                <c:pt idx="441">
                  <c:v>119.599</c:v>
                </c:pt>
                <c:pt idx="442">
                  <c:v>120.79900000000001</c:v>
                </c:pt>
                <c:pt idx="443">
                  <c:v>120.79900000000001</c:v>
                </c:pt>
                <c:pt idx="444">
                  <c:v>121.199</c:v>
                </c:pt>
                <c:pt idx="445">
                  <c:v>121.199</c:v>
                </c:pt>
                <c:pt idx="446">
                  <c:v>121.79900000000001</c:v>
                </c:pt>
                <c:pt idx="447">
                  <c:v>121.79900000000001</c:v>
                </c:pt>
                <c:pt idx="448">
                  <c:v>122.199</c:v>
                </c:pt>
                <c:pt idx="449">
                  <c:v>122.199</c:v>
                </c:pt>
                <c:pt idx="450">
                  <c:v>122.79900000000001</c:v>
                </c:pt>
                <c:pt idx="451">
                  <c:v>122.79900000000001</c:v>
                </c:pt>
                <c:pt idx="452">
                  <c:v>123.199</c:v>
                </c:pt>
                <c:pt idx="453">
                  <c:v>123.199</c:v>
                </c:pt>
                <c:pt idx="454">
                  <c:v>123.79900000000001</c:v>
                </c:pt>
                <c:pt idx="455">
                  <c:v>123.79900000000001</c:v>
                </c:pt>
                <c:pt idx="456">
                  <c:v>124.199</c:v>
                </c:pt>
                <c:pt idx="457">
                  <c:v>124.199</c:v>
                </c:pt>
                <c:pt idx="458">
                  <c:v>124.79900000000001</c:v>
                </c:pt>
                <c:pt idx="459">
                  <c:v>124.79900000000001</c:v>
                </c:pt>
                <c:pt idx="460">
                  <c:v>125.199</c:v>
                </c:pt>
                <c:pt idx="461">
                  <c:v>125.199</c:v>
                </c:pt>
                <c:pt idx="462">
                  <c:v>125.79900000000001</c:v>
                </c:pt>
                <c:pt idx="463">
                  <c:v>125.79900000000001</c:v>
                </c:pt>
                <c:pt idx="464">
                  <c:v>126.199</c:v>
                </c:pt>
                <c:pt idx="465">
                  <c:v>126.199</c:v>
                </c:pt>
                <c:pt idx="466">
                  <c:v>126.79900000000001</c:v>
                </c:pt>
                <c:pt idx="467">
                  <c:v>126.79900000000001</c:v>
                </c:pt>
                <c:pt idx="468">
                  <c:v>127.79900000000001</c:v>
                </c:pt>
                <c:pt idx="469">
                  <c:v>127.79900000000001</c:v>
                </c:pt>
                <c:pt idx="470">
                  <c:v>128.19900000000001</c:v>
                </c:pt>
                <c:pt idx="471">
                  <c:v>128.19900000000001</c:v>
                </c:pt>
                <c:pt idx="472">
                  <c:v>128.79900000000001</c:v>
                </c:pt>
                <c:pt idx="473">
                  <c:v>128.79900000000001</c:v>
                </c:pt>
                <c:pt idx="474">
                  <c:v>129.19900000000001</c:v>
                </c:pt>
                <c:pt idx="475">
                  <c:v>129.19900000000001</c:v>
                </c:pt>
                <c:pt idx="476">
                  <c:v>129.79900000000001</c:v>
                </c:pt>
                <c:pt idx="477">
                  <c:v>129.79900000000001</c:v>
                </c:pt>
                <c:pt idx="478">
                  <c:v>130.19900000000001</c:v>
                </c:pt>
                <c:pt idx="479">
                  <c:v>130.19900000000001</c:v>
                </c:pt>
                <c:pt idx="480">
                  <c:v>130.79900000000001</c:v>
                </c:pt>
                <c:pt idx="481">
                  <c:v>130.79900000000001</c:v>
                </c:pt>
                <c:pt idx="482">
                  <c:v>131.19900000000001</c:v>
                </c:pt>
                <c:pt idx="483">
                  <c:v>131.19900000000001</c:v>
                </c:pt>
                <c:pt idx="484">
                  <c:v>131.79900000000001</c:v>
                </c:pt>
                <c:pt idx="485">
                  <c:v>131.79900000000001</c:v>
                </c:pt>
                <c:pt idx="486">
                  <c:v>132.19900000000001</c:v>
                </c:pt>
                <c:pt idx="487">
                  <c:v>132.19900000000001</c:v>
                </c:pt>
                <c:pt idx="488">
                  <c:v>132.79900000000001</c:v>
                </c:pt>
                <c:pt idx="489">
                  <c:v>132.79900000000001</c:v>
                </c:pt>
                <c:pt idx="490">
                  <c:v>133.79900000000001</c:v>
                </c:pt>
                <c:pt idx="491">
                  <c:v>133.79900000000001</c:v>
                </c:pt>
                <c:pt idx="492">
                  <c:v>134.19900000000001</c:v>
                </c:pt>
                <c:pt idx="493">
                  <c:v>134.19900000000001</c:v>
                </c:pt>
                <c:pt idx="494">
                  <c:v>134.79900000000001</c:v>
                </c:pt>
                <c:pt idx="495">
                  <c:v>134.79900000000001</c:v>
                </c:pt>
                <c:pt idx="496">
                  <c:v>135.19900000000001</c:v>
                </c:pt>
                <c:pt idx="497">
                  <c:v>135.19900000000001</c:v>
                </c:pt>
                <c:pt idx="498">
                  <c:v>135.79900000000001</c:v>
                </c:pt>
                <c:pt idx="499">
                  <c:v>135.79900000000001</c:v>
                </c:pt>
                <c:pt idx="500">
                  <c:v>136.79900000000001</c:v>
                </c:pt>
                <c:pt idx="501">
                  <c:v>136.79900000000001</c:v>
                </c:pt>
                <c:pt idx="502">
                  <c:v>137.19900000000001</c:v>
                </c:pt>
                <c:pt idx="503">
                  <c:v>137.19900000000001</c:v>
                </c:pt>
                <c:pt idx="504">
                  <c:v>137.79900000000001</c:v>
                </c:pt>
                <c:pt idx="505">
                  <c:v>137.79900000000001</c:v>
                </c:pt>
                <c:pt idx="506">
                  <c:v>138.19900000000001</c:v>
                </c:pt>
                <c:pt idx="507">
                  <c:v>138.19900000000001</c:v>
                </c:pt>
                <c:pt idx="508">
                  <c:v>138.79900000000001</c:v>
                </c:pt>
                <c:pt idx="509">
                  <c:v>138.79900000000001</c:v>
                </c:pt>
                <c:pt idx="510">
                  <c:v>139.19900000000001</c:v>
                </c:pt>
                <c:pt idx="511">
                  <c:v>139.19900000000001</c:v>
                </c:pt>
                <c:pt idx="512">
                  <c:v>139.79900000000001</c:v>
                </c:pt>
                <c:pt idx="513">
                  <c:v>139.79900000000001</c:v>
                </c:pt>
                <c:pt idx="514">
                  <c:v>140.79900000000001</c:v>
                </c:pt>
                <c:pt idx="515">
                  <c:v>140.79900000000001</c:v>
                </c:pt>
                <c:pt idx="516">
                  <c:v>141.19900000000001</c:v>
                </c:pt>
                <c:pt idx="517">
                  <c:v>141.19900000000001</c:v>
                </c:pt>
                <c:pt idx="518">
                  <c:v>141.79900000000001</c:v>
                </c:pt>
                <c:pt idx="519">
                  <c:v>141.79900000000001</c:v>
                </c:pt>
                <c:pt idx="520">
                  <c:v>142.19900000000001</c:v>
                </c:pt>
                <c:pt idx="521">
                  <c:v>142.19900000000001</c:v>
                </c:pt>
                <c:pt idx="522">
                  <c:v>142.79900000000001</c:v>
                </c:pt>
                <c:pt idx="523">
                  <c:v>142.79900000000001</c:v>
                </c:pt>
                <c:pt idx="524">
                  <c:v>143.19900000000001</c:v>
                </c:pt>
                <c:pt idx="525">
                  <c:v>143.19900000000001</c:v>
                </c:pt>
                <c:pt idx="526">
                  <c:v>143.79900000000001</c:v>
                </c:pt>
                <c:pt idx="527">
                  <c:v>143.79900000000001</c:v>
                </c:pt>
                <c:pt idx="528">
                  <c:v>144.19900000000001</c:v>
                </c:pt>
                <c:pt idx="529">
                  <c:v>144.19900000000001</c:v>
                </c:pt>
                <c:pt idx="530">
                  <c:v>144.79900000000001</c:v>
                </c:pt>
                <c:pt idx="531">
                  <c:v>144.79900000000001</c:v>
                </c:pt>
                <c:pt idx="532">
                  <c:v>145.19900000000001</c:v>
                </c:pt>
                <c:pt idx="533">
                  <c:v>145.19900000000001</c:v>
                </c:pt>
                <c:pt idx="534">
                  <c:v>145.79900000000001</c:v>
                </c:pt>
                <c:pt idx="535">
                  <c:v>145.79900000000001</c:v>
                </c:pt>
                <c:pt idx="536">
                  <c:v>146.399</c:v>
                </c:pt>
                <c:pt idx="537">
                  <c:v>146.399</c:v>
                </c:pt>
                <c:pt idx="538">
                  <c:v>146.79900000000001</c:v>
                </c:pt>
                <c:pt idx="539">
                  <c:v>146.79900000000001</c:v>
                </c:pt>
                <c:pt idx="540">
                  <c:v>147.399</c:v>
                </c:pt>
                <c:pt idx="541">
                  <c:v>147.399</c:v>
                </c:pt>
                <c:pt idx="542">
                  <c:v>147.79900000000001</c:v>
                </c:pt>
                <c:pt idx="543">
                  <c:v>147.79900000000001</c:v>
                </c:pt>
                <c:pt idx="544">
                  <c:v>148.399</c:v>
                </c:pt>
                <c:pt idx="545">
                  <c:v>148.399</c:v>
                </c:pt>
                <c:pt idx="546">
                  <c:v>148.79900000000001</c:v>
                </c:pt>
                <c:pt idx="547">
                  <c:v>148.79900000000001</c:v>
                </c:pt>
                <c:pt idx="548">
                  <c:v>149.399</c:v>
                </c:pt>
                <c:pt idx="549">
                  <c:v>149.399</c:v>
                </c:pt>
                <c:pt idx="550">
                  <c:v>149.79900000000001</c:v>
                </c:pt>
                <c:pt idx="551">
                  <c:v>149.79900000000001</c:v>
                </c:pt>
                <c:pt idx="552">
                  <c:v>150.399</c:v>
                </c:pt>
                <c:pt idx="553">
                  <c:v>150.399</c:v>
                </c:pt>
                <c:pt idx="554">
                  <c:v>150.79900000000001</c:v>
                </c:pt>
                <c:pt idx="555">
                  <c:v>150.79900000000001</c:v>
                </c:pt>
                <c:pt idx="556">
                  <c:v>151.399</c:v>
                </c:pt>
                <c:pt idx="557">
                  <c:v>151.399</c:v>
                </c:pt>
                <c:pt idx="558">
                  <c:v>151.79900000000001</c:v>
                </c:pt>
                <c:pt idx="559">
                  <c:v>151.79900000000001</c:v>
                </c:pt>
                <c:pt idx="560">
                  <c:v>152.399</c:v>
                </c:pt>
                <c:pt idx="561">
                  <c:v>152.399</c:v>
                </c:pt>
                <c:pt idx="562">
                  <c:v>152.79900000000001</c:v>
                </c:pt>
                <c:pt idx="563">
                  <c:v>152.79900000000001</c:v>
                </c:pt>
                <c:pt idx="564">
                  <c:v>153.399</c:v>
                </c:pt>
                <c:pt idx="565">
                  <c:v>153.399</c:v>
                </c:pt>
                <c:pt idx="566">
                  <c:v>153.79900000000001</c:v>
                </c:pt>
                <c:pt idx="567">
                  <c:v>153.79900000000001</c:v>
                </c:pt>
                <c:pt idx="568">
                  <c:v>154.399</c:v>
                </c:pt>
                <c:pt idx="569">
                  <c:v>154.399</c:v>
                </c:pt>
                <c:pt idx="570">
                  <c:v>154.79900000000001</c:v>
                </c:pt>
                <c:pt idx="571">
                  <c:v>154.79900000000001</c:v>
                </c:pt>
                <c:pt idx="572">
                  <c:v>155.399</c:v>
                </c:pt>
                <c:pt idx="573">
                  <c:v>155.399</c:v>
                </c:pt>
                <c:pt idx="574">
                  <c:v>155.79900000000001</c:v>
                </c:pt>
                <c:pt idx="575">
                  <c:v>155.79900000000001</c:v>
                </c:pt>
                <c:pt idx="576">
                  <c:v>156.399</c:v>
                </c:pt>
                <c:pt idx="577">
                  <c:v>156.399</c:v>
                </c:pt>
                <c:pt idx="578">
                  <c:v>156.79900000000001</c:v>
                </c:pt>
                <c:pt idx="579">
                  <c:v>156.79900000000001</c:v>
                </c:pt>
                <c:pt idx="580">
                  <c:v>157.399</c:v>
                </c:pt>
                <c:pt idx="581">
                  <c:v>157.399</c:v>
                </c:pt>
                <c:pt idx="582">
                  <c:v>157.79900000000001</c:v>
                </c:pt>
                <c:pt idx="583">
                  <c:v>157.79900000000001</c:v>
                </c:pt>
                <c:pt idx="584">
                  <c:v>158.399</c:v>
                </c:pt>
                <c:pt idx="585">
                  <c:v>158.399</c:v>
                </c:pt>
                <c:pt idx="586">
                  <c:v>158.79900000000001</c:v>
                </c:pt>
                <c:pt idx="587">
                  <c:v>158.79900000000001</c:v>
                </c:pt>
                <c:pt idx="588">
                  <c:v>159.399</c:v>
                </c:pt>
                <c:pt idx="589">
                  <c:v>159.399</c:v>
                </c:pt>
                <c:pt idx="590">
                  <c:v>159.79900000000001</c:v>
                </c:pt>
                <c:pt idx="591">
                  <c:v>159.79900000000001</c:v>
                </c:pt>
                <c:pt idx="592">
                  <c:v>160.399</c:v>
                </c:pt>
                <c:pt idx="593">
                  <c:v>160.399</c:v>
                </c:pt>
                <c:pt idx="594">
                  <c:v>160.79900000000001</c:v>
                </c:pt>
                <c:pt idx="595">
                  <c:v>160.79900000000001</c:v>
                </c:pt>
                <c:pt idx="596">
                  <c:v>161.399</c:v>
                </c:pt>
                <c:pt idx="597">
                  <c:v>161.399</c:v>
                </c:pt>
                <c:pt idx="598">
                  <c:v>161.79900000000001</c:v>
                </c:pt>
                <c:pt idx="599">
                  <c:v>162.399</c:v>
                </c:pt>
                <c:pt idx="600">
                  <c:v>162.79900000000001</c:v>
                </c:pt>
                <c:pt idx="601">
                  <c:v>163.399</c:v>
                </c:pt>
                <c:pt idx="602">
                  <c:v>163.79900000000001</c:v>
                </c:pt>
              </c:numCache>
            </c:numRef>
          </c:xVal>
          <c:yVal>
            <c:numRef>
              <c:f>GPS_POSITION_NOISE_10M!$G$2:$G$604</c:f>
              <c:numCache>
                <c:formatCode>General</c:formatCode>
                <c:ptCount val="60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-9.3059388683373987E-4</c:v>
                </c:pt>
                <c:pt idx="4">
                  <c:v>1.9495669298665693E-2</c:v>
                </c:pt>
                <c:pt idx="5">
                  <c:v>1.5049316697966462E-3</c:v>
                </c:pt>
                <c:pt idx="6">
                  <c:v>-1.5769547383619856E-2</c:v>
                </c:pt>
                <c:pt idx="7">
                  <c:v>-1.2150503844399179E-3</c:v>
                </c:pt>
                <c:pt idx="8">
                  <c:v>1.4577112967068052E-2</c:v>
                </c:pt>
                <c:pt idx="9">
                  <c:v>1.1142609513213973E-3</c:v>
                </c:pt>
                <c:pt idx="10">
                  <c:v>2.6959474425849186E-2</c:v>
                </c:pt>
                <c:pt idx="11">
                  <c:v>2.0840876184436384E-3</c:v>
                </c:pt>
                <c:pt idx="12">
                  <c:v>-4.5842440376634794E-3</c:v>
                </c:pt>
                <c:pt idx="13">
                  <c:v>-4.5842440376634794E-3</c:v>
                </c:pt>
                <c:pt idx="14">
                  <c:v>4.8967638210798674E-3</c:v>
                </c:pt>
                <c:pt idx="15">
                  <c:v>4.8967638210798674E-3</c:v>
                </c:pt>
                <c:pt idx="16">
                  <c:v>4.8967638210798674E-3</c:v>
                </c:pt>
                <c:pt idx="17">
                  <c:v>0.33693515999203111</c:v>
                </c:pt>
                <c:pt idx="18">
                  <c:v>0.61001772475873073</c:v>
                </c:pt>
                <c:pt idx="19">
                  <c:v>0.61001772475873073</c:v>
                </c:pt>
                <c:pt idx="20">
                  <c:v>1.0791426888355871</c:v>
                </c:pt>
                <c:pt idx="21">
                  <c:v>1.0791426888355871</c:v>
                </c:pt>
                <c:pt idx="22">
                  <c:v>1.4356667828660903</c:v>
                </c:pt>
                <c:pt idx="23">
                  <c:v>1.9026904640657496</c:v>
                </c:pt>
                <c:pt idx="24">
                  <c:v>1.670852898615119</c:v>
                </c:pt>
                <c:pt idx="25">
                  <c:v>1.0719854513839602</c:v>
                </c:pt>
                <c:pt idx="26">
                  <c:v>0.7082384144001268</c:v>
                </c:pt>
                <c:pt idx="27">
                  <c:v>0.7082384144001268</c:v>
                </c:pt>
                <c:pt idx="28">
                  <c:v>0.13324019637770257</c:v>
                </c:pt>
                <c:pt idx="29">
                  <c:v>0.13324019637770257</c:v>
                </c:pt>
                <c:pt idx="30">
                  <c:v>0.3350641254146221</c:v>
                </c:pt>
                <c:pt idx="31">
                  <c:v>0.3350641254146221</c:v>
                </c:pt>
                <c:pt idx="32">
                  <c:v>0.87092175331556176</c:v>
                </c:pt>
                <c:pt idx="33">
                  <c:v>0.87092175331556176</c:v>
                </c:pt>
                <c:pt idx="34">
                  <c:v>1.1618680276919482</c:v>
                </c:pt>
                <c:pt idx="35">
                  <c:v>1.1618680276919482</c:v>
                </c:pt>
                <c:pt idx="36">
                  <c:v>1.6805624081554751</c:v>
                </c:pt>
                <c:pt idx="37">
                  <c:v>1.6805624081554751</c:v>
                </c:pt>
                <c:pt idx="38">
                  <c:v>2.1560536448291288</c:v>
                </c:pt>
                <c:pt idx="39">
                  <c:v>2.1560536448291288</c:v>
                </c:pt>
                <c:pt idx="40">
                  <c:v>2.4867491541524038</c:v>
                </c:pt>
                <c:pt idx="41">
                  <c:v>2.4867491541524038</c:v>
                </c:pt>
                <c:pt idx="42">
                  <c:v>2.8234032679917811</c:v>
                </c:pt>
                <c:pt idx="43">
                  <c:v>2.8234032679917811</c:v>
                </c:pt>
                <c:pt idx="44">
                  <c:v>3.3560185277675121</c:v>
                </c:pt>
                <c:pt idx="45">
                  <c:v>3.3560185277675121</c:v>
                </c:pt>
                <c:pt idx="46">
                  <c:v>3.8219801231867336</c:v>
                </c:pt>
                <c:pt idx="47">
                  <c:v>3.8219801231867336</c:v>
                </c:pt>
                <c:pt idx="48">
                  <c:v>4.1650719520990158</c:v>
                </c:pt>
                <c:pt idx="49">
                  <c:v>4.1650719520990158</c:v>
                </c:pt>
                <c:pt idx="50">
                  <c:v>4.6532920091863081</c:v>
                </c:pt>
                <c:pt idx="51">
                  <c:v>4.6532920091863081</c:v>
                </c:pt>
                <c:pt idx="52">
                  <c:v>4.9798858150308662</c:v>
                </c:pt>
                <c:pt idx="53">
                  <c:v>4.9798858150308662</c:v>
                </c:pt>
                <c:pt idx="54">
                  <c:v>5.4844577452498386</c:v>
                </c:pt>
                <c:pt idx="55">
                  <c:v>5.4844577452498386</c:v>
                </c:pt>
                <c:pt idx="56">
                  <c:v>5.8648033529257839</c:v>
                </c:pt>
                <c:pt idx="57">
                  <c:v>5.8648033529257839</c:v>
                </c:pt>
                <c:pt idx="58">
                  <c:v>6.3177271072068466</c:v>
                </c:pt>
                <c:pt idx="59">
                  <c:v>6.3177271072068466</c:v>
                </c:pt>
                <c:pt idx="60">
                  <c:v>6.6654176350832088</c:v>
                </c:pt>
                <c:pt idx="61">
                  <c:v>6.6654176350832088</c:v>
                </c:pt>
                <c:pt idx="62">
                  <c:v>7.1474138844902999</c:v>
                </c:pt>
                <c:pt idx="63">
                  <c:v>7.1474138844902999</c:v>
                </c:pt>
                <c:pt idx="64">
                  <c:v>7.5269853428917832</c:v>
                </c:pt>
                <c:pt idx="65">
                  <c:v>7.5269853428917832</c:v>
                </c:pt>
                <c:pt idx="66">
                  <c:v>7.9788695124616353</c:v>
                </c:pt>
                <c:pt idx="67">
                  <c:v>7.9788695124616353</c:v>
                </c:pt>
                <c:pt idx="68">
                  <c:v>8.3297600782456929</c:v>
                </c:pt>
                <c:pt idx="69">
                  <c:v>8.3297600782456929</c:v>
                </c:pt>
                <c:pt idx="70">
                  <c:v>8.808213666028692</c:v>
                </c:pt>
                <c:pt idx="71">
                  <c:v>8.808213666028692</c:v>
                </c:pt>
                <c:pt idx="72">
                  <c:v>9.1572719288083988</c:v>
                </c:pt>
                <c:pt idx="73">
                  <c:v>9.1572719288083988</c:v>
                </c:pt>
                <c:pt idx="74">
                  <c:v>9.6400403839946254</c:v>
                </c:pt>
                <c:pt idx="75">
                  <c:v>9.6400403839946254</c:v>
                </c:pt>
                <c:pt idx="76">
                  <c:v>10.026401369961032</c:v>
                </c:pt>
                <c:pt idx="77">
                  <c:v>10.026401369961032</c:v>
                </c:pt>
                <c:pt idx="78">
                  <c:v>10.475231353576472</c:v>
                </c:pt>
                <c:pt idx="79">
                  <c:v>10.475231353576472</c:v>
                </c:pt>
                <c:pt idx="80">
                  <c:v>10.843507690391863</c:v>
                </c:pt>
                <c:pt idx="81">
                  <c:v>10.843507690391863</c:v>
                </c:pt>
                <c:pt idx="82">
                  <c:v>11.310384911782382</c:v>
                </c:pt>
                <c:pt idx="83">
                  <c:v>11.310384911782382</c:v>
                </c:pt>
                <c:pt idx="84">
                  <c:v>11.621591377742043</c:v>
                </c:pt>
                <c:pt idx="85">
                  <c:v>11.621591377742043</c:v>
                </c:pt>
                <c:pt idx="86">
                  <c:v>12.146215701680507</c:v>
                </c:pt>
                <c:pt idx="87">
                  <c:v>12.146215701680507</c:v>
                </c:pt>
                <c:pt idx="88">
                  <c:v>12.508783964462042</c:v>
                </c:pt>
                <c:pt idx="89">
                  <c:v>12.508783964462042</c:v>
                </c:pt>
                <c:pt idx="90">
                  <c:v>12.98851091313837</c:v>
                </c:pt>
                <c:pt idx="91">
                  <c:v>12.98851091313837</c:v>
                </c:pt>
                <c:pt idx="92">
                  <c:v>13.332457572602248</c:v>
                </c:pt>
                <c:pt idx="93">
                  <c:v>13.332457572602248</c:v>
                </c:pt>
                <c:pt idx="94">
                  <c:v>13.83154089580019</c:v>
                </c:pt>
                <c:pt idx="95">
                  <c:v>13.83154089580019</c:v>
                </c:pt>
                <c:pt idx="96">
                  <c:v>14.218898092513442</c:v>
                </c:pt>
                <c:pt idx="97">
                  <c:v>14.218898092513442</c:v>
                </c:pt>
                <c:pt idx="98">
                  <c:v>14.679852979562934</c:v>
                </c:pt>
                <c:pt idx="99">
                  <c:v>14.679852979562934</c:v>
                </c:pt>
                <c:pt idx="100">
                  <c:v>15.025917041476783</c:v>
                </c:pt>
                <c:pt idx="101">
                  <c:v>15.025917041476783</c:v>
                </c:pt>
                <c:pt idx="102">
                  <c:v>15.525861601926099</c:v>
                </c:pt>
                <c:pt idx="103">
                  <c:v>15.525861601926099</c:v>
                </c:pt>
                <c:pt idx="104">
                  <c:v>15.859895241942978</c:v>
                </c:pt>
                <c:pt idx="105">
                  <c:v>15.859895241942978</c:v>
                </c:pt>
                <c:pt idx="106">
                  <c:v>16.372641279597254</c:v>
                </c:pt>
                <c:pt idx="107">
                  <c:v>16.372641279597254</c:v>
                </c:pt>
                <c:pt idx="108">
                  <c:v>16.720687002130781</c:v>
                </c:pt>
                <c:pt idx="109">
                  <c:v>16.720687002130781</c:v>
                </c:pt>
                <c:pt idx="110">
                  <c:v>17.220417238331038</c:v>
                </c:pt>
                <c:pt idx="111">
                  <c:v>17.220417238331038</c:v>
                </c:pt>
                <c:pt idx="112">
                  <c:v>17.550560796955182</c:v>
                </c:pt>
                <c:pt idx="113">
                  <c:v>17.550560796955182</c:v>
                </c:pt>
                <c:pt idx="114">
                  <c:v>18.062977357131022</c:v>
                </c:pt>
                <c:pt idx="115">
                  <c:v>18.062977357131022</c:v>
                </c:pt>
                <c:pt idx="116">
                  <c:v>18.400000654782065</c:v>
                </c:pt>
                <c:pt idx="117">
                  <c:v>18.400000654782065</c:v>
                </c:pt>
                <c:pt idx="118">
                  <c:v>18.876627377313273</c:v>
                </c:pt>
                <c:pt idx="119">
                  <c:v>18.876627377313273</c:v>
                </c:pt>
                <c:pt idx="120">
                  <c:v>19.659700023744104</c:v>
                </c:pt>
                <c:pt idx="121">
                  <c:v>19.659700023744104</c:v>
                </c:pt>
                <c:pt idx="122">
                  <c:v>20.115389821973512</c:v>
                </c:pt>
                <c:pt idx="123">
                  <c:v>20.115389821973512</c:v>
                </c:pt>
                <c:pt idx="124">
                  <c:v>20.418646646695599</c:v>
                </c:pt>
                <c:pt idx="125">
                  <c:v>20.418646646695599</c:v>
                </c:pt>
                <c:pt idx="126">
                  <c:v>20.857321539537399</c:v>
                </c:pt>
                <c:pt idx="127">
                  <c:v>20.857321539537399</c:v>
                </c:pt>
                <c:pt idx="128">
                  <c:v>21.150988466364836</c:v>
                </c:pt>
                <c:pt idx="129">
                  <c:v>21.150988466364836</c:v>
                </c:pt>
                <c:pt idx="130">
                  <c:v>21.576671744231678</c:v>
                </c:pt>
                <c:pt idx="131">
                  <c:v>21.576671744231678</c:v>
                </c:pt>
                <c:pt idx="132">
                  <c:v>21.855189009634497</c:v>
                </c:pt>
                <c:pt idx="133">
                  <c:v>21.855189009634497</c:v>
                </c:pt>
                <c:pt idx="134">
                  <c:v>22.260275720093798</c:v>
                </c:pt>
                <c:pt idx="135">
                  <c:v>22.260275720093798</c:v>
                </c:pt>
                <c:pt idx="136">
                  <c:v>22.528156708410084</c:v>
                </c:pt>
                <c:pt idx="137">
                  <c:v>22.528156708410084</c:v>
                </c:pt>
                <c:pt idx="138">
                  <c:v>22.916439550996987</c:v>
                </c:pt>
                <c:pt idx="139">
                  <c:v>22.916439550996987</c:v>
                </c:pt>
                <c:pt idx="140">
                  <c:v>23.172143257455957</c:v>
                </c:pt>
                <c:pt idx="141">
                  <c:v>23.172143257455957</c:v>
                </c:pt>
                <c:pt idx="142">
                  <c:v>23.542001597533801</c:v>
                </c:pt>
                <c:pt idx="143">
                  <c:v>23.542001597533801</c:v>
                </c:pt>
                <c:pt idx="144">
                  <c:v>23.7915513729277</c:v>
                </c:pt>
                <c:pt idx="145">
                  <c:v>23.7915513729277</c:v>
                </c:pt>
                <c:pt idx="146">
                  <c:v>24.152291718044562</c:v>
                </c:pt>
                <c:pt idx="147">
                  <c:v>24.152291718044562</c:v>
                </c:pt>
                <c:pt idx="148">
                  <c:v>24.393714715490457</c:v>
                </c:pt>
                <c:pt idx="149">
                  <c:v>24.393714715490457</c:v>
                </c:pt>
                <c:pt idx="150">
                  <c:v>24.746328658605073</c:v>
                </c:pt>
                <c:pt idx="151">
                  <c:v>24.746328658605073</c:v>
                </c:pt>
                <c:pt idx="152">
                  <c:v>24.97686374046771</c:v>
                </c:pt>
                <c:pt idx="153">
                  <c:v>24.97686374046771</c:v>
                </c:pt>
                <c:pt idx="154">
                  <c:v>25.311797713763845</c:v>
                </c:pt>
                <c:pt idx="155">
                  <c:v>25.311797713763845</c:v>
                </c:pt>
                <c:pt idx="156">
                  <c:v>25.535625064773892</c:v>
                </c:pt>
                <c:pt idx="157">
                  <c:v>25.535625064773892</c:v>
                </c:pt>
                <c:pt idx="158">
                  <c:v>25.855417136585434</c:v>
                </c:pt>
                <c:pt idx="159">
                  <c:v>25.855417136585434</c:v>
                </c:pt>
                <c:pt idx="160">
                  <c:v>26.071342525558158</c:v>
                </c:pt>
                <c:pt idx="161">
                  <c:v>26.071342525558158</c:v>
                </c:pt>
                <c:pt idx="162">
                  <c:v>26.379893319247138</c:v>
                </c:pt>
                <c:pt idx="163">
                  <c:v>26.379893319247138</c:v>
                </c:pt>
                <c:pt idx="164">
                  <c:v>26.586904728398352</c:v>
                </c:pt>
                <c:pt idx="165">
                  <c:v>26.586904728398352</c:v>
                </c:pt>
                <c:pt idx="166">
                  <c:v>26.887858115131898</c:v>
                </c:pt>
                <c:pt idx="167">
                  <c:v>26.887858115131898</c:v>
                </c:pt>
                <c:pt idx="168">
                  <c:v>27.089774827120777</c:v>
                </c:pt>
                <c:pt idx="169">
                  <c:v>27.089774827120777</c:v>
                </c:pt>
                <c:pt idx="170">
                  <c:v>27.386672271956567</c:v>
                </c:pt>
                <c:pt idx="171">
                  <c:v>27.386672271956567</c:v>
                </c:pt>
                <c:pt idx="172">
                  <c:v>27.58128250152205</c:v>
                </c:pt>
                <c:pt idx="173">
                  <c:v>27.58128250152205</c:v>
                </c:pt>
                <c:pt idx="174">
                  <c:v>27.870209856491407</c:v>
                </c:pt>
                <c:pt idx="175">
                  <c:v>27.870209856491407</c:v>
                </c:pt>
                <c:pt idx="176">
                  <c:v>28.060964659593335</c:v>
                </c:pt>
                <c:pt idx="177">
                  <c:v>28.060964659593335</c:v>
                </c:pt>
                <c:pt idx="178">
                  <c:v>28.187959939259507</c:v>
                </c:pt>
                <c:pt idx="179">
                  <c:v>28.187959939259507</c:v>
                </c:pt>
                <c:pt idx="180">
                  <c:v>28.194496874709962</c:v>
                </c:pt>
                <c:pt idx="181">
                  <c:v>28.194496874709962</c:v>
                </c:pt>
                <c:pt idx="182">
                  <c:v>28.174352760483629</c:v>
                </c:pt>
                <c:pt idx="183">
                  <c:v>28.174352760483629</c:v>
                </c:pt>
                <c:pt idx="184">
                  <c:v>28.14627970511075</c:v>
                </c:pt>
                <c:pt idx="185">
                  <c:v>28.14627970511075</c:v>
                </c:pt>
                <c:pt idx="186">
                  <c:v>28.103836368214051</c:v>
                </c:pt>
                <c:pt idx="187">
                  <c:v>28.103836368214051</c:v>
                </c:pt>
                <c:pt idx="188">
                  <c:v>28.075563774672311</c:v>
                </c:pt>
                <c:pt idx="189">
                  <c:v>28.075563774672311</c:v>
                </c:pt>
                <c:pt idx="190">
                  <c:v>28.026375594416642</c:v>
                </c:pt>
                <c:pt idx="191">
                  <c:v>28.026375594416642</c:v>
                </c:pt>
                <c:pt idx="192">
                  <c:v>27.988069496241557</c:v>
                </c:pt>
                <c:pt idx="193">
                  <c:v>27.988069496241557</c:v>
                </c:pt>
                <c:pt idx="194">
                  <c:v>27.924525664035539</c:v>
                </c:pt>
                <c:pt idx="195">
                  <c:v>27.924525664035539</c:v>
                </c:pt>
                <c:pt idx="196">
                  <c:v>27.840157900530667</c:v>
                </c:pt>
                <c:pt idx="197">
                  <c:v>27.840157900530667</c:v>
                </c:pt>
                <c:pt idx="198">
                  <c:v>27.803782711783132</c:v>
                </c:pt>
                <c:pt idx="199">
                  <c:v>27.803782711783132</c:v>
                </c:pt>
                <c:pt idx="200">
                  <c:v>27.713158288798486</c:v>
                </c:pt>
                <c:pt idx="201">
                  <c:v>27.713158288798486</c:v>
                </c:pt>
                <c:pt idx="202">
                  <c:v>27.675206120684209</c:v>
                </c:pt>
                <c:pt idx="203">
                  <c:v>27.675206120684209</c:v>
                </c:pt>
                <c:pt idx="204">
                  <c:v>27.625290157864466</c:v>
                </c:pt>
                <c:pt idx="205">
                  <c:v>27.625290157864466</c:v>
                </c:pt>
                <c:pt idx="206">
                  <c:v>27.550493455092496</c:v>
                </c:pt>
                <c:pt idx="207">
                  <c:v>27.550493455092496</c:v>
                </c:pt>
                <c:pt idx="208">
                  <c:v>27.48706020825492</c:v>
                </c:pt>
                <c:pt idx="209">
                  <c:v>27.48706020825492</c:v>
                </c:pt>
                <c:pt idx="210">
                  <c:v>27.423666589902727</c:v>
                </c:pt>
                <c:pt idx="211">
                  <c:v>27.423666589902727</c:v>
                </c:pt>
                <c:pt idx="212">
                  <c:v>27.360381632304133</c:v>
                </c:pt>
                <c:pt idx="213">
                  <c:v>27.360381632304133</c:v>
                </c:pt>
                <c:pt idx="214">
                  <c:v>27.299847456476165</c:v>
                </c:pt>
                <c:pt idx="215">
                  <c:v>27.299847456476165</c:v>
                </c:pt>
                <c:pt idx="216">
                  <c:v>27.202988423355972</c:v>
                </c:pt>
                <c:pt idx="217">
                  <c:v>27.202988423355972</c:v>
                </c:pt>
                <c:pt idx="218">
                  <c:v>27.1750223643064</c:v>
                </c:pt>
                <c:pt idx="219">
                  <c:v>27.1750223643064</c:v>
                </c:pt>
                <c:pt idx="220">
                  <c:v>27.027037634662783</c:v>
                </c:pt>
                <c:pt idx="221">
                  <c:v>27.027037634662783</c:v>
                </c:pt>
                <c:pt idx="222">
                  <c:v>27.048821326037491</c:v>
                </c:pt>
                <c:pt idx="223">
                  <c:v>27.048821326037491</c:v>
                </c:pt>
                <c:pt idx="224">
                  <c:v>27.002718053680599</c:v>
                </c:pt>
                <c:pt idx="225">
                  <c:v>27.002718053680599</c:v>
                </c:pt>
                <c:pt idx="226">
                  <c:v>26.933106498707787</c:v>
                </c:pt>
                <c:pt idx="227">
                  <c:v>26.933106498707787</c:v>
                </c:pt>
                <c:pt idx="228">
                  <c:v>26.811730846883723</c:v>
                </c:pt>
                <c:pt idx="229">
                  <c:v>26.811730846883723</c:v>
                </c:pt>
                <c:pt idx="230">
                  <c:v>26.686229568193216</c:v>
                </c:pt>
                <c:pt idx="231">
                  <c:v>26.686229568193216</c:v>
                </c:pt>
                <c:pt idx="232">
                  <c:v>26.673610774655799</c:v>
                </c:pt>
                <c:pt idx="233">
                  <c:v>26.673610774655799</c:v>
                </c:pt>
                <c:pt idx="234">
                  <c:v>26.551307360141781</c:v>
                </c:pt>
                <c:pt idx="235">
                  <c:v>26.551307360141781</c:v>
                </c:pt>
                <c:pt idx="236">
                  <c:v>26.432802044759153</c:v>
                </c:pt>
                <c:pt idx="237">
                  <c:v>26.432802044759153</c:v>
                </c:pt>
                <c:pt idx="238">
                  <c:v>26.408650084270192</c:v>
                </c:pt>
                <c:pt idx="239">
                  <c:v>26.408650084270192</c:v>
                </c:pt>
                <c:pt idx="240">
                  <c:v>26.331723860296076</c:v>
                </c:pt>
                <c:pt idx="241">
                  <c:v>26.331723860296076</c:v>
                </c:pt>
                <c:pt idx="242">
                  <c:v>26.27489421743406</c:v>
                </c:pt>
                <c:pt idx="243">
                  <c:v>26.27489421743406</c:v>
                </c:pt>
                <c:pt idx="244">
                  <c:v>26.155247279568194</c:v>
                </c:pt>
                <c:pt idx="245">
                  <c:v>26.155247279568194</c:v>
                </c:pt>
                <c:pt idx="246">
                  <c:v>26.134855745187703</c:v>
                </c:pt>
                <c:pt idx="247">
                  <c:v>26.134855745187703</c:v>
                </c:pt>
                <c:pt idx="248">
                  <c:v>26.060194091273537</c:v>
                </c:pt>
                <c:pt idx="249">
                  <c:v>26.060194091273537</c:v>
                </c:pt>
                <c:pt idx="250">
                  <c:v>26.00147721913989</c:v>
                </c:pt>
                <c:pt idx="251">
                  <c:v>26.00147721913989</c:v>
                </c:pt>
                <c:pt idx="252">
                  <c:v>25.894225198790849</c:v>
                </c:pt>
                <c:pt idx="253">
                  <c:v>25.894225198790849</c:v>
                </c:pt>
                <c:pt idx="254">
                  <c:v>25.862667671785367</c:v>
                </c:pt>
                <c:pt idx="255">
                  <c:v>25.862667671785367</c:v>
                </c:pt>
                <c:pt idx="256">
                  <c:v>25.810959397141183</c:v>
                </c:pt>
                <c:pt idx="257">
                  <c:v>25.810959397141183</c:v>
                </c:pt>
                <c:pt idx="258">
                  <c:v>25.7307072371643</c:v>
                </c:pt>
                <c:pt idx="259">
                  <c:v>25.7307072371643</c:v>
                </c:pt>
                <c:pt idx="260">
                  <c:v>25.627694865577524</c:v>
                </c:pt>
                <c:pt idx="261">
                  <c:v>25.627694865577524</c:v>
                </c:pt>
                <c:pt idx="262">
                  <c:v>25.590901588290734</c:v>
                </c:pt>
                <c:pt idx="263">
                  <c:v>25.590901588290734</c:v>
                </c:pt>
                <c:pt idx="264">
                  <c:v>25.522461187235919</c:v>
                </c:pt>
                <c:pt idx="265">
                  <c:v>25.522461187235919</c:v>
                </c:pt>
                <c:pt idx="266">
                  <c:v>25.457589806726038</c:v>
                </c:pt>
                <c:pt idx="267">
                  <c:v>25.457589806726038</c:v>
                </c:pt>
                <c:pt idx="268">
                  <c:v>25.383280096970434</c:v>
                </c:pt>
                <c:pt idx="269">
                  <c:v>25.383280096970434</c:v>
                </c:pt>
                <c:pt idx="270">
                  <c:v>25.4184214428236</c:v>
                </c:pt>
                <c:pt idx="271">
                  <c:v>25.4184214428236</c:v>
                </c:pt>
                <c:pt idx="272">
                  <c:v>25.443432510741637</c:v>
                </c:pt>
                <c:pt idx="273">
                  <c:v>25.443432510741637</c:v>
                </c:pt>
                <c:pt idx="274">
                  <c:v>25.424868540493328</c:v>
                </c:pt>
                <c:pt idx="275">
                  <c:v>25.424868540493328</c:v>
                </c:pt>
                <c:pt idx="276">
                  <c:v>25.448831848603252</c:v>
                </c:pt>
                <c:pt idx="277">
                  <c:v>25.448831848603252</c:v>
                </c:pt>
                <c:pt idx="278">
                  <c:v>25.4226872725908</c:v>
                </c:pt>
                <c:pt idx="279">
                  <c:v>25.4226872725908</c:v>
                </c:pt>
                <c:pt idx="280">
                  <c:v>25.428713999144076</c:v>
                </c:pt>
                <c:pt idx="281">
                  <c:v>25.428713999144076</c:v>
                </c:pt>
                <c:pt idx="282">
                  <c:v>25.413701879690606</c:v>
                </c:pt>
                <c:pt idx="283">
                  <c:v>25.413701879690606</c:v>
                </c:pt>
                <c:pt idx="284">
                  <c:v>25.418228811238784</c:v>
                </c:pt>
                <c:pt idx="285">
                  <c:v>25.418228811238784</c:v>
                </c:pt>
                <c:pt idx="286">
                  <c:v>25.405136848113628</c:v>
                </c:pt>
                <c:pt idx="287">
                  <c:v>25.405136848113628</c:v>
                </c:pt>
                <c:pt idx="288">
                  <c:v>25.366859627268372</c:v>
                </c:pt>
                <c:pt idx="289">
                  <c:v>25.366859627268372</c:v>
                </c:pt>
                <c:pt idx="290">
                  <c:v>25.392925190579639</c:v>
                </c:pt>
                <c:pt idx="291">
                  <c:v>25.392925190579639</c:v>
                </c:pt>
                <c:pt idx="292">
                  <c:v>25.381549983454327</c:v>
                </c:pt>
                <c:pt idx="293">
                  <c:v>25.381549983454327</c:v>
                </c:pt>
                <c:pt idx="294">
                  <c:v>25.38059089560528</c:v>
                </c:pt>
                <c:pt idx="295">
                  <c:v>25.38059089560528</c:v>
                </c:pt>
                <c:pt idx="296">
                  <c:v>25.397272622801818</c:v>
                </c:pt>
                <c:pt idx="297">
                  <c:v>25.397272622801818</c:v>
                </c:pt>
                <c:pt idx="298">
                  <c:v>25.382684869482009</c:v>
                </c:pt>
                <c:pt idx="299">
                  <c:v>25.382684869482009</c:v>
                </c:pt>
                <c:pt idx="300">
                  <c:v>25.391098334953291</c:v>
                </c:pt>
                <c:pt idx="301">
                  <c:v>25.391098334953291</c:v>
                </c:pt>
                <c:pt idx="302">
                  <c:v>25.382994499256178</c:v>
                </c:pt>
                <c:pt idx="303">
                  <c:v>25.382994499256178</c:v>
                </c:pt>
                <c:pt idx="304">
                  <c:v>25.345973824919763</c:v>
                </c:pt>
                <c:pt idx="305">
                  <c:v>25.345973824919763</c:v>
                </c:pt>
                <c:pt idx="306">
                  <c:v>25.381634272685108</c:v>
                </c:pt>
                <c:pt idx="307">
                  <c:v>25.381634272685108</c:v>
                </c:pt>
                <c:pt idx="308">
                  <c:v>25.383945938048893</c:v>
                </c:pt>
                <c:pt idx="309">
                  <c:v>25.383945938048893</c:v>
                </c:pt>
                <c:pt idx="310">
                  <c:v>25.36874905217223</c:v>
                </c:pt>
                <c:pt idx="311">
                  <c:v>25.36874905217223</c:v>
                </c:pt>
                <c:pt idx="312">
                  <c:v>25.383160728724459</c:v>
                </c:pt>
                <c:pt idx="313">
                  <c:v>25.383160728724459</c:v>
                </c:pt>
                <c:pt idx="314">
                  <c:v>25.377346588077248</c:v>
                </c:pt>
                <c:pt idx="315">
                  <c:v>25.377346588077248</c:v>
                </c:pt>
                <c:pt idx="316">
                  <c:v>25.335433138862442</c:v>
                </c:pt>
                <c:pt idx="317">
                  <c:v>25.335433138862442</c:v>
                </c:pt>
                <c:pt idx="318">
                  <c:v>25.368688366900333</c:v>
                </c:pt>
                <c:pt idx="319">
                  <c:v>25.368688366900333</c:v>
                </c:pt>
                <c:pt idx="320">
                  <c:v>25.363221937521054</c:v>
                </c:pt>
                <c:pt idx="321">
                  <c:v>25.363221937521054</c:v>
                </c:pt>
                <c:pt idx="322">
                  <c:v>25.368694641854411</c:v>
                </c:pt>
                <c:pt idx="323">
                  <c:v>25.368694641854411</c:v>
                </c:pt>
                <c:pt idx="324">
                  <c:v>25.372407032904547</c:v>
                </c:pt>
                <c:pt idx="325">
                  <c:v>25.372407032904547</c:v>
                </c:pt>
                <c:pt idx="326">
                  <c:v>25.348882068674612</c:v>
                </c:pt>
                <c:pt idx="327">
                  <c:v>25.348882068674612</c:v>
                </c:pt>
                <c:pt idx="328">
                  <c:v>25.342502677354755</c:v>
                </c:pt>
                <c:pt idx="329">
                  <c:v>25.342502677354755</c:v>
                </c:pt>
                <c:pt idx="330">
                  <c:v>25.299587381225969</c:v>
                </c:pt>
                <c:pt idx="331">
                  <c:v>25.299587381225969</c:v>
                </c:pt>
                <c:pt idx="332">
                  <c:v>25.316196235465462</c:v>
                </c:pt>
                <c:pt idx="333">
                  <c:v>25.316196235465462</c:v>
                </c:pt>
                <c:pt idx="334">
                  <c:v>25.3199835818168</c:v>
                </c:pt>
                <c:pt idx="335">
                  <c:v>25.3199835818168</c:v>
                </c:pt>
                <c:pt idx="336">
                  <c:v>25.307632460447298</c:v>
                </c:pt>
                <c:pt idx="337">
                  <c:v>25.307632460447298</c:v>
                </c:pt>
                <c:pt idx="338">
                  <c:v>25.285935440920436</c:v>
                </c:pt>
                <c:pt idx="339">
                  <c:v>25.285935440920436</c:v>
                </c:pt>
                <c:pt idx="340">
                  <c:v>25.314316501558078</c:v>
                </c:pt>
                <c:pt idx="341">
                  <c:v>25.314316501558078</c:v>
                </c:pt>
                <c:pt idx="342">
                  <c:v>25.339201203774451</c:v>
                </c:pt>
                <c:pt idx="343">
                  <c:v>25.339201203774451</c:v>
                </c:pt>
                <c:pt idx="344">
                  <c:v>25.363923155952691</c:v>
                </c:pt>
                <c:pt idx="345">
                  <c:v>25.363923155952691</c:v>
                </c:pt>
                <c:pt idx="346">
                  <c:v>25.356793547475544</c:v>
                </c:pt>
                <c:pt idx="347">
                  <c:v>25.356793547475544</c:v>
                </c:pt>
                <c:pt idx="348">
                  <c:v>25.338949573838473</c:v>
                </c:pt>
                <c:pt idx="349">
                  <c:v>25.338949573838473</c:v>
                </c:pt>
                <c:pt idx="350">
                  <c:v>25.358309958504631</c:v>
                </c:pt>
                <c:pt idx="351">
                  <c:v>25.358309958504631</c:v>
                </c:pt>
                <c:pt idx="352">
                  <c:v>25.32436103223958</c:v>
                </c:pt>
                <c:pt idx="353">
                  <c:v>25.32436103223958</c:v>
                </c:pt>
                <c:pt idx="354">
                  <c:v>25.360155272500414</c:v>
                </c:pt>
                <c:pt idx="355">
                  <c:v>25.360155272500414</c:v>
                </c:pt>
                <c:pt idx="356">
                  <c:v>25.344674548075368</c:v>
                </c:pt>
                <c:pt idx="357">
                  <c:v>25.344674548075368</c:v>
                </c:pt>
                <c:pt idx="358">
                  <c:v>25.307377356245176</c:v>
                </c:pt>
                <c:pt idx="359">
                  <c:v>25.307377356245176</c:v>
                </c:pt>
                <c:pt idx="360">
                  <c:v>25.25683093663628</c:v>
                </c:pt>
                <c:pt idx="361">
                  <c:v>25.25683093663628</c:v>
                </c:pt>
                <c:pt idx="362">
                  <c:v>25.232332950951427</c:v>
                </c:pt>
                <c:pt idx="363">
                  <c:v>25.232332950951427</c:v>
                </c:pt>
                <c:pt idx="364">
                  <c:v>25.194632002691108</c:v>
                </c:pt>
                <c:pt idx="365">
                  <c:v>25.194632002691108</c:v>
                </c:pt>
                <c:pt idx="366">
                  <c:v>25.170793791740767</c:v>
                </c:pt>
                <c:pt idx="367">
                  <c:v>25.170793791740767</c:v>
                </c:pt>
                <c:pt idx="368">
                  <c:v>25.126452108359892</c:v>
                </c:pt>
                <c:pt idx="369">
                  <c:v>25.126452108359892</c:v>
                </c:pt>
                <c:pt idx="370">
                  <c:v>25.10730944501157</c:v>
                </c:pt>
                <c:pt idx="371">
                  <c:v>25.10730944501157</c:v>
                </c:pt>
                <c:pt idx="372">
                  <c:v>25.107254106564355</c:v>
                </c:pt>
                <c:pt idx="373">
                  <c:v>25.107254106564355</c:v>
                </c:pt>
                <c:pt idx="374">
                  <c:v>25.106544328469631</c:v>
                </c:pt>
                <c:pt idx="375">
                  <c:v>25.106544328469631</c:v>
                </c:pt>
                <c:pt idx="376">
                  <c:v>25.109815777602886</c:v>
                </c:pt>
                <c:pt idx="377">
                  <c:v>25.109815777602886</c:v>
                </c:pt>
                <c:pt idx="378">
                  <c:v>25.110073166431427</c:v>
                </c:pt>
                <c:pt idx="379">
                  <c:v>25.110073166431427</c:v>
                </c:pt>
                <c:pt idx="380">
                  <c:v>25.126089098902519</c:v>
                </c:pt>
                <c:pt idx="381">
                  <c:v>25.126089098902519</c:v>
                </c:pt>
                <c:pt idx="382">
                  <c:v>25.143494364936949</c:v>
                </c:pt>
                <c:pt idx="383">
                  <c:v>25.143494364936949</c:v>
                </c:pt>
                <c:pt idx="384">
                  <c:v>25.148505984873221</c:v>
                </c:pt>
                <c:pt idx="385">
                  <c:v>25.148505984873221</c:v>
                </c:pt>
                <c:pt idx="386">
                  <c:v>25.163327980010923</c:v>
                </c:pt>
                <c:pt idx="387">
                  <c:v>25.163327980010923</c:v>
                </c:pt>
                <c:pt idx="388">
                  <c:v>25.169891187535601</c:v>
                </c:pt>
                <c:pt idx="389">
                  <c:v>25.169891187535601</c:v>
                </c:pt>
                <c:pt idx="390">
                  <c:v>25.187312577809823</c:v>
                </c:pt>
                <c:pt idx="391">
                  <c:v>25.187312577809823</c:v>
                </c:pt>
                <c:pt idx="392">
                  <c:v>25.191544983095927</c:v>
                </c:pt>
                <c:pt idx="393">
                  <c:v>25.191544983095927</c:v>
                </c:pt>
                <c:pt idx="394">
                  <c:v>25.205437296042646</c:v>
                </c:pt>
                <c:pt idx="395">
                  <c:v>25.205437296042646</c:v>
                </c:pt>
                <c:pt idx="396">
                  <c:v>25.212742380159799</c:v>
                </c:pt>
                <c:pt idx="397">
                  <c:v>25.212742380159799</c:v>
                </c:pt>
                <c:pt idx="398">
                  <c:v>25.227615401788029</c:v>
                </c:pt>
                <c:pt idx="399">
                  <c:v>25.227615401788029</c:v>
                </c:pt>
                <c:pt idx="400">
                  <c:v>25.233753570636111</c:v>
                </c:pt>
                <c:pt idx="401">
                  <c:v>25.233753570636111</c:v>
                </c:pt>
                <c:pt idx="402">
                  <c:v>25.235191538479985</c:v>
                </c:pt>
                <c:pt idx="403">
                  <c:v>25.235191538479985</c:v>
                </c:pt>
                <c:pt idx="404">
                  <c:v>25.252173735275619</c:v>
                </c:pt>
                <c:pt idx="405">
                  <c:v>25.252173735275619</c:v>
                </c:pt>
                <c:pt idx="406">
                  <c:v>25.263721119269587</c:v>
                </c:pt>
                <c:pt idx="407">
                  <c:v>25.263721119269587</c:v>
                </c:pt>
                <c:pt idx="408">
                  <c:v>25.270560048671701</c:v>
                </c:pt>
                <c:pt idx="409">
                  <c:v>25.270560048671701</c:v>
                </c:pt>
                <c:pt idx="410">
                  <c:v>25.291140199427652</c:v>
                </c:pt>
                <c:pt idx="411">
                  <c:v>25.291140199427652</c:v>
                </c:pt>
                <c:pt idx="412">
                  <c:v>25.292884249854282</c:v>
                </c:pt>
                <c:pt idx="413">
                  <c:v>25.292884249854282</c:v>
                </c:pt>
                <c:pt idx="414">
                  <c:v>25.306734171164475</c:v>
                </c:pt>
                <c:pt idx="415">
                  <c:v>25.306734171164475</c:v>
                </c:pt>
                <c:pt idx="416">
                  <c:v>25.328037334404321</c:v>
                </c:pt>
                <c:pt idx="417">
                  <c:v>25.328037334404321</c:v>
                </c:pt>
                <c:pt idx="418">
                  <c:v>25.357658709003722</c:v>
                </c:pt>
                <c:pt idx="419">
                  <c:v>25.357658709003722</c:v>
                </c:pt>
                <c:pt idx="420">
                  <c:v>25.379825265604477</c:v>
                </c:pt>
                <c:pt idx="421">
                  <c:v>25.379825265604477</c:v>
                </c:pt>
                <c:pt idx="422">
                  <c:v>25.409569035832995</c:v>
                </c:pt>
                <c:pt idx="423">
                  <c:v>25.409569035832995</c:v>
                </c:pt>
                <c:pt idx="424">
                  <c:v>25.423310966563381</c:v>
                </c:pt>
                <c:pt idx="425">
                  <c:v>25.423310966563381</c:v>
                </c:pt>
                <c:pt idx="426">
                  <c:v>25.426220918038094</c:v>
                </c:pt>
                <c:pt idx="427">
                  <c:v>25.426220918038094</c:v>
                </c:pt>
                <c:pt idx="428">
                  <c:v>25.3230353729402</c:v>
                </c:pt>
                <c:pt idx="429">
                  <c:v>25.3230353729402</c:v>
                </c:pt>
                <c:pt idx="430">
                  <c:v>25.139685748104245</c:v>
                </c:pt>
                <c:pt idx="431">
                  <c:v>25.139685748104245</c:v>
                </c:pt>
                <c:pt idx="432">
                  <c:v>25.007978646979304</c:v>
                </c:pt>
                <c:pt idx="433">
                  <c:v>25.007978646979304</c:v>
                </c:pt>
                <c:pt idx="434">
                  <c:v>24.826212468632512</c:v>
                </c:pt>
                <c:pt idx="435">
                  <c:v>24.826212468632512</c:v>
                </c:pt>
                <c:pt idx="436">
                  <c:v>24.688961349611809</c:v>
                </c:pt>
                <c:pt idx="437">
                  <c:v>24.688961349611809</c:v>
                </c:pt>
                <c:pt idx="438">
                  <c:v>24.490816464457225</c:v>
                </c:pt>
                <c:pt idx="439">
                  <c:v>24.490816464457225</c:v>
                </c:pt>
                <c:pt idx="440">
                  <c:v>24.36594357078242</c:v>
                </c:pt>
                <c:pt idx="441">
                  <c:v>24.36594357078242</c:v>
                </c:pt>
                <c:pt idx="442">
                  <c:v>23.980156394959234</c:v>
                </c:pt>
                <c:pt idx="443">
                  <c:v>23.980156394959234</c:v>
                </c:pt>
                <c:pt idx="444">
                  <c:v>23.844971353397167</c:v>
                </c:pt>
                <c:pt idx="445">
                  <c:v>23.844971353397167</c:v>
                </c:pt>
                <c:pt idx="446">
                  <c:v>23.656071039379146</c:v>
                </c:pt>
                <c:pt idx="447">
                  <c:v>23.656071039379146</c:v>
                </c:pt>
                <c:pt idx="448">
                  <c:v>23.525783555994821</c:v>
                </c:pt>
                <c:pt idx="449">
                  <c:v>23.525783555994821</c:v>
                </c:pt>
                <c:pt idx="450">
                  <c:v>23.333048393421073</c:v>
                </c:pt>
                <c:pt idx="451">
                  <c:v>23.333048393421073</c:v>
                </c:pt>
                <c:pt idx="452">
                  <c:v>23.199329873471754</c:v>
                </c:pt>
                <c:pt idx="453">
                  <c:v>23.199329873471754</c:v>
                </c:pt>
                <c:pt idx="454">
                  <c:v>23.010110062197448</c:v>
                </c:pt>
                <c:pt idx="455">
                  <c:v>23.010110062197448</c:v>
                </c:pt>
                <c:pt idx="456">
                  <c:v>22.880901332780571</c:v>
                </c:pt>
                <c:pt idx="457">
                  <c:v>22.880901332780571</c:v>
                </c:pt>
                <c:pt idx="458">
                  <c:v>22.687783104911901</c:v>
                </c:pt>
                <c:pt idx="459">
                  <c:v>22.687783104911901</c:v>
                </c:pt>
                <c:pt idx="460">
                  <c:v>22.551721393221182</c:v>
                </c:pt>
                <c:pt idx="461">
                  <c:v>22.551721393221182</c:v>
                </c:pt>
                <c:pt idx="462">
                  <c:v>22.364341811616917</c:v>
                </c:pt>
                <c:pt idx="463">
                  <c:v>22.364341811616917</c:v>
                </c:pt>
                <c:pt idx="464">
                  <c:v>22.218797505941438</c:v>
                </c:pt>
                <c:pt idx="465">
                  <c:v>22.218797505941438</c:v>
                </c:pt>
                <c:pt idx="466">
                  <c:v>22.03147610115008</c:v>
                </c:pt>
                <c:pt idx="467">
                  <c:v>22.03147610115008</c:v>
                </c:pt>
                <c:pt idx="468">
                  <c:v>21.687785540823619</c:v>
                </c:pt>
                <c:pt idx="469">
                  <c:v>21.687785540823619</c:v>
                </c:pt>
                <c:pt idx="470">
                  <c:v>21.530762715188597</c:v>
                </c:pt>
                <c:pt idx="471">
                  <c:v>21.530762715188597</c:v>
                </c:pt>
                <c:pt idx="472">
                  <c:v>21.330252589412947</c:v>
                </c:pt>
                <c:pt idx="473">
                  <c:v>21.330252589412947</c:v>
                </c:pt>
                <c:pt idx="474">
                  <c:v>21.190454973676868</c:v>
                </c:pt>
                <c:pt idx="475">
                  <c:v>21.190454973676868</c:v>
                </c:pt>
                <c:pt idx="476">
                  <c:v>20.965529778229683</c:v>
                </c:pt>
                <c:pt idx="477">
                  <c:v>20.965529778229683</c:v>
                </c:pt>
                <c:pt idx="478">
                  <c:v>20.81606959495711</c:v>
                </c:pt>
                <c:pt idx="479">
                  <c:v>20.81606959495711</c:v>
                </c:pt>
                <c:pt idx="480">
                  <c:v>20.598894525484511</c:v>
                </c:pt>
                <c:pt idx="481">
                  <c:v>20.598894525484511</c:v>
                </c:pt>
                <c:pt idx="482">
                  <c:v>20.455865072627496</c:v>
                </c:pt>
                <c:pt idx="483">
                  <c:v>20.455865072627496</c:v>
                </c:pt>
                <c:pt idx="484">
                  <c:v>20.232956151229867</c:v>
                </c:pt>
                <c:pt idx="485">
                  <c:v>20.232956151229867</c:v>
                </c:pt>
                <c:pt idx="486">
                  <c:v>20.075337940214713</c:v>
                </c:pt>
                <c:pt idx="487">
                  <c:v>20.075337940214713</c:v>
                </c:pt>
                <c:pt idx="488">
                  <c:v>19.862227819341285</c:v>
                </c:pt>
                <c:pt idx="489">
                  <c:v>19.862227819341285</c:v>
                </c:pt>
                <c:pt idx="490">
                  <c:v>19.475589894447527</c:v>
                </c:pt>
                <c:pt idx="491">
                  <c:v>19.475589894447527</c:v>
                </c:pt>
                <c:pt idx="492">
                  <c:v>19.308519752169865</c:v>
                </c:pt>
                <c:pt idx="493">
                  <c:v>19.308519752169865</c:v>
                </c:pt>
                <c:pt idx="494">
                  <c:v>19.069257360167551</c:v>
                </c:pt>
                <c:pt idx="495">
                  <c:v>19.069257360167551</c:v>
                </c:pt>
                <c:pt idx="496">
                  <c:v>18.895612142054475</c:v>
                </c:pt>
                <c:pt idx="497">
                  <c:v>18.895612142054475</c:v>
                </c:pt>
                <c:pt idx="498">
                  <c:v>18.6457068465951</c:v>
                </c:pt>
                <c:pt idx="499">
                  <c:v>18.6457068465951</c:v>
                </c:pt>
                <c:pt idx="500">
                  <c:v>18.207755224800305</c:v>
                </c:pt>
                <c:pt idx="501">
                  <c:v>18.207755224800305</c:v>
                </c:pt>
                <c:pt idx="502">
                  <c:v>18.022757203623982</c:v>
                </c:pt>
                <c:pt idx="503">
                  <c:v>18.022757203623982</c:v>
                </c:pt>
                <c:pt idx="504">
                  <c:v>17.766174550715792</c:v>
                </c:pt>
                <c:pt idx="505">
                  <c:v>17.766174550715792</c:v>
                </c:pt>
                <c:pt idx="506">
                  <c:v>17.591172996711613</c:v>
                </c:pt>
                <c:pt idx="507">
                  <c:v>17.591172996711613</c:v>
                </c:pt>
                <c:pt idx="508">
                  <c:v>17.326059804728672</c:v>
                </c:pt>
                <c:pt idx="509">
                  <c:v>17.326059804728672</c:v>
                </c:pt>
                <c:pt idx="510">
                  <c:v>17.152573445319813</c:v>
                </c:pt>
                <c:pt idx="511">
                  <c:v>17.152573445319813</c:v>
                </c:pt>
                <c:pt idx="512">
                  <c:v>16.882709551810041</c:v>
                </c:pt>
                <c:pt idx="513">
                  <c:v>16.882709551810041</c:v>
                </c:pt>
                <c:pt idx="514">
                  <c:v>16.430966480152172</c:v>
                </c:pt>
                <c:pt idx="515">
                  <c:v>16.430966480152172</c:v>
                </c:pt>
                <c:pt idx="516">
                  <c:v>16.250368536847027</c:v>
                </c:pt>
                <c:pt idx="517">
                  <c:v>16.250368536847027</c:v>
                </c:pt>
                <c:pt idx="518">
                  <c:v>15.974139361072872</c:v>
                </c:pt>
                <c:pt idx="519">
                  <c:v>15.974139361072872</c:v>
                </c:pt>
                <c:pt idx="520">
                  <c:v>15.792675703552955</c:v>
                </c:pt>
                <c:pt idx="521">
                  <c:v>15.792675703552955</c:v>
                </c:pt>
                <c:pt idx="522">
                  <c:v>15.512289242410818</c:v>
                </c:pt>
                <c:pt idx="523">
                  <c:v>15.512289242410818</c:v>
                </c:pt>
                <c:pt idx="524">
                  <c:v>15.305785661996312</c:v>
                </c:pt>
                <c:pt idx="525">
                  <c:v>15.305785661996312</c:v>
                </c:pt>
                <c:pt idx="526">
                  <c:v>15.046457512162871</c:v>
                </c:pt>
                <c:pt idx="527">
                  <c:v>15.046457512162871</c:v>
                </c:pt>
                <c:pt idx="528">
                  <c:v>14.880191729744695</c:v>
                </c:pt>
                <c:pt idx="529">
                  <c:v>14.880191729744695</c:v>
                </c:pt>
                <c:pt idx="530">
                  <c:v>14.582594672498725</c:v>
                </c:pt>
                <c:pt idx="531">
                  <c:v>14.582594672498725</c:v>
                </c:pt>
                <c:pt idx="532">
                  <c:v>14.374538012184258</c:v>
                </c:pt>
                <c:pt idx="533">
                  <c:v>14.374538012184258</c:v>
                </c:pt>
                <c:pt idx="534">
                  <c:v>14.119484439624765</c:v>
                </c:pt>
                <c:pt idx="535">
                  <c:v>14.119484439624765</c:v>
                </c:pt>
                <c:pt idx="536">
                  <c:v>13.853394428102884</c:v>
                </c:pt>
                <c:pt idx="537">
                  <c:v>13.853394428102884</c:v>
                </c:pt>
                <c:pt idx="538">
                  <c:v>13.661100361933057</c:v>
                </c:pt>
                <c:pt idx="539">
                  <c:v>13.661100361933057</c:v>
                </c:pt>
                <c:pt idx="540">
                  <c:v>13.386232899392907</c:v>
                </c:pt>
                <c:pt idx="541">
                  <c:v>13.386232899392907</c:v>
                </c:pt>
                <c:pt idx="542">
                  <c:v>13.204683642139699</c:v>
                </c:pt>
                <c:pt idx="543">
                  <c:v>13.204683642139699</c:v>
                </c:pt>
                <c:pt idx="544">
                  <c:v>12.923342145706069</c:v>
                </c:pt>
                <c:pt idx="545">
                  <c:v>12.923342145706069</c:v>
                </c:pt>
                <c:pt idx="546">
                  <c:v>12.749031355071345</c:v>
                </c:pt>
                <c:pt idx="547">
                  <c:v>12.749031355071345</c:v>
                </c:pt>
                <c:pt idx="548">
                  <c:v>12.480769560185195</c:v>
                </c:pt>
                <c:pt idx="549">
                  <c:v>12.480769560185195</c:v>
                </c:pt>
                <c:pt idx="550">
                  <c:v>12.295390877926932</c:v>
                </c:pt>
                <c:pt idx="551">
                  <c:v>12.295390877926932</c:v>
                </c:pt>
                <c:pt idx="552">
                  <c:v>12.019061039062818</c:v>
                </c:pt>
                <c:pt idx="553">
                  <c:v>12.019061039062818</c:v>
                </c:pt>
                <c:pt idx="554">
                  <c:v>11.840622605660378</c:v>
                </c:pt>
                <c:pt idx="555">
                  <c:v>11.840622605660378</c:v>
                </c:pt>
                <c:pt idx="556">
                  <c:v>11.565580072876463</c:v>
                </c:pt>
                <c:pt idx="557">
                  <c:v>11.565580072876463</c:v>
                </c:pt>
                <c:pt idx="558">
                  <c:v>11.387172205001782</c:v>
                </c:pt>
                <c:pt idx="559">
                  <c:v>11.387172205001782</c:v>
                </c:pt>
                <c:pt idx="560">
                  <c:v>11.11881424360277</c:v>
                </c:pt>
                <c:pt idx="561">
                  <c:v>11.11881424360277</c:v>
                </c:pt>
                <c:pt idx="562">
                  <c:v>10.935012898493039</c:v>
                </c:pt>
                <c:pt idx="563">
                  <c:v>10.935012898493039</c:v>
                </c:pt>
                <c:pt idx="564">
                  <c:v>10.664205610570187</c:v>
                </c:pt>
                <c:pt idx="565">
                  <c:v>10.664205610570187</c:v>
                </c:pt>
                <c:pt idx="566">
                  <c:v>10.48327709381762</c:v>
                </c:pt>
                <c:pt idx="567">
                  <c:v>10.48327709381762</c:v>
                </c:pt>
                <c:pt idx="568">
                  <c:v>10.224662270243265</c:v>
                </c:pt>
                <c:pt idx="569">
                  <c:v>10.224662270243265</c:v>
                </c:pt>
                <c:pt idx="570">
                  <c:v>9.9727413497323969</c:v>
                </c:pt>
                <c:pt idx="571">
                  <c:v>9.9727413497323969</c:v>
                </c:pt>
                <c:pt idx="572">
                  <c:v>9.5923981959084443</c:v>
                </c:pt>
                <c:pt idx="573">
                  <c:v>9.5923981959084443</c:v>
                </c:pt>
                <c:pt idx="574">
                  <c:v>9.3374705166456717</c:v>
                </c:pt>
                <c:pt idx="575">
                  <c:v>9.3374705166456717</c:v>
                </c:pt>
                <c:pt idx="576">
                  <c:v>8.9622320373997493</c:v>
                </c:pt>
                <c:pt idx="577">
                  <c:v>8.9622320373997493</c:v>
                </c:pt>
                <c:pt idx="578">
                  <c:v>8.7052400834377099</c:v>
                </c:pt>
                <c:pt idx="579">
                  <c:v>8.7052400834377099</c:v>
                </c:pt>
                <c:pt idx="580">
                  <c:v>8.3172166576273288</c:v>
                </c:pt>
                <c:pt idx="581">
                  <c:v>8.3172166576273288</c:v>
                </c:pt>
                <c:pt idx="582">
                  <c:v>8.0743960057158759</c:v>
                </c:pt>
                <c:pt idx="583">
                  <c:v>8.0743960057158759</c:v>
                </c:pt>
                <c:pt idx="584">
                  <c:v>7.7000386803573253</c:v>
                </c:pt>
                <c:pt idx="585">
                  <c:v>7.7000386803573253</c:v>
                </c:pt>
                <c:pt idx="586">
                  <c:v>7.4482006363182567</c:v>
                </c:pt>
                <c:pt idx="587">
                  <c:v>7.4482006363182567</c:v>
                </c:pt>
                <c:pt idx="588">
                  <c:v>7.0724980545502802</c:v>
                </c:pt>
                <c:pt idx="589">
                  <c:v>7.0724980545502802</c:v>
                </c:pt>
                <c:pt idx="590">
                  <c:v>6.8232667771037878</c:v>
                </c:pt>
                <c:pt idx="591">
                  <c:v>6.8232667771037878</c:v>
                </c:pt>
                <c:pt idx="592">
                  <c:v>6.4569041569409942</c:v>
                </c:pt>
                <c:pt idx="593">
                  <c:v>6.4569041569409942</c:v>
                </c:pt>
                <c:pt idx="594">
                  <c:v>6.2011252961526537</c:v>
                </c:pt>
                <c:pt idx="595">
                  <c:v>6.2011252961526537</c:v>
                </c:pt>
                <c:pt idx="596">
                  <c:v>5.822379882166719</c:v>
                </c:pt>
                <c:pt idx="597">
                  <c:v>5.822379882166719</c:v>
                </c:pt>
                <c:pt idx="598">
                  <c:v>5.5791071892255548</c:v>
                </c:pt>
                <c:pt idx="599">
                  <c:v>5.216794582485706</c:v>
                </c:pt>
                <c:pt idx="600">
                  <c:v>4.8360430934248804</c:v>
                </c:pt>
                <c:pt idx="601">
                  <c:v>4.255922950758678</c:v>
                </c:pt>
                <c:pt idx="602">
                  <c:v>3.8410910235253524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C3-4427-89D2-611D41C530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352400"/>
        <c:axId val="404364400"/>
      </c:scatterChart>
      <c:scatterChart>
        <c:scatterStyle val="lineMarker"/>
        <c:varyColors val="0"/>
        <c:ser>
          <c:idx val="2"/>
          <c:order val="2"/>
          <c:tx>
            <c:strRef>
              <c:f>GPS_POSITION_NOISE_10M!$H$1</c:f>
              <c:strCache>
                <c:ptCount val="1"/>
                <c:pt idx="0">
                  <c:v>Speed Error 10 m (m/s)</c:v>
                </c:pt>
              </c:strCache>
            </c:strRef>
          </c:tx>
          <c:spPr>
            <a:ln w="127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GPS_POSITION_NOISE_10M!$B$2:$B$604</c:f>
              <c:numCache>
                <c:formatCode>General</c:formatCode>
                <c:ptCount val="603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1.599</c:v>
                </c:pt>
                <c:pt idx="4">
                  <c:v>2.1989999999999998</c:v>
                </c:pt>
                <c:pt idx="5">
                  <c:v>2.5990000000000002</c:v>
                </c:pt>
                <c:pt idx="6">
                  <c:v>3.1989999999999998</c:v>
                </c:pt>
                <c:pt idx="7">
                  <c:v>3.5990000000000002</c:v>
                </c:pt>
                <c:pt idx="8">
                  <c:v>4.1989999999999998</c:v>
                </c:pt>
                <c:pt idx="9">
                  <c:v>4.5990000000000002</c:v>
                </c:pt>
                <c:pt idx="10">
                  <c:v>5.1989999999999998</c:v>
                </c:pt>
                <c:pt idx="11">
                  <c:v>5.5990000000000002</c:v>
                </c:pt>
                <c:pt idx="12">
                  <c:v>6.5990000000000002</c:v>
                </c:pt>
                <c:pt idx="13">
                  <c:v>6.5990000000000002</c:v>
                </c:pt>
                <c:pt idx="14">
                  <c:v>7.5990000000000002</c:v>
                </c:pt>
                <c:pt idx="15">
                  <c:v>7.5990000000000002</c:v>
                </c:pt>
                <c:pt idx="16">
                  <c:v>7.5990000000000002</c:v>
                </c:pt>
                <c:pt idx="17">
                  <c:v>8.1989999999999998</c:v>
                </c:pt>
                <c:pt idx="18">
                  <c:v>8.5990000000000002</c:v>
                </c:pt>
                <c:pt idx="19">
                  <c:v>8.5990000000000002</c:v>
                </c:pt>
                <c:pt idx="20">
                  <c:v>9.1989999999999998</c:v>
                </c:pt>
                <c:pt idx="21">
                  <c:v>9.1989999999999998</c:v>
                </c:pt>
                <c:pt idx="22">
                  <c:v>9.5990000000000002</c:v>
                </c:pt>
                <c:pt idx="23">
                  <c:v>10.199</c:v>
                </c:pt>
                <c:pt idx="24">
                  <c:v>10.599</c:v>
                </c:pt>
                <c:pt idx="25">
                  <c:v>11.199</c:v>
                </c:pt>
                <c:pt idx="26">
                  <c:v>11.599</c:v>
                </c:pt>
                <c:pt idx="27">
                  <c:v>11.599</c:v>
                </c:pt>
                <c:pt idx="28">
                  <c:v>12.199</c:v>
                </c:pt>
                <c:pt idx="29">
                  <c:v>12.199</c:v>
                </c:pt>
                <c:pt idx="30">
                  <c:v>12.599</c:v>
                </c:pt>
                <c:pt idx="31">
                  <c:v>12.599</c:v>
                </c:pt>
                <c:pt idx="32">
                  <c:v>13.199</c:v>
                </c:pt>
                <c:pt idx="33">
                  <c:v>13.199</c:v>
                </c:pt>
                <c:pt idx="34">
                  <c:v>13.599</c:v>
                </c:pt>
                <c:pt idx="35">
                  <c:v>13.599</c:v>
                </c:pt>
                <c:pt idx="36">
                  <c:v>14.199</c:v>
                </c:pt>
                <c:pt idx="37">
                  <c:v>14.199</c:v>
                </c:pt>
                <c:pt idx="38">
                  <c:v>14.798999999999999</c:v>
                </c:pt>
                <c:pt idx="39">
                  <c:v>14.798999999999999</c:v>
                </c:pt>
                <c:pt idx="40">
                  <c:v>15.199</c:v>
                </c:pt>
                <c:pt idx="41">
                  <c:v>15.199</c:v>
                </c:pt>
                <c:pt idx="42">
                  <c:v>15.599</c:v>
                </c:pt>
                <c:pt idx="43">
                  <c:v>15.599</c:v>
                </c:pt>
                <c:pt idx="44">
                  <c:v>16.199000000000002</c:v>
                </c:pt>
                <c:pt idx="45">
                  <c:v>16.199000000000002</c:v>
                </c:pt>
                <c:pt idx="46">
                  <c:v>16.798999999999999</c:v>
                </c:pt>
                <c:pt idx="47">
                  <c:v>16.798999999999999</c:v>
                </c:pt>
                <c:pt idx="48">
                  <c:v>17.199000000000002</c:v>
                </c:pt>
                <c:pt idx="49">
                  <c:v>17.199000000000002</c:v>
                </c:pt>
                <c:pt idx="50">
                  <c:v>17.798999999999999</c:v>
                </c:pt>
                <c:pt idx="51">
                  <c:v>17.798999999999999</c:v>
                </c:pt>
                <c:pt idx="52">
                  <c:v>18.199000000000002</c:v>
                </c:pt>
                <c:pt idx="53">
                  <c:v>18.199000000000002</c:v>
                </c:pt>
                <c:pt idx="54">
                  <c:v>18.798999999999999</c:v>
                </c:pt>
                <c:pt idx="55">
                  <c:v>18.798999999999999</c:v>
                </c:pt>
                <c:pt idx="56">
                  <c:v>19.199000000000002</c:v>
                </c:pt>
                <c:pt idx="57">
                  <c:v>19.199000000000002</c:v>
                </c:pt>
                <c:pt idx="58">
                  <c:v>19.798999999999999</c:v>
                </c:pt>
                <c:pt idx="59">
                  <c:v>19.798999999999999</c:v>
                </c:pt>
                <c:pt idx="60">
                  <c:v>20.199000000000002</c:v>
                </c:pt>
                <c:pt idx="61">
                  <c:v>20.199000000000002</c:v>
                </c:pt>
                <c:pt idx="62">
                  <c:v>20.798999999999999</c:v>
                </c:pt>
                <c:pt idx="63">
                  <c:v>20.798999999999999</c:v>
                </c:pt>
                <c:pt idx="64">
                  <c:v>21.199000000000002</c:v>
                </c:pt>
                <c:pt idx="65">
                  <c:v>21.199000000000002</c:v>
                </c:pt>
                <c:pt idx="66">
                  <c:v>21.798999999999999</c:v>
                </c:pt>
                <c:pt idx="67">
                  <c:v>21.798999999999999</c:v>
                </c:pt>
                <c:pt idx="68">
                  <c:v>22.199000000000002</c:v>
                </c:pt>
                <c:pt idx="69">
                  <c:v>22.199000000000002</c:v>
                </c:pt>
                <c:pt idx="70">
                  <c:v>22.798999999999999</c:v>
                </c:pt>
                <c:pt idx="71">
                  <c:v>22.798999999999999</c:v>
                </c:pt>
                <c:pt idx="72">
                  <c:v>23.199000000000002</c:v>
                </c:pt>
                <c:pt idx="73">
                  <c:v>23.199000000000002</c:v>
                </c:pt>
                <c:pt idx="74">
                  <c:v>23.798999999999999</c:v>
                </c:pt>
                <c:pt idx="75">
                  <c:v>23.798999999999999</c:v>
                </c:pt>
                <c:pt idx="76">
                  <c:v>24.199000000000002</c:v>
                </c:pt>
                <c:pt idx="77">
                  <c:v>24.199000000000002</c:v>
                </c:pt>
                <c:pt idx="78">
                  <c:v>24.798999999999999</c:v>
                </c:pt>
                <c:pt idx="79">
                  <c:v>24.798999999999999</c:v>
                </c:pt>
                <c:pt idx="80">
                  <c:v>25.199000000000002</c:v>
                </c:pt>
                <c:pt idx="81">
                  <c:v>25.199000000000002</c:v>
                </c:pt>
                <c:pt idx="82">
                  <c:v>25.798999999999999</c:v>
                </c:pt>
                <c:pt idx="83">
                  <c:v>25.798999999999999</c:v>
                </c:pt>
                <c:pt idx="84">
                  <c:v>26.199000000000002</c:v>
                </c:pt>
                <c:pt idx="85">
                  <c:v>26.199000000000002</c:v>
                </c:pt>
                <c:pt idx="86">
                  <c:v>26.798999999999999</c:v>
                </c:pt>
                <c:pt idx="87">
                  <c:v>26.798999999999999</c:v>
                </c:pt>
                <c:pt idx="88">
                  <c:v>27.199000000000002</c:v>
                </c:pt>
                <c:pt idx="89">
                  <c:v>27.199000000000002</c:v>
                </c:pt>
                <c:pt idx="90">
                  <c:v>27.798999999999999</c:v>
                </c:pt>
                <c:pt idx="91">
                  <c:v>27.798999999999999</c:v>
                </c:pt>
                <c:pt idx="92">
                  <c:v>28.199000000000002</c:v>
                </c:pt>
                <c:pt idx="93">
                  <c:v>28.199000000000002</c:v>
                </c:pt>
                <c:pt idx="94">
                  <c:v>28.798999999999999</c:v>
                </c:pt>
                <c:pt idx="95">
                  <c:v>28.798999999999999</c:v>
                </c:pt>
                <c:pt idx="96">
                  <c:v>29.199000000000002</c:v>
                </c:pt>
                <c:pt idx="97">
                  <c:v>29.199000000000002</c:v>
                </c:pt>
                <c:pt idx="98">
                  <c:v>29.798999999999999</c:v>
                </c:pt>
                <c:pt idx="99">
                  <c:v>29.798999999999999</c:v>
                </c:pt>
                <c:pt idx="100">
                  <c:v>30.199000000000002</c:v>
                </c:pt>
                <c:pt idx="101">
                  <c:v>30.199000000000002</c:v>
                </c:pt>
                <c:pt idx="102">
                  <c:v>30.798999999999999</c:v>
                </c:pt>
                <c:pt idx="103">
                  <c:v>30.798999999999999</c:v>
                </c:pt>
                <c:pt idx="104">
                  <c:v>31.199000000000002</c:v>
                </c:pt>
                <c:pt idx="105">
                  <c:v>31.199000000000002</c:v>
                </c:pt>
                <c:pt idx="106">
                  <c:v>31.798999999999999</c:v>
                </c:pt>
                <c:pt idx="107">
                  <c:v>31.798999999999999</c:v>
                </c:pt>
                <c:pt idx="108">
                  <c:v>32.198999999999998</c:v>
                </c:pt>
                <c:pt idx="109">
                  <c:v>32.198999999999998</c:v>
                </c:pt>
                <c:pt idx="110">
                  <c:v>32.798999999999999</c:v>
                </c:pt>
                <c:pt idx="111">
                  <c:v>32.798999999999999</c:v>
                </c:pt>
                <c:pt idx="112">
                  <c:v>33.198999999999998</c:v>
                </c:pt>
                <c:pt idx="113">
                  <c:v>33.198999999999998</c:v>
                </c:pt>
                <c:pt idx="114">
                  <c:v>33.798999999999999</c:v>
                </c:pt>
                <c:pt idx="115">
                  <c:v>33.798999999999999</c:v>
                </c:pt>
                <c:pt idx="116">
                  <c:v>34.198999999999998</c:v>
                </c:pt>
                <c:pt idx="117">
                  <c:v>34.198999999999998</c:v>
                </c:pt>
                <c:pt idx="118">
                  <c:v>34.798999999999999</c:v>
                </c:pt>
                <c:pt idx="119">
                  <c:v>34.798999999999999</c:v>
                </c:pt>
                <c:pt idx="120">
                  <c:v>35.798999999999999</c:v>
                </c:pt>
                <c:pt idx="121">
                  <c:v>35.798999999999999</c:v>
                </c:pt>
                <c:pt idx="122">
                  <c:v>36.399000000000001</c:v>
                </c:pt>
                <c:pt idx="123">
                  <c:v>36.399000000000001</c:v>
                </c:pt>
                <c:pt idx="124">
                  <c:v>36.798999999999999</c:v>
                </c:pt>
                <c:pt idx="125">
                  <c:v>36.798999999999999</c:v>
                </c:pt>
                <c:pt idx="126">
                  <c:v>37.399000000000001</c:v>
                </c:pt>
                <c:pt idx="127">
                  <c:v>37.399000000000001</c:v>
                </c:pt>
                <c:pt idx="128">
                  <c:v>37.798999999999999</c:v>
                </c:pt>
                <c:pt idx="129">
                  <c:v>37.798999999999999</c:v>
                </c:pt>
                <c:pt idx="130">
                  <c:v>38.399000000000001</c:v>
                </c:pt>
                <c:pt idx="131">
                  <c:v>38.399000000000001</c:v>
                </c:pt>
                <c:pt idx="132">
                  <c:v>38.798999999999999</c:v>
                </c:pt>
                <c:pt idx="133">
                  <c:v>38.798999999999999</c:v>
                </c:pt>
                <c:pt idx="134">
                  <c:v>39.399000000000001</c:v>
                </c:pt>
                <c:pt idx="135">
                  <c:v>39.399000000000001</c:v>
                </c:pt>
                <c:pt idx="136">
                  <c:v>39.798999999999999</c:v>
                </c:pt>
                <c:pt idx="137">
                  <c:v>39.798999999999999</c:v>
                </c:pt>
                <c:pt idx="138">
                  <c:v>40.399000000000001</c:v>
                </c:pt>
                <c:pt idx="139">
                  <c:v>40.399000000000001</c:v>
                </c:pt>
                <c:pt idx="140">
                  <c:v>40.798999999999999</c:v>
                </c:pt>
                <c:pt idx="141">
                  <c:v>40.798999999999999</c:v>
                </c:pt>
                <c:pt idx="142">
                  <c:v>41.399000000000001</c:v>
                </c:pt>
                <c:pt idx="143">
                  <c:v>41.399000000000001</c:v>
                </c:pt>
                <c:pt idx="144">
                  <c:v>41.798999999999999</c:v>
                </c:pt>
                <c:pt idx="145">
                  <c:v>41.798999999999999</c:v>
                </c:pt>
                <c:pt idx="146">
                  <c:v>42.399000000000001</c:v>
                </c:pt>
                <c:pt idx="147">
                  <c:v>42.399000000000001</c:v>
                </c:pt>
                <c:pt idx="148">
                  <c:v>42.798999999999999</c:v>
                </c:pt>
                <c:pt idx="149">
                  <c:v>42.798999999999999</c:v>
                </c:pt>
                <c:pt idx="150">
                  <c:v>43.399000000000001</c:v>
                </c:pt>
                <c:pt idx="151">
                  <c:v>43.399000000000001</c:v>
                </c:pt>
                <c:pt idx="152">
                  <c:v>43.798999999999999</c:v>
                </c:pt>
                <c:pt idx="153">
                  <c:v>43.798999999999999</c:v>
                </c:pt>
                <c:pt idx="154">
                  <c:v>44.399000000000001</c:v>
                </c:pt>
                <c:pt idx="155">
                  <c:v>44.399000000000001</c:v>
                </c:pt>
                <c:pt idx="156">
                  <c:v>44.798999999999999</c:v>
                </c:pt>
                <c:pt idx="157">
                  <c:v>44.798999999999999</c:v>
                </c:pt>
                <c:pt idx="158">
                  <c:v>45.399000000000001</c:v>
                </c:pt>
                <c:pt idx="159">
                  <c:v>45.399000000000001</c:v>
                </c:pt>
                <c:pt idx="160">
                  <c:v>45.798999999999999</c:v>
                </c:pt>
                <c:pt idx="161">
                  <c:v>45.798999999999999</c:v>
                </c:pt>
                <c:pt idx="162">
                  <c:v>46.399000000000001</c:v>
                </c:pt>
                <c:pt idx="163">
                  <c:v>46.399000000000001</c:v>
                </c:pt>
                <c:pt idx="164">
                  <c:v>46.798999999999999</c:v>
                </c:pt>
                <c:pt idx="165">
                  <c:v>46.798999999999999</c:v>
                </c:pt>
                <c:pt idx="166">
                  <c:v>47.399000000000001</c:v>
                </c:pt>
                <c:pt idx="167">
                  <c:v>47.399000000000001</c:v>
                </c:pt>
                <c:pt idx="168">
                  <c:v>47.798999999999999</c:v>
                </c:pt>
                <c:pt idx="169">
                  <c:v>47.798999999999999</c:v>
                </c:pt>
                <c:pt idx="170">
                  <c:v>48.399000000000001</c:v>
                </c:pt>
                <c:pt idx="171">
                  <c:v>48.399000000000001</c:v>
                </c:pt>
                <c:pt idx="172">
                  <c:v>48.798999999999999</c:v>
                </c:pt>
                <c:pt idx="173">
                  <c:v>48.798999999999999</c:v>
                </c:pt>
                <c:pt idx="174">
                  <c:v>49.399000000000001</c:v>
                </c:pt>
                <c:pt idx="175">
                  <c:v>49.399000000000001</c:v>
                </c:pt>
                <c:pt idx="176">
                  <c:v>49.798999999999999</c:v>
                </c:pt>
                <c:pt idx="177">
                  <c:v>49.798999999999999</c:v>
                </c:pt>
                <c:pt idx="178">
                  <c:v>50.399000000000001</c:v>
                </c:pt>
                <c:pt idx="179">
                  <c:v>50.399000000000001</c:v>
                </c:pt>
                <c:pt idx="180">
                  <c:v>50.798999999999999</c:v>
                </c:pt>
                <c:pt idx="181">
                  <c:v>50.798999999999999</c:v>
                </c:pt>
                <c:pt idx="182">
                  <c:v>51.399000000000001</c:v>
                </c:pt>
                <c:pt idx="183">
                  <c:v>51.399000000000001</c:v>
                </c:pt>
                <c:pt idx="184">
                  <c:v>51.798999999999999</c:v>
                </c:pt>
                <c:pt idx="185">
                  <c:v>51.798999999999999</c:v>
                </c:pt>
                <c:pt idx="186">
                  <c:v>52.399000000000001</c:v>
                </c:pt>
                <c:pt idx="187">
                  <c:v>52.399000000000001</c:v>
                </c:pt>
                <c:pt idx="188">
                  <c:v>52.798999999999999</c:v>
                </c:pt>
                <c:pt idx="189">
                  <c:v>52.798999999999999</c:v>
                </c:pt>
                <c:pt idx="190">
                  <c:v>53.399000000000001</c:v>
                </c:pt>
                <c:pt idx="191">
                  <c:v>53.399000000000001</c:v>
                </c:pt>
                <c:pt idx="192">
                  <c:v>53.798999999999999</c:v>
                </c:pt>
                <c:pt idx="193">
                  <c:v>53.798999999999999</c:v>
                </c:pt>
                <c:pt idx="194">
                  <c:v>54.399000000000001</c:v>
                </c:pt>
                <c:pt idx="195">
                  <c:v>54.399000000000001</c:v>
                </c:pt>
                <c:pt idx="196">
                  <c:v>55</c:v>
                </c:pt>
                <c:pt idx="197">
                  <c:v>55</c:v>
                </c:pt>
                <c:pt idx="198">
                  <c:v>55.399000000000001</c:v>
                </c:pt>
                <c:pt idx="199">
                  <c:v>55.399000000000001</c:v>
                </c:pt>
                <c:pt idx="200">
                  <c:v>56</c:v>
                </c:pt>
                <c:pt idx="201">
                  <c:v>56</c:v>
                </c:pt>
                <c:pt idx="202">
                  <c:v>56.399000000000001</c:v>
                </c:pt>
                <c:pt idx="203">
                  <c:v>56.399000000000001</c:v>
                </c:pt>
                <c:pt idx="204">
                  <c:v>57</c:v>
                </c:pt>
                <c:pt idx="205">
                  <c:v>57</c:v>
                </c:pt>
                <c:pt idx="206">
                  <c:v>57.399000000000001</c:v>
                </c:pt>
                <c:pt idx="207">
                  <c:v>57.399000000000001</c:v>
                </c:pt>
                <c:pt idx="208">
                  <c:v>58</c:v>
                </c:pt>
                <c:pt idx="209">
                  <c:v>58</c:v>
                </c:pt>
                <c:pt idx="210">
                  <c:v>58.399000000000001</c:v>
                </c:pt>
                <c:pt idx="211">
                  <c:v>58.399000000000001</c:v>
                </c:pt>
                <c:pt idx="212">
                  <c:v>59</c:v>
                </c:pt>
                <c:pt idx="213">
                  <c:v>59</c:v>
                </c:pt>
                <c:pt idx="214">
                  <c:v>59.399000000000001</c:v>
                </c:pt>
                <c:pt idx="215">
                  <c:v>59.399000000000001</c:v>
                </c:pt>
                <c:pt idx="216">
                  <c:v>60</c:v>
                </c:pt>
                <c:pt idx="217">
                  <c:v>60</c:v>
                </c:pt>
                <c:pt idx="218">
                  <c:v>60.399000000000001</c:v>
                </c:pt>
                <c:pt idx="219">
                  <c:v>60.399000000000001</c:v>
                </c:pt>
                <c:pt idx="220">
                  <c:v>61</c:v>
                </c:pt>
                <c:pt idx="221">
                  <c:v>61</c:v>
                </c:pt>
                <c:pt idx="222">
                  <c:v>61.399000000000001</c:v>
                </c:pt>
                <c:pt idx="223">
                  <c:v>61.399000000000001</c:v>
                </c:pt>
                <c:pt idx="224">
                  <c:v>62</c:v>
                </c:pt>
                <c:pt idx="225">
                  <c:v>62</c:v>
                </c:pt>
                <c:pt idx="226">
                  <c:v>62.399000000000001</c:v>
                </c:pt>
                <c:pt idx="227">
                  <c:v>62.399000000000001</c:v>
                </c:pt>
                <c:pt idx="228">
                  <c:v>63.399000000000001</c:v>
                </c:pt>
                <c:pt idx="229">
                  <c:v>63.399000000000001</c:v>
                </c:pt>
                <c:pt idx="230">
                  <c:v>64</c:v>
                </c:pt>
                <c:pt idx="231">
                  <c:v>64</c:v>
                </c:pt>
                <c:pt idx="232">
                  <c:v>64.399000000000001</c:v>
                </c:pt>
                <c:pt idx="233">
                  <c:v>64.399000000000001</c:v>
                </c:pt>
                <c:pt idx="234">
                  <c:v>65.399000000000001</c:v>
                </c:pt>
                <c:pt idx="235">
                  <c:v>65.399000000000001</c:v>
                </c:pt>
                <c:pt idx="236">
                  <c:v>66</c:v>
                </c:pt>
                <c:pt idx="237">
                  <c:v>66</c:v>
                </c:pt>
                <c:pt idx="238">
                  <c:v>66.399000000000001</c:v>
                </c:pt>
                <c:pt idx="239">
                  <c:v>66.399000000000001</c:v>
                </c:pt>
                <c:pt idx="240">
                  <c:v>67</c:v>
                </c:pt>
                <c:pt idx="241">
                  <c:v>67</c:v>
                </c:pt>
                <c:pt idx="242">
                  <c:v>67.399000000000001</c:v>
                </c:pt>
                <c:pt idx="243">
                  <c:v>67.399000000000001</c:v>
                </c:pt>
                <c:pt idx="244">
                  <c:v>68</c:v>
                </c:pt>
                <c:pt idx="245">
                  <c:v>68</c:v>
                </c:pt>
                <c:pt idx="246">
                  <c:v>68.399000000000001</c:v>
                </c:pt>
                <c:pt idx="247">
                  <c:v>68.399000000000001</c:v>
                </c:pt>
                <c:pt idx="248">
                  <c:v>69</c:v>
                </c:pt>
                <c:pt idx="249">
                  <c:v>69</c:v>
                </c:pt>
                <c:pt idx="250">
                  <c:v>69.399000000000001</c:v>
                </c:pt>
                <c:pt idx="251">
                  <c:v>69.399000000000001</c:v>
                </c:pt>
                <c:pt idx="252">
                  <c:v>70</c:v>
                </c:pt>
                <c:pt idx="253">
                  <c:v>70</c:v>
                </c:pt>
                <c:pt idx="254">
                  <c:v>70.399000000000001</c:v>
                </c:pt>
                <c:pt idx="255">
                  <c:v>70.399000000000001</c:v>
                </c:pt>
                <c:pt idx="256">
                  <c:v>71</c:v>
                </c:pt>
                <c:pt idx="257">
                  <c:v>71</c:v>
                </c:pt>
                <c:pt idx="258">
                  <c:v>71.399000000000001</c:v>
                </c:pt>
                <c:pt idx="259">
                  <c:v>71.399000000000001</c:v>
                </c:pt>
                <c:pt idx="260">
                  <c:v>72</c:v>
                </c:pt>
                <c:pt idx="261">
                  <c:v>72</c:v>
                </c:pt>
                <c:pt idx="262">
                  <c:v>72.399000000000001</c:v>
                </c:pt>
                <c:pt idx="263">
                  <c:v>72.399000000000001</c:v>
                </c:pt>
                <c:pt idx="264">
                  <c:v>73</c:v>
                </c:pt>
                <c:pt idx="265">
                  <c:v>73</c:v>
                </c:pt>
                <c:pt idx="266">
                  <c:v>73.399000000000001</c:v>
                </c:pt>
                <c:pt idx="267">
                  <c:v>73.399000000000001</c:v>
                </c:pt>
                <c:pt idx="268">
                  <c:v>74</c:v>
                </c:pt>
                <c:pt idx="269">
                  <c:v>74</c:v>
                </c:pt>
                <c:pt idx="270">
                  <c:v>74.399000000000001</c:v>
                </c:pt>
                <c:pt idx="271">
                  <c:v>74.399000000000001</c:v>
                </c:pt>
                <c:pt idx="272">
                  <c:v>75</c:v>
                </c:pt>
                <c:pt idx="273">
                  <c:v>75</c:v>
                </c:pt>
                <c:pt idx="274">
                  <c:v>75.399000000000001</c:v>
                </c:pt>
                <c:pt idx="275">
                  <c:v>75.399000000000001</c:v>
                </c:pt>
                <c:pt idx="276">
                  <c:v>76</c:v>
                </c:pt>
                <c:pt idx="277">
                  <c:v>76</c:v>
                </c:pt>
                <c:pt idx="278">
                  <c:v>76.399000000000001</c:v>
                </c:pt>
                <c:pt idx="279">
                  <c:v>76.399000000000001</c:v>
                </c:pt>
                <c:pt idx="280">
                  <c:v>77</c:v>
                </c:pt>
                <c:pt idx="281">
                  <c:v>77</c:v>
                </c:pt>
                <c:pt idx="282">
                  <c:v>77.599000000000004</c:v>
                </c:pt>
                <c:pt idx="283">
                  <c:v>77.599000000000004</c:v>
                </c:pt>
                <c:pt idx="284">
                  <c:v>78</c:v>
                </c:pt>
                <c:pt idx="285">
                  <c:v>78</c:v>
                </c:pt>
                <c:pt idx="286">
                  <c:v>78.599000000000004</c:v>
                </c:pt>
                <c:pt idx="287">
                  <c:v>78.599000000000004</c:v>
                </c:pt>
                <c:pt idx="288">
                  <c:v>79</c:v>
                </c:pt>
                <c:pt idx="289">
                  <c:v>79</c:v>
                </c:pt>
                <c:pt idx="290">
                  <c:v>79.599000000000004</c:v>
                </c:pt>
                <c:pt idx="291">
                  <c:v>79.599000000000004</c:v>
                </c:pt>
                <c:pt idx="292">
                  <c:v>80</c:v>
                </c:pt>
                <c:pt idx="293">
                  <c:v>80</c:v>
                </c:pt>
                <c:pt idx="294">
                  <c:v>80.599000000000004</c:v>
                </c:pt>
                <c:pt idx="295">
                  <c:v>80.599000000000004</c:v>
                </c:pt>
                <c:pt idx="296">
                  <c:v>81</c:v>
                </c:pt>
                <c:pt idx="297">
                  <c:v>81</c:v>
                </c:pt>
                <c:pt idx="298">
                  <c:v>81.599000000000004</c:v>
                </c:pt>
                <c:pt idx="299">
                  <c:v>81.599000000000004</c:v>
                </c:pt>
                <c:pt idx="300">
                  <c:v>82</c:v>
                </c:pt>
                <c:pt idx="301">
                  <c:v>82</c:v>
                </c:pt>
                <c:pt idx="302">
                  <c:v>82.599000000000004</c:v>
                </c:pt>
                <c:pt idx="303">
                  <c:v>82.599000000000004</c:v>
                </c:pt>
                <c:pt idx="304">
                  <c:v>83</c:v>
                </c:pt>
                <c:pt idx="305">
                  <c:v>83</c:v>
                </c:pt>
                <c:pt idx="306">
                  <c:v>83.599000000000004</c:v>
                </c:pt>
                <c:pt idx="307">
                  <c:v>83.599000000000004</c:v>
                </c:pt>
                <c:pt idx="308">
                  <c:v>84.599000000000004</c:v>
                </c:pt>
                <c:pt idx="309">
                  <c:v>84.599000000000004</c:v>
                </c:pt>
                <c:pt idx="310">
                  <c:v>85</c:v>
                </c:pt>
                <c:pt idx="311">
                  <c:v>85</c:v>
                </c:pt>
                <c:pt idx="312">
                  <c:v>85.599000000000004</c:v>
                </c:pt>
                <c:pt idx="313">
                  <c:v>85.599000000000004</c:v>
                </c:pt>
                <c:pt idx="314">
                  <c:v>86.599000000000004</c:v>
                </c:pt>
                <c:pt idx="315">
                  <c:v>86.599000000000004</c:v>
                </c:pt>
                <c:pt idx="316">
                  <c:v>87</c:v>
                </c:pt>
                <c:pt idx="317">
                  <c:v>87</c:v>
                </c:pt>
                <c:pt idx="318">
                  <c:v>87.599000000000004</c:v>
                </c:pt>
                <c:pt idx="319">
                  <c:v>87.599000000000004</c:v>
                </c:pt>
                <c:pt idx="320">
                  <c:v>88</c:v>
                </c:pt>
                <c:pt idx="321">
                  <c:v>88</c:v>
                </c:pt>
                <c:pt idx="322">
                  <c:v>88.599000000000004</c:v>
                </c:pt>
                <c:pt idx="323">
                  <c:v>88.599000000000004</c:v>
                </c:pt>
                <c:pt idx="324">
                  <c:v>89.599000000000004</c:v>
                </c:pt>
                <c:pt idx="325">
                  <c:v>89.599000000000004</c:v>
                </c:pt>
                <c:pt idx="326">
                  <c:v>90</c:v>
                </c:pt>
                <c:pt idx="327">
                  <c:v>90</c:v>
                </c:pt>
                <c:pt idx="328">
                  <c:v>90.599000000000004</c:v>
                </c:pt>
                <c:pt idx="329">
                  <c:v>90.599000000000004</c:v>
                </c:pt>
                <c:pt idx="330">
                  <c:v>91</c:v>
                </c:pt>
                <c:pt idx="331">
                  <c:v>91</c:v>
                </c:pt>
                <c:pt idx="332">
                  <c:v>91.599000000000004</c:v>
                </c:pt>
                <c:pt idx="333">
                  <c:v>91.599000000000004</c:v>
                </c:pt>
                <c:pt idx="334">
                  <c:v>92</c:v>
                </c:pt>
                <c:pt idx="335">
                  <c:v>92</c:v>
                </c:pt>
                <c:pt idx="336">
                  <c:v>92.599000000000004</c:v>
                </c:pt>
                <c:pt idx="337">
                  <c:v>92.599000000000004</c:v>
                </c:pt>
                <c:pt idx="338">
                  <c:v>93</c:v>
                </c:pt>
                <c:pt idx="339">
                  <c:v>93</c:v>
                </c:pt>
                <c:pt idx="340">
                  <c:v>93.599000000000004</c:v>
                </c:pt>
                <c:pt idx="341">
                  <c:v>93.599000000000004</c:v>
                </c:pt>
                <c:pt idx="342">
                  <c:v>94.599000000000004</c:v>
                </c:pt>
                <c:pt idx="343">
                  <c:v>94.599000000000004</c:v>
                </c:pt>
                <c:pt idx="344">
                  <c:v>95</c:v>
                </c:pt>
                <c:pt idx="345">
                  <c:v>95</c:v>
                </c:pt>
                <c:pt idx="346">
                  <c:v>95.599000000000004</c:v>
                </c:pt>
                <c:pt idx="347">
                  <c:v>95.599000000000004</c:v>
                </c:pt>
                <c:pt idx="348">
                  <c:v>96</c:v>
                </c:pt>
                <c:pt idx="349">
                  <c:v>96</c:v>
                </c:pt>
                <c:pt idx="350">
                  <c:v>96.599000000000004</c:v>
                </c:pt>
                <c:pt idx="351">
                  <c:v>96.599000000000004</c:v>
                </c:pt>
                <c:pt idx="352">
                  <c:v>97</c:v>
                </c:pt>
                <c:pt idx="353">
                  <c:v>97</c:v>
                </c:pt>
                <c:pt idx="354">
                  <c:v>97.599000000000004</c:v>
                </c:pt>
                <c:pt idx="355">
                  <c:v>97.599000000000004</c:v>
                </c:pt>
                <c:pt idx="356">
                  <c:v>98.198999999999998</c:v>
                </c:pt>
                <c:pt idx="357">
                  <c:v>98.198999999999998</c:v>
                </c:pt>
                <c:pt idx="358">
                  <c:v>98.599000000000004</c:v>
                </c:pt>
                <c:pt idx="359">
                  <c:v>98.599000000000004</c:v>
                </c:pt>
                <c:pt idx="360">
                  <c:v>99.198999999999998</c:v>
                </c:pt>
                <c:pt idx="361">
                  <c:v>99.198999999999998</c:v>
                </c:pt>
                <c:pt idx="362">
                  <c:v>99.599000000000004</c:v>
                </c:pt>
                <c:pt idx="363">
                  <c:v>99.599000000000004</c:v>
                </c:pt>
                <c:pt idx="364">
                  <c:v>100.199</c:v>
                </c:pt>
                <c:pt idx="365">
                  <c:v>100.199</c:v>
                </c:pt>
                <c:pt idx="366">
                  <c:v>100.599</c:v>
                </c:pt>
                <c:pt idx="367">
                  <c:v>100.599</c:v>
                </c:pt>
                <c:pt idx="368">
                  <c:v>101.599</c:v>
                </c:pt>
                <c:pt idx="369">
                  <c:v>101.599</c:v>
                </c:pt>
                <c:pt idx="370">
                  <c:v>102.199</c:v>
                </c:pt>
                <c:pt idx="371">
                  <c:v>102.199</c:v>
                </c:pt>
                <c:pt idx="372">
                  <c:v>102.599</c:v>
                </c:pt>
                <c:pt idx="373">
                  <c:v>102.599</c:v>
                </c:pt>
                <c:pt idx="374">
                  <c:v>103.199</c:v>
                </c:pt>
                <c:pt idx="375">
                  <c:v>103.199</c:v>
                </c:pt>
                <c:pt idx="376">
                  <c:v>103.599</c:v>
                </c:pt>
                <c:pt idx="377">
                  <c:v>103.599</c:v>
                </c:pt>
                <c:pt idx="378">
                  <c:v>104.199</c:v>
                </c:pt>
                <c:pt idx="379">
                  <c:v>104.199</c:v>
                </c:pt>
                <c:pt idx="380">
                  <c:v>104.599</c:v>
                </c:pt>
                <c:pt idx="381">
                  <c:v>104.599</c:v>
                </c:pt>
                <c:pt idx="382">
                  <c:v>105.199</c:v>
                </c:pt>
                <c:pt idx="383">
                  <c:v>105.199</c:v>
                </c:pt>
                <c:pt idx="384">
                  <c:v>105.599</c:v>
                </c:pt>
                <c:pt idx="385">
                  <c:v>105.599</c:v>
                </c:pt>
                <c:pt idx="386">
                  <c:v>106.199</c:v>
                </c:pt>
                <c:pt idx="387">
                  <c:v>106.199</c:v>
                </c:pt>
                <c:pt idx="388">
                  <c:v>106.599</c:v>
                </c:pt>
                <c:pt idx="389">
                  <c:v>106.599</c:v>
                </c:pt>
                <c:pt idx="390">
                  <c:v>107.199</c:v>
                </c:pt>
                <c:pt idx="391">
                  <c:v>107.199</c:v>
                </c:pt>
                <c:pt idx="392">
                  <c:v>107.599</c:v>
                </c:pt>
                <c:pt idx="393">
                  <c:v>107.599</c:v>
                </c:pt>
                <c:pt idx="394">
                  <c:v>108.199</c:v>
                </c:pt>
                <c:pt idx="395">
                  <c:v>108.199</c:v>
                </c:pt>
                <c:pt idx="396">
                  <c:v>108.599</c:v>
                </c:pt>
                <c:pt idx="397">
                  <c:v>108.599</c:v>
                </c:pt>
                <c:pt idx="398">
                  <c:v>109.199</c:v>
                </c:pt>
                <c:pt idx="399">
                  <c:v>109.199</c:v>
                </c:pt>
                <c:pt idx="400">
                  <c:v>109.599</c:v>
                </c:pt>
                <c:pt idx="401">
                  <c:v>109.599</c:v>
                </c:pt>
                <c:pt idx="402">
                  <c:v>110.199</c:v>
                </c:pt>
                <c:pt idx="403">
                  <c:v>110.199</c:v>
                </c:pt>
                <c:pt idx="404">
                  <c:v>110.599</c:v>
                </c:pt>
                <c:pt idx="405">
                  <c:v>110.599</c:v>
                </c:pt>
                <c:pt idx="406">
                  <c:v>111.199</c:v>
                </c:pt>
                <c:pt idx="407">
                  <c:v>111.199</c:v>
                </c:pt>
                <c:pt idx="408">
                  <c:v>111.599</c:v>
                </c:pt>
                <c:pt idx="409">
                  <c:v>111.599</c:v>
                </c:pt>
                <c:pt idx="410">
                  <c:v>112.199</c:v>
                </c:pt>
                <c:pt idx="411">
                  <c:v>112.199</c:v>
                </c:pt>
                <c:pt idx="412">
                  <c:v>112.599</c:v>
                </c:pt>
                <c:pt idx="413">
                  <c:v>112.599</c:v>
                </c:pt>
                <c:pt idx="414">
                  <c:v>113.199</c:v>
                </c:pt>
                <c:pt idx="415">
                  <c:v>113.199</c:v>
                </c:pt>
                <c:pt idx="416">
                  <c:v>113.599</c:v>
                </c:pt>
                <c:pt idx="417">
                  <c:v>113.599</c:v>
                </c:pt>
                <c:pt idx="418">
                  <c:v>114.199</c:v>
                </c:pt>
                <c:pt idx="419">
                  <c:v>114.199</c:v>
                </c:pt>
                <c:pt idx="420">
                  <c:v>114.599</c:v>
                </c:pt>
                <c:pt idx="421">
                  <c:v>114.599</c:v>
                </c:pt>
                <c:pt idx="422">
                  <c:v>115.199</c:v>
                </c:pt>
                <c:pt idx="423">
                  <c:v>115.199</c:v>
                </c:pt>
                <c:pt idx="424">
                  <c:v>115.599</c:v>
                </c:pt>
                <c:pt idx="425">
                  <c:v>115.599</c:v>
                </c:pt>
                <c:pt idx="426">
                  <c:v>116.199</c:v>
                </c:pt>
                <c:pt idx="427">
                  <c:v>116.199</c:v>
                </c:pt>
                <c:pt idx="428">
                  <c:v>116.599</c:v>
                </c:pt>
                <c:pt idx="429">
                  <c:v>116.599</c:v>
                </c:pt>
                <c:pt idx="430">
                  <c:v>117.199</c:v>
                </c:pt>
                <c:pt idx="431">
                  <c:v>117.199</c:v>
                </c:pt>
                <c:pt idx="432">
                  <c:v>117.599</c:v>
                </c:pt>
                <c:pt idx="433">
                  <c:v>117.599</c:v>
                </c:pt>
                <c:pt idx="434">
                  <c:v>118.199</c:v>
                </c:pt>
                <c:pt idx="435">
                  <c:v>118.199</c:v>
                </c:pt>
                <c:pt idx="436">
                  <c:v>118.599</c:v>
                </c:pt>
                <c:pt idx="437">
                  <c:v>118.599</c:v>
                </c:pt>
                <c:pt idx="438">
                  <c:v>119.199</c:v>
                </c:pt>
                <c:pt idx="439">
                  <c:v>119.199</c:v>
                </c:pt>
                <c:pt idx="440">
                  <c:v>119.599</c:v>
                </c:pt>
                <c:pt idx="441">
                  <c:v>119.599</c:v>
                </c:pt>
                <c:pt idx="442">
                  <c:v>120.79900000000001</c:v>
                </c:pt>
                <c:pt idx="443">
                  <c:v>120.79900000000001</c:v>
                </c:pt>
                <c:pt idx="444">
                  <c:v>121.199</c:v>
                </c:pt>
                <c:pt idx="445">
                  <c:v>121.199</c:v>
                </c:pt>
                <c:pt idx="446">
                  <c:v>121.79900000000001</c:v>
                </c:pt>
                <c:pt idx="447">
                  <c:v>121.79900000000001</c:v>
                </c:pt>
                <c:pt idx="448">
                  <c:v>122.199</c:v>
                </c:pt>
                <c:pt idx="449">
                  <c:v>122.199</c:v>
                </c:pt>
                <c:pt idx="450">
                  <c:v>122.79900000000001</c:v>
                </c:pt>
                <c:pt idx="451">
                  <c:v>122.79900000000001</c:v>
                </c:pt>
                <c:pt idx="452">
                  <c:v>123.199</c:v>
                </c:pt>
                <c:pt idx="453">
                  <c:v>123.199</c:v>
                </c:pt>
                <c:pt idx="454">
                  <c:v>123.79900000000001</c:v>
                </c:pt>
                <c:pt idx="455">
                  <c:v>123.79900000000001</c:v>
                </c:pt>
                <c:pt idx="456">
                  <c:v>124.199</c:v>
                </c:pt>
                <c:pt idx="457">
                  <c:v>124.199</c:v>
                </c:pt>
                <c:pt idx="458">
                  <c:v>124.79900000000001</c:v>
                </c:pt>
                <c:pt idx="459">
                  <c:v>124.79900000000001</c:v>
                </c:pt>
                <c:pt idx="460">
                  <c:v>125.199</c:v>
                </c:pt>
                <c:pt idx="461">
                  <c:v>125.199</c:v>
                </c:pt>
                <c:pt idx="462">
                  <c:v>125.79900000000001</c:v>
                </c:pt>
                <c:pt idx="463">
                  <c:v>125.79900000000001</c:v>
                </c:pt>
                <c:pt idx="464">
                  <c:v>126.199</c:v>
                </c:pt>
                <c:pt idx="465">
                  <c:v>126.199</c:v>
                </c:pt>
                <c:pt idx="466">
                  <c:v>126.79900000000001</c:v>
                </c:pt>
                <c:pt idx="467">
                  <c:v>126.79900000000001</c:v>
                </c:pt>
                <c:pt idx="468">
                  <c:v>127.79900000000001</c:v>
                </c:pt>
                <c:pt idx="469">
                  <c:v>127.79900000000001</c:v>
                </c:pt>
                <c:pt idx="470">
                  <c:v>128.19900000000001</c:v>
                </c:pt>
                <c:pt idx="471">
                  <c:v>128.19900000000001</c:v>
                </c:pt>
                <c:pt idx="472">
                  <c:v>128.79900000000001</c:v>
                </c:pt>
                <c:pt idx="473">
                  <c:v>128.79900000000001</c:v>
                </c:pt>
                <c:pt idx="474">
                  <c:v>129.19900000000001</c:v>
                </c:pt>
                <c:pt idx="475">
                  <c:v>129.19900000000001</c:v>
                </c:pt>
                <c:pt idx="476">
                  <c:v>129.79900000000001</c:v>
                </c:pt>
                <c:pt idx="477">
                  <c:v>129.79900000000001</c:v>
                </c:pt>
                <c:pt idx="478">
                  <c:v>130.19900000000001</c:v>
                </c:pt>
                <c:pt idx="479">
                  <c:v>130.19900000000001</c:v>
                </c:pt>
                <c:pt idx="480">
                  <c:v>130.79900000000001</c:v>
                </c:pt>
                <c:pt idx="481">
                  <c:v>130.79900000000001</c:v>
                </c:pt>
                <c:pt idx="482">
                  <c:v>131.19900000000001</c:v>
                </c:pt>
                <c:pt idx="483">
                  <c:v>131.19900000000001</c:v>
                </c:pt>
                <c:pt idx="484">
                  <c:v>131.79900000000001</c:v>
                </c:pt>
                <c:pt idx="485">
                  <c:v>131.79900000000001</c:v>
                </c:pt>
                <c:pt idx="486">
                  <c:v>132.19900000000001</c:v>
                </c:pt>
                <c:pt idx="487">
                  <c:v>132.19900000000001</c:v>
                </c:pt>
                <c:pt idx="488">
                  <c:v>132.79900000000001</c:v>
                </c:pt>
                <c:pt idx="489">
                  <c:v>132.79900000000001</c:v>
                </c:pt>
                <c:pt idx="490">
                  <c:v>133.79900000000001</c:v>
                </c:pt>
                <c:pt idx="491">
                  <c:v>133.79900000000001</c:v>
                </c:pt>
                <c:pt idx="492">
                  <c:v>134.19900000000001</c:v>
                </c:pt>
                <c:pt idx="493">
                  <c:v>134.19900000000001</c:v>
                </c:pt>
                <c:pt idx="494">
                  <c:v>134.79900000000001</c:v>
                </c:pt>
                <c:pt idx="495">
                  <c:v>134.79900000000001</c:v>
                </c:pt>
                <c:pt idx="496">
                  <c:v>135.19900000000001</c:v>
                </c:pt>
                <c:pt idx="497">
                  <c:v>135.19900000000001</c:v>
                </c:pt>
                <c:pt idx="498">
                  <c:v>135.79900000000001</c:v>
                </c:pt>
                <c:pt idx="499">
                  <c:v>135.79900000000001</c:v>
                </c:pt>
                <c:pt idx="500">
                  <c:v>136.79900000000001</c:v>
                </c:pt>
                <c:pt idx="501">
                  <c:v>136.79900000000001</c:v>
                </c:pt>
                <c:pt idx="502">
                  <c:v>137.19900000000001</c:v>
                </c:pt>
                <c:pt idx="503">
                  <c:v>137.19900000000001</c:v>
                </c:pt>
                <c:pt idx="504">
                  <c:v>137.79900000000001</c:v>
                </c:pt>
                <c:pt idx="505">
                  <c:v>137.79900000000001</c:v>
                </c:pt>
                <c:pt idx="506">
                  <c:v>138.19900000000001</c:v>
                </c:pt>
                <c:pt idx="507">
                  <c:v>138.19900000000001</c:v>
                </c:pt>
                <c:pt idx="508">
                  <c:v>138.79900000000001</c:v>
                </c:pt>
                <c:pt idx="509">
                  <c:v>138.79900000000001</c:v>
                </c:pt>
                <c:pt idx="510">
                  <c:v>139.19900000000001</c:v>
                </c:pt>
                <c:pt idx="511">
                  <c:v>139.19900000000001</c:v>
                </c:pt>
                <c:pt idx="512">
                  <c:v>139.79900000000001</c:v>
                </c:pt>
                <c:pt idx="513">
                  <c:v>139.79900000000001</c:v>
                </c:pt>
                <c:pt idx="514">
                  <c:v>140.79900000000001</c:v>
                </c:pt>
                <c:pt idx="515">
                  <c:v>140.79900000000001</c:v>
                </c:pt>
                <c:pt idx="516">
                  <c:v>141.19900000000001</c:v>
                </c:pt>
                <c:pt idx="517">
                  <c:v>141.19900000000001</c:v>
                </c:pt>
                <c:pt idx="518">
                  <c:v>141.79900000000001</c:v>
                </c:pt>
                <c:pt idx="519">
                  <c:v>141.79900000000001</c:v>
                </c:pt>
                <c:pt idx="520">
                  <c:v>142.19900000000001</c:v>
                </c:pt>
                <c:pt idx="521">
                  <c:v>142.19900000000001</c:v>
                </c:pt>
                <c:pt idx="522">
                  <c:v>142.79900000000001</c:v>
                </c:pt>
                <c:pt idx="523">
                  <c:v>142.79900000000001</c:v>
                </c:pt>
                <c:pt idx="524">
                  <c:v>143.19900000000001</c:v>
                </c:pt>
                <c:pt idx="525">
                  <c:v>143.19900000000001</c:v>
                </c:pt>
                <c:pt idx="526">
                  <c:v>143.79900000000001</c:v>
                </c:pt>
                <c:pt idx="527">
                  <c:v>143.79900000000001</c:v>
                </c:pt>
                <c:pt idx="528">
                  <c:v>144.19900000000001</c:v>
                </c:pt>
                <c:pt idx="529">
                  <c:v>144.19900000000001</c:v>
                </c:pt>
                <c:pt idx="530">
                  <c:v>144.79900000000001</c:v>
                </c:pt>
                <c:pt idx="531">
                  <c:v>144.79900000000001</c:v>
                </c:pt>
                <c:pt idx="532">
                  <c:v>145.19900000000001</c:v>
                </c:pt>
                <c:pt idx="533">
                  <c:v>145.19900000000001</c:v>
                </c:pt>
                <c:pt idx="534">
                  <c:v>145.79900000000001</c:v>
                </c:pt>
                <c:pt idx="535">
                  <c:v>145.79900000000001</c:v>
                </c:pt>
                <c:pt idx="536">
                  <c:v>146.399</c:v>
                </c:pt>
                <c:pt idx="537">
                  <c:v>146.399</c:v>
                </c:pt>
                <c:pt idx="538">
                  <c:v>146.79900000000001</c:v>
                </c:pt>
                <c:pt idx="539">
                  <c:v>146.79900000000001</c:v>
                </c:pt>
                <c:pt idx="540">
                  <c:v>147.399</c:v>
                </c:pt>
                <c:pt idx="541">
                  <c:v>147.399</c:v>
                </c:pt>
                <c:pt idx="542">
                  <c:v>147.79900000000001</c:v>
                </c:pt>
                <c:pt idx="543">
                  <c:v>147.79900000000001</c:v>
                </c:pt>
                <c:pt idx="544">
                  <c:v>148.399</c:v>
                </c:pt>
                <c:pt idx="545">
                  <c:v>148.399</c:v>
                </c:pt>
                <c:pt idx="546">
                  <c:v>148.79900000000001</c:v>
                </c:pt>
                <c:pt idx="547">
                  <c:v>148.79900000000001</c:v>
                </c:pt>
                <c:pt idx="548">
                  <c:v>149.399</c:v>
                </c:pt>
                <c:pt idx="549">
                  <c:v>149.399</c:v>
                </c:pt>
                <c:pt idx="550">
                  <c:v>149.79900000000001</c:v>
                </c:pt>
                <c:pt idx="551">
                  <c:v>149.79900000000001</c:v>
                </c:pt>
                <c:pt idx="552">
                  <c:v>150.399</c:v>
                </c:pt>
                <c:pt idx="553">
                  <c:v>150.399</c:v>
                </c:pt>
                <c:pt idx="554">
                  <c:v>150.79900000000001</c:v>
                </c:pt>
                <c:pt idx="555">
                  <c:v>150.79900000000001</c:v>
                </c:pt>
                <c:pt idx="556">
                  <c:v>151.399</c:v>
                </c:pt>
                <c:pt idx="557">
                  <c:v>151.399</c:v>
                </c:pt>
                <c:pt idx="558">
                  <c:v>151.79900000000001</c:v>
                </c:pt>
                <c:pt idx="559">
                  <c:v>151.79900000000001</c:v>
                </c:pt>
                <c:pt idx="560">
                  <c:v>152.399</c:v>
                </c:pt>
                <c:pt idx="561">
                  <c:v>152.399</c:v>
                </c:pt>
                <c:pt idx="562">
                  <c:v>152.79900000000001</c:v>
                </c:pt>
                <c:pt idx="563">
                  <c:v>152.79900000000001</c:v>
                </c:pt>
                <c:pt idx="564">
                  <c:v>153.399</c:v>
                </c:pt>
                <c:pt idx="565">
                  <c:v>153.399</c:v>
                </c:pt>
                <c:pt idx="566">
                  <c:v>153.79900000000001</c:v>
                </c:pt>
                <c:pt idx="567">
                  <c:v>153.79900000000001</c:v>
                </c:pt>
                <c:pt idx="568">
                  <c:v>154.399</c:v>
                </c:pt>
                <c:pt idx="569">
                  <c:v>154.399</c:v>
                </c:pt>
                <c:pt idx="570">
                  <c:v>154.79900000000001</c:v>
                </c:pt>
                <c:pt idx="571">
                  <c:v>154.79900000000001</c:v>
                </c:pt>
                <c:pt idx="572">
                  <c:v>155.399</c:v>
                </c:pt>
                <c:pt idx="573">
                  <c:v>155.399</c:v>
                </c:pt>
                <c:pt idx="574">
                  <c:v>155.79900000000001</c:v>
                </c:pt>
                <c:pt idx="575">
                  <c:v>155.79900000000001</c:v>
                </c:pt>
                <c:pt idx="576">
                  <c:v>156.399</c:v>
                </c:pt>
                <c:pt idx="577">
                  <c:v>156.399</c:v>
                </c:pt>
                <c:pt idx="578">
                  <c:v>156.79900000000001</c:v>
                </c:pt>
                <c:pt idx="579">
                  <c:v>156.79900000000001</c:v>
                </c:pt>
                <c:pt idx="580">
                  <c:v>157.399</c:v>
                </c:pt>
                <c:pt idx="581">
                  <c:v>157.399</c:v>
                </c:pt>
                <c:pt idx="582">
                  <c:v>157.79900000000001</c:v>
                </c:pt>
                <c:pt idx="583">
                  <c:v>157.79900000000001</c:v>
                </c:pt>
                <c:pt idx="584">
                  <c:v>158.399</c:v>
                </c:pt>
                <c:pt idx="585">
                  <c:v>158.399</c:v>
                </c:pt>
                <c:pt idx="586">
                  <c:v>158.79900000000001</c:v>
                </c:pt>
                <c:pt idx="587">
                  <c:v>158.79900000000001</c:v>
                </c:pt>
                <c:pt idx="588">
                  <c:v>159.399</c:v>
                </c:pt>
                <c:pt idx="589">
                  <c:v>159.399</c:v>
                </c:pt>
                <c:pt idx="590">
                  <c:v>159.79900000000001</c:v>
                </c:pt>
                <c:pt idx="591">
                  <c:v>159.79900000000001</c:v>
                </c:pt>
                <c:pt idx="592">
                  <c:v>160.399</c:v>
                </c:pt>
                <c:pt idx="593">
                  <c:v>160.399</c:v>
                </c:pt>
                <c:pt idx="594">
                  <c:v>160.79900000000001</c:v>
                </c:pt>
                <c:pt idx="595">
                  <c:v>160.79900000000001</c:v>
                </c:pt>
                <c:pt idx="596">
                  <c:v>161.399</c:v>
                </c:pt>
                <c:pt idx="597">
                  <c:v>161.399</c:v>
                </c:pt>
                <c:pt idx="598">
                  <c:v>161.79900000000001</c:v>
                </c:pt>
                <c:pt idx="599">
                  <c:v>162.399</c:v>
                </c:pt>
                <c:pt idx="600">
                  <c:v>162.79900000000001</c:v>
                </c:pt>
                <c:pt idx="601">
                  <c:v>163.399</c:v>
                </c:pt>
                <c:pt idx="602">
                  <c:v>163.79900000000001</c:v>
                </c:pt>
              </c:numCache>
            </c:numRef>
          </c:xVal>
          <c:yVal>
            <c:numRef>
              <c:f>GPS_POSITION_NOISE_10M!$H$2:$H$604</c:f>
              <c:numCache>
                <c:formatCode>General</c:formatCode>
                <c:ptCount val="60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9.3059388683373987E-4</c:v>
                </c:pt>
                <c:pt idx="4">
                  <c:v>-1.9495669298665693E-2</c:v>
                </c:pt>
                <c:pt idx="5">
                  <c:v>-1.5049316697966462E-3</c:v>
                </c:pt>
                <c:pt idx="6">
                  <c:v>1.5769547383619856E-2</c:v>
                </c:pt>
                <c:pt idx="7">
                  <c:v>1.2150503844399179E-3</c:v>
                </c:pt>
                <c:pt idx="8">
                  <c:v>-1.4577112967068052E-2</c:v>
                </c:pt>
                <c:pt idx="9">
                  <c:v>-1.1142609513213973E-3</c:v>
                </c:pt>
                <c:pt idx="10">
                  <c:v>-2.6959474425849186E-2</c:v>
                </c:pt>
                <c:pt idx="11">
                  <c:v>-2.0840876184436384E-3</c:v>
                </c:pt>
                <c:pt idx="12">
                  <c:v>4.5842440376634794E-3</c:v>
                </c:pt>
                <c:pt idx="13">
                  <c:v>4.5842440376634794E-3</c:v>
                </c:pt>
                <c:pt idx="14">
                  <c:v>-4.8967638210798674E-3</c:v>
                </c:pt>
                <c:pt idx="15">
                  <c:v>-4.8967638210798674E-3</c:v>
                </c:pt>
                <c:pt idx="16">
                  <c:v>-4.8967638210798674E-3</c:v>
                </c:pt>
                <c:pt idx="17">
                  <c:v>-2.9351599920310889E-3</c:v>
                </c:pt>
                <c:pt idx="18">
                  <c:v>5.6982275241269309E-2</c:v>
                </c:pt>
                <c:pt idx="19">
                  <c:v>5.6982275241269309E-2</c:v>
                </c:pt>
                <c:pt idx="20">
                  <c:v>8.7857311164412977E-2</c:v>
                </c:pt>
                <c:pt idx="21">
                  <c:v>8.7857311164412977E-2</c:v>
                </c:pt>
                <c:pt idx="22">
                  <c:v>6.5333217133909605E-2</c:v>
                </c:pt>
                <c:pt idx="23">
                  <c:v>9.7309535934250402E-2</c:v>
                </c:pt>
                <c:pt idx="24">
                  <c:v>-5.9852898615118999E-2</c:v>
                </c:pt>
                <c:pt idx="25">
                  <c:v>-4.4985451383960262E-2</c:v>
                </c:pt>
                <c:pt idx="26">
                  <c:v>-7.1238414400126793E-2</c:v>
                </c:pt>
                <c:pt idx="27">
                  <c:v>-7.1238414400126793E-2</c:v>
                </c:pt>
                <c:pt idx="28">
                  <c:v>-8.0240196377702577E-2</c:v>
                </c:pt>
                <c:pt idx="29">
                  <c:v>-8.0240196377702577E-2</c:v>
                </c:pt>
                <c:pt idx="30">
                  <c:v>5.1935874585377906E-2</c:v>
                </c:pt>
                <c:pt idx="31">
                  <c:v>5.1935874585377906E-2</c:v>
                </c:pt>
                <c:pt idx="32">
                  <c:v>1.6078246684438247E-2</c:v>
                </c:pt>
                <c:pt idx="33">
                  <c:v>1.6078246684438247E-2</c:v>
                </c:pt>
                <c:pt idx="34">
                  <c:v>5.8131972308051783E-2</c:v>
                </c:pt>
                <c:pt idx="35">
                  <c:v>5.8131972308051783E-2</c:v>
                </c:pt>
                <c:pt idx="36">
                  <c:v>3.9437591844524889E-2</c:v>
                </c:pt>
                <c:pt idx="37">
                  <c:v>3.9437591844524889E-2</c:v>
                </c:pt>
                <c:pt idx="38">
                  <c:v>6.3946355170871438E-2</c:v>
                </c:pt>
                <c:pt idx="39">
                  <c:v>6.3946355170871438E-2</c:v>
                </c:pt>
                <c:pt idx="40">
                  <c:v>6.6250845847596107E-2</c:v>
                </c:pt>
                <c:pt idx="41">
                  <c:v>6.6250845847596107E-2</c:v>
                </c:pt>
                <c:pt idx="42">
                  <c:v>6.3596732008218915E-2</c:v>
                </c:pt>
                <c:pt idx="43">
                  <c:v>6.3596732008218915E-2</c:v>
                </c:pt>
                <c:pt idx="44">
                  <c:v>2.9981472232488038E-2</c:v>
                </c:pt>
                <c:pt idx="45">
                  <c:v>2.9981472232488038E-2</c:v>
                </c:pt>
                <c:pt idx="46">
                  <c:v>6.4019876813266485E-2</c:v>
                </c:pt>
                <c:pt idx="47">
                  <c:v>6.4019876813266485E-2</c:v>
                </c:pt>
                <c:pt idx="48">
                  <c:v>5.3928047900984488E-2</c:v>
                </c:pt>
                <c:pt idx="49">
                  <c:v>5.3928047900984488E-2</c:v>
                </c:pt>
                <c:pt idx="50">
                  <c:v>6.4707990813691829E-2</c:v>
                </c:pt>
                <c:pt idx="51">
                  <c:v>6.4707990813691829E-2</c:v>
                </c:pt>
                <c:pt idx="52">
                  <c:v>7.1114184969133909E-2</c:v>
                </c:pt>
                <c:pt idx="53">
                  <c:v>7.1114184969133909E-2</c:v>
                </c:pt>
                <c:pt idx="54">
                  <c:v>6.5542254750161177E-2</c:v>
                </c:pt>
                <c:pt idx="55">
                  <c:v>6.5542254750161177E-2</c:v>
                </c:pt>
                <c:pt idx="56">
                  <c:v>1.7196647074215754E-2</c:v>
                </c:pt>
                <c:pt idx="57">
                  <c:v>1.7196647074215754E-2</c:v>
                </c:pt>
                <c:pt idx="58">
                  <c:v>6.3272892793153623E-2</c:v>
                </c:pt>
                <c:pt idx="59">
                  <c:v>6.3272892793153623E-2</c:v>
                </c:pt>
                <c:pt idx="60">
                  <c:v>4.7582364916791242E-2</c:v>
                </c:pt>
                <c:pt idx="61">
                  <c:v>4.7582364916791242E-2</c:v>
                </c:pt>
                <c:pt idx="62">
                  <c:v>6.4586115509699837E-2</c:v>
                </c:pt>
                <c:pt idx="63">
                  <c:v>6.4586115509699837E-2</c:v>
                </c:pt>
                <c:pt idx="64">
                  <c:v>1.7014657108216369E-2</c:v>
                </c:pt>
                <c:pt idx="65">
                  <c:v>1.7014657108216369E-2</c:v>
                </c:pt>
                <c:pt idx="66">
                  <c:v>6.3130487538364477E-2</c:v>
                </c:pt>
                <c:pt idx="67">
                  <c:v>6.3130487538364477E-2</c:v>
                </c:pt>
                <c:pt idx="68">
                  <c:v>4.4239921754307687E-2</c:v>
                </c:pt>
                <c:pt idx="69">
                  <c:v>4.4239921754307687E-2</c:v>
                </c:pt>
                <c:pt idx="70">
                  <c:v>6.378633397130784E-2</c:v>
                </c:pt>
                <c:pt idx="71">
                  <c:v>6.378633397130784E-2</c:v>
                </c:pt>
                <c:pt idx="72">
                  <c:v>4.7728071191601273E-2</c:v>
                </c:pt>
                <c:pt idx="73">
                  <c:v>4.7728071191601273E-2</c:v>
                </c:pt>
                <c:pt idx="74">
                  <c:v>6.3959616005375253E-2</c:v>
                </c:pt>
                <c:pt idx="75">
                  <c:v>6.3959616005375253E-2</c:v>
                </c:pt>
                <c:pt idx="76">
                  <c:v>1.1598630038967883E-2</c:v>
                </c:pt>
                <c:pt idx="77">
                  <c:v>1.1598630038967883E-2</c:v>
                </c:pt>
                <c:pt idx="78">
                  <c:v>6.2768646423528196E-2</c:v>
                </c:pt>
                <c:pt idx="79">
                  <c:v>6.2768646423528196E-2</c:v>
                </c:pt>
                <c:pt idx="80">
                  <c:v>2.9492309608135869E-2</c:v>
                </c:pt>
                <c:pt idx="81">
                  <c:v>2.9492309608135869E-2</c:v>
                </c:pt>
                <c:pt idx="82">
                  <c:v>6.3615088217618521E-2</c:v>
                </c:pt>
                <c:pt idx="83">
                  <c:v>6.3615088217618521E-2</c:v>
                </c:pt>
                <c:pt idx="84">
                  <c:v>8.7408622257957092E-2</c:v>
                </c:pt>
                <c:pt idx="85">
                  <c:v>8.7408622257957092E-2</c:v>
                </c:pt>
                <c:pt idx="86">
                  <c:v>6.6784298319491953E-2</c:v>
                </c:pt>
                <c:pt idx="87">
                  <c:v>6.6784298319491953E-2</c:v>
                </c:pt>
                <c:pt idx="88">
                  <c:v>4.0216035537957495E-2</c:v>
                </c:pt>
                <c:pt idx="89">
                  <c:v>4.0216035537957495E-2</c:v>
                </c:pt>
                <c:pt idx="90">
                  <c:v>6.4489086861630796E-2</c:v>
                </c:pt>
                <c:pt idx="91">
                  <c:v>6.4489086861630796E-2</c:v>
                </c:pt>
                <c:pt idx="92">
                  <c:v>5.854242739775195E-2</c:v>
                </c:pt>
                <c:pt idx="93">
                  <c:v>5.854242739775195E-2</c:v>
                </c:pt>
                <c:pt idx="94">
                  <c:v>6.545910419981027E-2</c:v>
                </c:pt>
                <c:pt idx="95">
                  <c:v>6.545910419981027E-2</c:v>
                </c:pt>
                <c:pt idx="96">
                  <c:v>1.7101907486559043E-2</c:v>
                </c:pt>
                <c:pt idx="97">
                  <c:v>1.7101907486559043E-2</c:v>
                </c:pt>
                <c:pt idx="98">
                  <c:v>6.4147020437065549E-2</c:v>
                </c:pt>
                <c:pt idx="99">
                  <c:v>6.4147020437065549E-2</c:v>
                </c:pt>
                <c:pt idx="100">
                  <c:v>5.7082958523217542E-2</c:v>
                </c:pt>
                <c:pt idx="101">
                  <c:v>5.7082958523217542E-2</c:v>
                </c:pt>
                <c:pt idx="102">
                  <c:v>6.5138398073900206E-2</c:v>
                </c:pt>
                <c:pt idx="103">
                  <c:v>6.5138398073900206E-2</c:v>
                </c:pt>
                <c:pt idx="104">
                  <c:v>7.010475805702221E-2</c:v>
                </c:pt>
                <c:pt idx="105">
                  <c:v>7.010475805702221E-2</c:v>
                </c:pt>
                <c:pt idx="106">
                  <c:v>6.6358720402746485E-2</c:v>
                </c:pt>
                <c:pt idx="107">
                  <c:v>6.6358720402746485E-2</c:v>
                </c:pt>
                <c:pt idx="108">
                  <c:v>5.7312997869217952E-2</c:v>
                </c:pt>
                <c:pt idx="109">
                  <c:v>5.7312997869217952E-2</c:v>
                </c:pt>
                <c:pt idx="110">
                  <c:v>6.5582761668963485E-2</c:v>
                </c:pt>
                <c:pt idx="111">
                  <c:v>6.5582761668963485E-2</c:v>
                </c:pt>
                <c:pt idx="112">
                  <c:v>7.4439203044818214E-2</c:v>
                </c:pt>
                <c:pt idx="113">
                  <c:v>7.4439203044818214E-2</c:v>
                </c:pt>
                <c:pt idx="114">
                  <c:v>6.5022642868978409E-2</c:v>
                </c:pt>
                <c:pt idx="115">
                  <c:v>6.5022642868978409E-2</c:v>
                </c:pt>
                <c:pt idx="116">
                  <c:v>5.5999345217934149E-2</c:v>
                </c:pt>
                <c:pt idx="117">
                  <c:v>5.5999345217934149E-2</c:v>
                </c:pt>
                <c:pt idx="118">
                  <c:v>6.137262268672572E-2</c:v>
                </c:pt>
                <c:pt idx="119">
                  <c:v>6.137262268672572E-2</c:v>
                </c:pt>
                <c:pt idx="120">
                  <c:v>5.929997625589678E-2</c:v>
                </c:pt>
                <c:pt idx="121">
                  <c:v>5.929997625589678E-2</c:v>
                </c:pt>
                <c:pt idx="122">
                  <c:v>5.8610178026487603E-2</c:v>
                </c:pt>
                <c:pt idx="123">
                  <c:v>5.8610178026487603E-2</c:v>
                </c:pt>
                <c:pt idx="124">
                  <c:v>5.4353353304399832E-2</c:v>
                </c:pt>
                <c:pt idx="125">
                  <c:v>5.4353353304399832E-2</c:v>
                </c:pt>
                <c:pt idx="126">
                  <c:v>5.7678460462600611E-2</c:v>
                </c:pt>
                <c:pt idx="127">
                  <c:v>5.7678460462600611E-2</c:v>
                </c:pt>
                <c:pt idx="128">
                  <c:v>5.3011533635164199E-2</c:v>
                </c:pt>
                <c:pt idx="129">
                  <c:v>5.3011533635164199E-2</c:v>
                </c:pt>
                <c:pt idx="130">
                  <c:v>5.2328255768323118E-2</c:v>
                </c:pt>
                <c:pt idx="131">
                  <c:v>5.2328255768323118E-2</c:v>
                </c:pt>
                <c:pt idx="132">
                  <c:v>4.9810990365504182E-2</c:v>
                </c:pt>
                <c:pt idx="133">
                  <c:v>4.9810990365504182E-2</c:v>
                </c:pt>
                <c:pt idx="134">
                  <c:v>5.1724279906203208E-2</c:v>
                </c:pt>
                <c:pt idx="135">
                  <c:v>5.1724279906203208E-2</c:v>
                </c:pt>
                <c:pt idx="136">
                  <c:v>4.7843291589916959E-2</c:v>
                </c:pt>
                <c:pt idx="137">
                  <c:v>4.7843291589916959E-2</c:v>
                </c:pt>
                <c:pt idx="138">
                  <c:v>4.8560449003012707E-2</c:v>
                </c:pt>
                <c:pt idx="139">
                  <c:v>4.8560449003012707E-2</c:v>
                </c:pt>
                <c:pt idx="140">
                  <c:v>4.5856742544042817E-2</c:v>
                </c:pt>
                <c:pt idx="141">
                  <c:v>4.5856742544042817E-2</c:v>
                </c:pt>
                <c:pt idx="142">
                  <c:v>4.8998402466200019E-2</c:v>
                </c:pt>
                <c:pt idx="143">
                  <c:v>4.8998402466200019E-2</c:v>
                </c:pt>
                <c:pt idx="144">
                  <c:v>4.4448627072299018E-2</c:v>
                </c:pt>
                <c:pt idx="145">
                  <c:v>4.4448627072299018E-2</c:v>
                </c:pt>
                <c:pt idx="146">
                  <c:v>4.670828195543919E-2</c:v>
                </c:pt>
                <c:pt idx="147">
                  <c:v>4.670828195543919E-2</c:v>
                </c:pt>
                <c:pt idx="148">
                  <c:v>4.3285284509543942E-2</c:v>
                </c:pt>
                <c:pt idx="149">
                  <c:v>4.3285284509543942E-2</c:v>
                </c:pt>
                <c:pt idx="150">
                  <c:v>4.2671341394928675E-2</c:v>
                </c:pt>
                <c:pt idx="151">
                  <c:v>4.2671341394928675E-2</c:v>
                </c:pt>
                <c:pt idx="152">
                  <c:v>4.1136259532290609E-2</c:v>
                </c:pt>
                <c:pt idx="153">
                  <c:v>4.1136259532290609E-2</c:v>
                </c:pt>
                <c:pt idx="154">
                  <c:v>4.3202286236155629E-2</c:v>
                </c:pt>
                <c:pt idx="155">
                  <c:v>4.3202286236155629E-2</c:v>
                </c:pt>
                <c:pt idx="156">
                  <c:v>3.93749352261068E-2</c:v>
                </c:pt>
                <c:pt idx="157">
                  <c:v>3.93749352261068E-2</c:v>
                </c:pt>
                <c:pt idx="158">
                  <c:v>4.3582863414567186E-2</c:v>
                </c:pt>
                <c:pt idx="159">
                  <c:v>4.3582863414567186E-2</c:v>
                </c:pt>
                <c:pt idx="160">
                  <c:v>3.8657474441841089E-2</c:v>
                </c:pt>
                <c:pt idx="161">
                  <c:v>3.8657474441841089E-2</c:v>
                </c:pt>
                <c:pt idx="162">
                  <c:v>4.010668075286361E-2</c:v>
                </c:pt>
                <c:pt idx="163">
                  <c:v>4.010668075286361E-2</c:v>
                </c:pt>
                <c:pt idx="164">
                  <c:v>3.7095271601646829E-2</c:v>
                </c:pt>
                <c:pt idx="165">
                  <c:v>3.7095271601646829E-2</c:v>
                </c:pt>
                <c:pt idx="166">
                  <c:v>3.8141884868100107E-2</c:v>
                </c:pt>
                <c:pt idx="167">
                  <c:v>3.8141884868100107E-2</c:v>
                </c:pt>
                <c:pt idx="168">
                  <c:v>3.6225172879223777E-2</c:v>
                </c:pt>
                <c:pt idx="169">
                  <c:v>3.6225172879223777E-2</c:v>
                </c:pt>
                <c:pt idx="170">
                  <c:v>3.432772804343287E-2</c:v>
                </c:pt>
                <c:pt idx="171">
                  <c:v>3.432772804343287E-2</c:v>
                </c:pt>
                <c:pt idx="172">
                  <c:v>3.4717498477949249E-2</c:v>
                </c:pt>
                <c:pt idx="173">
                  <c:v>3.4717498477949249E-2</c:v>
                </c:pt>
                <c:pt idx="174">
                  <c:v>3.479014350859444E-2</c:v>
                </c:pt>
                <c:pt idx="175">
                  <c:v>3.479014350859444E-2</c:v>
                </c:pt>
                <c:pt idx="176">
                  <c:v>3.4035340406664005E-2</c:v>
                </c:pt>
                <c:pt idx="177">
                  <c:v>3.4035340406664005E-2</c:v>
                </c:pt>
                <c:pt idx="178">
                  <c:v>4.0400607404933453E-3</c:v>
                </c:pt>
                <c:pt idx="179">
                  <c:v>4.0400607404933453E-3</c:v>
                </c:pt>
                <c:pt idx="180">
                  <c:v>5.0312529003804229E-4</c:v>
                </c:pt>
                <c:pt idx="181">
                  <c:v>5.0312529003804229E-4</c:v>
                </c:pt>
                <c:pt idx="182">
                  <c:v>-5.352760483628316E-3</c:v>
                </c:pt>
                <c:pt idx="183">
                  <c:v>-5.352760483628316E-3</c:v>
                </c:pt>
                <c:pt idx="184">
                  <c:v>-4.2797051107505979E-3</c:v>
                </c:pt>
                <c:pt idx="185">
                  <c:v>-4.2797051107505979E-3</c:v>
                </c:pt>
                <c:pt idx="186">
                  <c:v>-3.8363682140492017E-3</c:v>
                </c:pt>
                <c:pt idx="187">
                  <c:v>-3.8363682140492017E-3</c:v>
                </c:pt>
                <c:pt idx="188">
                  <c:v>-4.5637746723095063E-3</c:v>
                </c:pt>
                <c:pt idx="189">
                  <c:v>-4.5637746723095063E-3</c:v>
                </c:pt>
                <c:pt idx="190">
                  <c:v>-6.3755944166423717E-3</c:v>
                </c:pt>
                <c:pt idx="191">
                  <c:v>-6.3755944166423717E-3</c:v>
                </c:pt>
                <c:pt idx="192">
                  <c:v>-7.0694962415558393E-3</c:v>
                </c:pt>
                <c:pt idx="193">
                  <c:v>-7.0694962415558393E-3</c:v>
                </c:pt>
                <c:pt idx="194">
                  <c:v>-6.5256640355393358E-3</c:v>
                </c:pt>
                <c:pt idx="195">
                  <c:v>-6.5256640355393358E-3</c:v>
                </c:pt>
                <c:pt idx="196">
                  <c:v>6.8420994693347836E-3</c:v>
                </c:pt>
                <c:pt idx="197">
                  <c:v>6.8420994693347836E-3</c:v>
                </c:pt>
                <c:pt idx="198">
                  <c:v>-7.782711783132612E-3</c:v>
                </c:pt>
                <c:pt idx="199">
                  <c:v>-7.782711783132612E-3</c:v>
                </c:pt>
                <c:pt idx="200">
                  <c:v>5.8417112015156647E-3</c:v>
                </c:pt>
                <c:pt idx="201">
                  <c:v>5.8417112015156647E-3</c:v>
                </c:pt>
                <c:pt idx="202">
                  <c:v>-8.2061206842070078E-3</c:v>
                </c:pt>
                <c:pt idx="203">
                  <c:v>-8.2061206842070078E-3</c:v>
                </c:pt>
                <c:pt idx="204">
                  <c:v>-3.529015786446621E-2</c:v>
                </c:pt>
                <c:pt idx="205">
                  <c:v>-3.529015786446621E-2</c:v>
                </c:pt>
                <c:pt idx="206">
                  <c:v>-1.1493455092494997E-2</c:v>
                </c:pt>
                <c:pt idx="207">
                  <c:v>-1.1493455092494997E-2</c:v>
                </c:pt>
                <c:pt idx="208">
                  <c:v>-2.3060208254921832E-2</c:v>
                </c:pt>
                <c:pt idx="209">
                  <c:v>-2.3060208254921832E-2</c:v>
                </c:pt>
                <c:pt idx="210">
                  <c:v>-9.6665899027250646E-3</c:v>
                </c:pt>
                <c:pt idx="211">
                  <c:v>-9.6665899027250646E-3</c:v>
                </c:pt>
                <c:pt idx="212">
                  <c:v>-2.1381632304134257E-2</c:v>
                </c:pt>
                <c:pt idx="213">
                  <c:v>-2.1381632304134257E-2</c:v>
                </c:pt>
                <c:pt idx="214">
                  <c:v>-9.8474564761659167E-3</c:v>
                </c:pt>
                <c:pt idx="215">
                  <c:v>-9.8474564761659167E-3</c:v>
                </c:pt>
                <c:pt idx="216">
                  <c:v>1.4011576644026746E-2</c:v>
                </c:pt>
                <c:pt idx="217">
                  <c:v>1.4011576644026746E-2</c:v>
                </c:pt>
                <c:pt idx="218">
                  <c:v>-7.0223643064011299E-3</c:v>
                </c:pt>
                <c:pt idx="219">
                  <c:v>-7.0223643064011299E-3</c:v>
                </c:pt>
                <c:pt idx="220">
                  <c:v>6.7962365337216113E-2</c:v>
                </c:pt>
                <c:pt idx="221">
                  <c:v>6.7962365337216113E-2</c:v>
                </c:pt>
                <c:pt idx="222">
                  <c:v>-2.8213260374911897E-3</c:v>
                </c:pt>
                <c:pt idx="223">
                  <c:v>-2.8213260374911897E-3</c:v>
                </c:pt>
                <c:pt idx="224">
                  <c:v>-3.071805368059799E-2</c:v>
                </c:pt>
                <c:pt idx="225">
                  <c:v>-3.071805368059799E-2</c:v>
                </c:pt>
                <c:pt idx="226">
                  <c:v>-1.0106498707788347E-2</c:v>
                </c:pt>
                <c:pt idx="227">
                  <c:v>-1.0106498707788347E-2</c:v>
                </c:pt>
                <c:pt idx="228">
                  <c:v>-1.4730846883722393E-2</c:v>
                </c:pt>
                <c:pt idx="229">
                  <c:v>-1.4730846883722393E-2</c:v>
                </c:pt>
                <c:pt idx="230">
                  <c:v>3.3770431806782852E-2</c:v>
                </c:pt>
                <c:pt idx="231">
                  <c:v>3.3770431806782852E-2</c:v>
                </c:pt>
                <c:pt idx="232">
                  <c:v>-5.6107746557998439E-3</c:v>
                </c:pt>
                <c:pt idx="233">
                  <c:v>-5.6107746557998439E-3</c:v>
                </c:pt>
                <c:pt idx="234">
                  <c:v>-1.5307360141779469E-2</c:v>
                </c:pt>
                <c:pt idx="235">
                  <c:v>-1.5307360141779469E-2</c:v>
                </c:pt>
                <c:pt idx="236">
                  <c:v>2.3197955240846113E-2</c:v>
                </c:pt>
                <c:pt idx="237">
                  <c:v>2.3197955240846113E-2</c:v>
                </c:pt>
                <c:pt idx="238">
                  <c:v>-6.6500842701913143E-3</c:v>
                </c:pt>
                <c:pt idx="239">
                  <c:v>-6.6500842701913143E-3</c:v>
                </c:pt>
                <c:pt idx="240">
                  <c:v>-1.1723860296076083E-2</c:v>
                </c:pt>
                <c:pt idx="241">
                  <c:v>-1.1723860296076083E-2</c:v>
                </c:pt>
                <c:pt idx="242">
                  <c:v>-9.8942174340592715E-3</c:v>
                </c:pt>
                <c:pt idx="243">
                  <c:v>-9.8942174340592715E-3</c:v>
                </c:pt>
                <c:pt idx="244">
                  <c:v>2.775272043180621E-2</c:v>
                </c:pt>
                <c:pt idx="245">
                  <c:v>2.775272043180621E-2</c:v>
                </c:pt>
                <c:pt idx="246">
                  <c:v>-6.855745187703377E-3</c:v>
                </c:pt>
                <c:pt idx="247">
                  <c:v>-6.855745187703377E-3</c:v>
                </c:pt>
                <c:pt idx="248">
                  <c:v>-1.4194091273537879E-2</c:v>
                </c:pt>
                <c:pt idx="249">
                  <c:v>-1.4194091273537879E-2</c:v>
                </c:pt>
                <c:pt idx="250">
                  <c:v>-9.4772191398888594E-3</c:v>
                </c:pt>
                <c:pt idx="251">
                  <c:v>-9.4772191398888594E-3</c:v>
                </c:pt>
                <c:pt idx="252">
                  <c:v>1.5774801209150979E-2</c:v>
                </c:pt>
                <c:pt idx="253">
                  <c:v>1.5774801209150979E-2</c:v>
                </c:pt>
                <c:pt idx="254">
                  <c:v>-7.6676717853665366E-3</c:v>
                </c:pt>
                <c:pt idx="255">
                  <c:v>-7.6676717853665366E-3</c:v>
                </c:pt>
                <c:pt idx="256">
                  <c:v>-3.7959397141182905E-2</c:v>
                </c:pt>
                <c:pt idx="257">
                  <c:v>-3.7959397141182905E-2</c:v>
                </c:pt>
                <c:pt idx="258">
                  <c:v>-1.1707237164298334E-2</c:v>
                </c:pt>
                <c:pt idx="259">
                  <c:v>-1.1707237164298334E-2</c:v>
                </c:pt>
                <c:pt idx="260">
                  <c:v>9.3051344224761579E-3</c:v>
                </c:pt>
                <c:pt idx="261">
                  <c:v>9.3051344224761579E-3</c:v>
                </c:pt>
                <c:pt idx="262">
                  <c:v>-7.9015882907356172E-3</c:v>
                </c:pt>
                <c:pt idx="263">
                  <c:v>-7.9015882907356172E-3</c:v>
                </c:pt>
                <c:pt idx="264">
                  <c:v>-2.1461187235917834E-2</c:v>
                </c:pt>
                <c:pt idx="265">
                  <c:v>-2.1461187235917834E-2</c:v>
                </c:pt>
                <c:pt idx="266">
                  <c:v>-1.0589806726038375E-2</c:v>
                </c:pt>
                <c:pt idx="267">
                  <c:v>-1.0589806726038375E-2</c:v>
                </c:pt>
                <c:pt idx="268">
                  <c:v>3.7719903029564961E-2</c:v>
                </c:pt>
                <c:pt idx="269">
                  <c:v>3.7719903029564961E-2</c:v>
                </c:pt>
                <c:pt idx="270">
                  <c:v>2.5785571763989878E-3</c:v>
                </c:pt>
                <c:pt idx="271">
                  <c:v>2.5785571763989878E-3</c:v>
                </c:pt>
                <c:pt idx="272">
                  <c:v>-2.0432510741638765E-2</c:v>
                </c:pt>
                <c:pt idx="273">
                  <c:v>-2.0432510741638765E-2</c:v>
                </c:pt>
                <c:pt idx="274">
                  <c:v>-1.8685404933300731E-3</c:v>
                </c:pt>
                <c:pt idx="275">
                  <c:v>-1.8685404933300731E-3</c:v>
                </c:pt>
                <c:pt idx="276">
                  <c:v>-2.6831848603251274E-2</c:v>
                </c:pt>
                <c:pt idx="277">
                  <c:v>-2.6831848603251274E-2</c:v>
                </c:pt>
                <c:pt idx="278">
                  <c:v>-2.6872725907978179E-3</c:v>
                </c:pt>
                <c:pt idx="279">
                  <c:v>-2.6872725907978179E-3</c:v>
                </c:pt>
                <c:pt idx="280">
                  <c:v>-1.171399914407445E-2</c:v>
                </c:pt>
                <c:pt idx="281">
                  <c:v>-1.171399914407445E-2</c:v>
                </c:pt>
                <c:pt idx="282">
                  <c:v>-7.0187969060597766E-4</c:v>
                </c:pt>
                <c:pt idx="283">
                  <c:v>-7.0187969060597766E-4</c:v>
                </c:pt>
                <c:pt idx="284">
                  <c:v>-8.2288112387836065E-3</c:v>
                </c:pt>
                <c:pt idx="285">
                  <c:v>-8.2288112387836065E-3</c:v>
                </c:pt>
                <c:pt idx="286">
                  <c:v>-1.1368481136280195E-3</c:v>
                </c:pt>
                <c:pt idx="287">
                  <c:v>-1.1368481136280195E-3</c:v>
                </c:pt>
                <c:pt idx="288">
                  <c:v>3.31403727316264E-2</c:v>
                </c:pt>
                <c:pt idx="289">
                  <c:v>3.31403727316264E-2</c:v>
                </c:pt>
                <c:pt idx="290">
                  <c:v>7.4809420361532375E-5</c:v>
                </c:pt>
                <c:pt idx="291">
                  <c:v>7.4809420361532375E-5</c:v>
                </c:pt>
                <c:pt idx="292">
                  <c:v>6.4500165456742309E-3</c:v>
                </c:pt>
                <c:pt idx="293">
                  <c:v>6.4500165456742309E-3</c:v>
                </c:pt>
                <c:pt idx="294">
                  <c:v>-5.9089560528136076E-4</c:v>
                </c:pt>
                <c:pt idx="295">
                  <c:v>-5.9089560528136076E-4</c:v>
                </c:pt>
                <c:pt idx="296">
                  <c:v>-1.627262280181796E-2</c:v>
                </c:pt>
                <c:pt idx="297">
                  <c:v>-1.627262280181796E-2</c:v>
                </c:pt>
                <c:pt idx="298">
                  <c:v>-6.8486948200785491E-4</c:v>
                </c:pt>
                <c:pt idx="299">
                  <c:v>-6.8486948200785491E-4</c:v>
                </c:pt>
                <c:pt idx="300">
                  <c:v>-8.0983349532921522E-3</c:v>
                </c:pt>
                <c:pt idx="301">
                  <c:v>-8.0983349532921522E-3</c:v>
                </c:pt>
                <c:pt idx="302">
                  <c:v>5.500743821329479E-6</c:v>
                </c:pt>
                <c:pt idx="303">
                  <c:v>5.500743821329479E-6</c:v>
                </c:pt>
                <c:pt idx="304">
                  <c:v>3.7026175080235646E-2</c:v>
                </c:pt>
                <c:pt idx="305">
                  <c:v>3.7026175080235646E-2</c:v>
                </c:pt>
                <c:pt idx="306">
                  <c:v>1.3657273148908189E-3</c:v>
                </c:pt>
                <c:pt idx="307">
                  <c:v>1.3657273148908189E-3</c:v>
                </c:pt>
                <c:pt idx="308">
                  <c:v>-9.4593804889342437E-4</c:v>
                </c:pt>
                <c:pt idx="309">
                  <c:v>-9.4593804889342437E-4</c:v>
                </c:pt>
                <c:pt idx="310">
                  <c:v>1.4250947827768812E-2</c:v>
                </c:pt>
                <c:pt idx="311">
                  <c:v>1.4250947827768812E-2</c:v>
                </c:pt>
                <c:pt idx="312">
                  <c:v>8.3927127554161984E-4</c:v>
                </c:pt>
                <c:pt idx="313">
                  <c:v>8.3927127554161984E-4</c:v>
                </c:pt>
                <c:pt idx="314">
                  <c:v>-2.3465880772484127E-3</c:v>
                </c:pt>
                <c:pt idx="315">
                  <c:v>-2.3465880772484127E-3</c:v>
                </c:pt>
                <c:pt idx="316">
                  <c:v>3.7566861137559471E-2</c:v>
                </c:pt>
                <c:pt idx="317">
                  <c:v>3.7566861137559471E-2</c:v>
                </c:pt>
                <c:pt idx="318">
                  <c:v>1.3116330996680858E-3</c:v>
                </c:pt>
                <c:pt idx="319">
                  <c:v>1.3116330996680858E-3</c:v>
                </c:pt>
                <c:pt idx="320">
                  <c:v>5.7780624789458557E-3</c:v>
                </c:pt>
                <c:pt idx="321">
                  <c:v>5.7780624789458557E-3</c:v>
                </c:pt>
                <c:pt idx="322">
                  <c:v>3.0535814558874108E-4</c:v>
                </c:pt>
                <c:pt idx="323">
                  <c:v>3.0535814558874108E-4</c:v>
                </c:pt>
                <c:pt idx="324">
                  <c:v>-1.4070329045487995E-3</c:v>
                </c:pt>
                <c:pt idx="325">
                  <c:v>-1.4070329045487995E-3</c:v>
                </c:pt>
                <c:pt idx="326">
                  <c:v>1.0117931325389407E-2</c:v>
                </c:pt>
                <c:pt idx="327">
                  <c:v>1.0117931325389407E-2</c:v>
                </c:pt>
                <c:pt idx="328">
                  <c:v>-1.5026773547539563E-3</c:v>
                </c:pt>
                <c:pt idx="329">
                  <c:v>-1.5026773547539563E-3</c:v>
                </c:pt>
                <c:pt idx="330">
                  <c:v>2.9412618774031785E-2</c:v>
                </c:pt>
                <c:pt idx="331">
                  <c:v>2.9412618774031785E-2</c:v>
                </c:pt>
                <c:pt idx="332">
                  <c:v>-1.9623546546299053E-4</c:v>
                </c:pt>
                <c:pt idx="333">
                  <c:v>-1.9623546546299053E-4</c:v>
                </c:pt>
                <c:pt idx="334">
                  <c:v>-9.9835818168010348E-3</c:v>
                </c:pt>
                <c:pt idx="335">
                  <c:v>-9.9835818168010348E-3</c:v>
                </c:pt>
                <c:pt idx="336">
                  <c:v>-6.3246044729936557E-4</c:v>
                </c:pt>
                <c:pt idx="337">
                  <c:v>-6.3246044729936557E-4</c:v>
                </c:pt>
                <c:pt idx="338">
                  <c:v>2.3064559079564617E-2</c:v>
                </c:pt>
                <c:pt idx="339">
                  <c:v>2.3064559079564617E-2</c:v>
                </c:pt>
                <c:pt idx="340">
                  <c:v>1.6834984419205057E-3</c:v>
                </c:pt>
                <c:pt idx="341">
                  <c:v>1.6834984419205057E-3</c:v>
                </c:pt>
                <c:pt idx="342">
                  <c:v>7.9879622554912544E-4</c:v>
                </c:pt>
                <c:pt idx="343">
                  <c:v>7.9879622554912544E-4</c:v>
                </c:pt>
                <c:pt idx="344">
                  <c:v>-1.3923155952689115E-2</c:v>
                </c:pt>
                <c:pt idx="345">
                  <c:v>-1.3923155952689115E-2</c:v>
                </c:pt>
                <c:pt idx="346">
                  <c:v>2.0645252445561368E-4</c:v>
                </c:pt>
                <c:pt idx="347">
                  <c:v>2.0645252445561368E-4</c:v>
                </c:pt>
                <c:pt idx="348">
                  <c:v>1.9050426161527412E-2</c:v>
                </c:pt>
                <c:pt idx="349">
                  <c:v>1.9050426161527412E-2</c:v>
                </c:pt>
                <c:pt idx="350">
                  <c:v>6.9004149537121862E-4</c:v>
                </c:pt>
                <c:pt idx="351">
                  <c:v>6.9004149537121862E-4</c:v>
                </c:pt>
                <c:pt idx="352">
                  <c:v>3.563896776041986E-2</c:v>
                </c:pt>
                <c:pt idx="353">
                  <c:v>3.563896776041986E-2</c:v>
                </c:pt>
                <c:pt idx="354">
                  <c:v>1.8447274995843088E-3</c:v>
                </c:pt>
                <c:pt idx="355">
                  <c:v>1.8447274995843088E-3</c:v>
                </c:pt>
                <c:pt idx="356">
                  <c:v>-1.2674548075366943E-2</c:v>
                </c:pt>
                <c:pt idx="357">
                  <c:v>-1.2674548075366943E-2</c:v>
                </c:pt>
                <c:pt idx="358">
                  <c:v>-5.3773562451766566E-3</c:v>
                </c:pt>
                <c:pt idx="359">
                  <c:v>-5.3773562451766566E-3</c:v>
                </c:pt>
                <c:pt idx="360">
                  <c:v>-8.3093663628019954E-4</c:v>
                </c:pt>
                <c:pt idx="361">
                  <c:v>-8.3093663628019954E-4</c:v>
                </c:pt>
                <c:pt idx="362">
                  <c:v>-4.3329509514258291E-3</c:v>
                </c:pt>
                <c:pt idx="363">
                  <c:v>-4.3329509514258291E-3</c:v>
                </c:pt>
                <c:pt idx="364">
                  <c:v>-5.6320026911080845E-3</c:v>
                </c:pt>
                <c:pt idx="365">
                  <c:v>-5.6320026911080845E-3</c:v>
                </c:pt>
                <c:pt idx="366">
                  <c:v>-3.7937917407653288E-3</c:v>
                </c:pt>
                <c:pt idx="367">
                  <c:v>-3.7937917407653288E-3</c:v>
                </c:pt>
                <c:pt idx="368">
                  <c:v>-3.4521083598910707E-3</c:v>
                </c:pt>
                <c:pt idx="369">
                  <c:v>-3.4521083598910707E-3</c:v>
                </c:pt>
                <c:pt idx="370">
                  <c:v>2.6905549884297386E-3</c:v>
                </c:pt>
                <c:pt idx="371">
                  <c:v>2.6905549884297386E-3</c:v>
                </c:pt>
                <c:pt idx="372">
                  <c:v>-2.5410656435553847E-4</c:v>
                </c:pt>
                <c:pt idx="373">
                  <c:v>-2.5410656435553847E-4</c:v>
                </c:pt>
                <c:pt idx="374">
                  <c:v>4.5567153036785157E-4</c:v>
                </c:pt>
                <c:pt idx="375">
                  <c:v>4.5567153036785157E-4</c:v>
                </c:pt>
                <c:pt idx="376">
                  <c:v>1.8422239711313182E-4</c:v>
                </c:pt>
                <c:pt idx="377">
                  <c:v>1.8422239711313182E-4</c:v>
                </c:pt>
                <c:pt idx="378">
                  <c:v>9.926833568574267E-3</c:v>
                </c:pt>
                <c:pt idx="379">
                  <c:v>9.926833568574267E-3</c:v>
                </c:pt>
                <c:pt idx="380">
                  <c:v>1.9109010974815988E-3</c:v>
                </c:pt>
                <c:pt idx="381">
                  <c:v>1.9109010974815988E-3</c:v>
                </c:pt>
                <c:pt idx="382">
                  <c:v>-2.4943649369504328E-3</c:v>
                </c:pt>
                <c:pt idx="383">
                  <c:v>-2.4943649369504328E-3</c:v>
                </c:pt>
                <c:pt idx="384">
                  <c:v>1.4940151267772706E-3</c:v>
                </c:pt>
                <c:pt idx="385">
                  <c:v>1.4940151267772706E-3</c:v>
                </c:pt>
                <c:pt idx="386">
                  <c:v>-3.2798001092260165E-4</c:v>
                </c:pt>
                <c:pt idx="387">
                  <c:v>-3.2798001092260165E-4</c:v>
                </c:pt>
                <c:pt idx="388">
                  <c:v>1.1088124643983122E-3</c:v>
                </c:pt>
                <c:pt idx="389">
                  <c:v>1.1088124643983122E-3</c:v>
                </c:pt>
                <c:pt idx="390">
                  <c:v>-3.3125778098224146E-3</c:v>
                </c:pt>
                <c:pt idx="391">
                  <c:v>-3.3125778098224146E-3</c:v>
                </c:pt>
                <c:pt idx="392">
                  <c:v>1.4550169040745686E-3</c:v>
                </c:pt>
                <c:pt idx="393">
                  <c:v>1.4550169040745686E-3</c:v>
                </c:pt>
                <c:pt idx="394">
                  <c:v>5.6270395735324996E-4</c:v>
                </c:pt>
                <c:pt idx="395">
                  <c:v>5.6270395735324996E-4</c:v>
                </c:pt>
                <c:pt idx="396">
                  <c:v>1.2576198401994532E-3</c:v>
                </c:pt>
                <c:pt idx="397">
                  <c:v>1.2576198401994532E-3</c:v>
                </c:pt>
                <c:pt idx="398">
                  <c:v>-6.154017880284357E-4</c:v>
                </c:pt>
                <c:pt idx="399">
                  <c:v>-6.154017880284357E-4</c:v>
                </c:pt>
                <c:pt idx="400">
                  <c:v>1.2464293638885238E-3</c:v>
                </c:pt>
                <c:pt idx="401">
                  <c:v>1.2464293638885238E-3</c:v>
                </c:pt>
                <c:pt idx="402">
                  <c:v>1.1808461520015356E-2</c:v>
                </c:pt>
                <c:pt idx="403">
                  <c:v>1.1808461520015356E-2</c:v>
                </c:pt>
                <c:pt idx="404">
                  <c:v>1.8262647243822983E-3</c:v>
                </c:pt>
                <c:pt idx="405">
                  <c:v>1.8262647243822983E-3</c:v>
                </c:pt>
                <c:pt idx="406">
                  <c:v>1.2788807304140448E-3</c:v>
                </c:pt>
                <c:pt idx="407">
                  <c:v>1.2788807304140448E-3</c:v>
                </c:pt>
                <c:pt idx="408">
                  <c:v>1.4399513282974397E-3</c:v>
                </c:pt>
                <c:pt idx="409">
                  <c:v>1.4399513282974397E-3</c:v>
                </c:pt>
                <c:pt idx="410">
                  <c:v>-8.1401994276504297E-3</c:v>
                </c:pt>
                <c:pt idx="411">
                  <c:v>-8.1401994276504297E-3</c:v>
                </c:pt>
                <c:pt idx="412">
                  <c:v>1.1157501457184082E-3</c:v>
                </c:pt>
                <c:pt idx="413">
                  <c:v>1.1157501457184082E-3</c:v>
                </c:pt>
                <c:pt idx="414">
                  <c:v>8.2658288355261789E-3</c:v>
                </c:pt>
                <c:pt idx="415">
                  <c:v>8.2658288355261789E-3</c:v>
                </c:pt>
                <c:pt idx="416">
                  <c:v>2.9626655956782599E-3</c:v>
                </c:pt>
                <c:pt idx="417">
                  <c:v>2.9626655956782599E-3</c:v>
                </c:pt>
                <c:pt idx="418">
                  <c:v>3.3412909962784454E-3</c:v>
                </c:pt>
                <c:pt idx="419">
                  <c:v>3.3412909962784454E-3</c:v>
                </c:pt>
                <c:pt idx="420">
                  <c:v>4.174734395522961E-3</c:v>
                </c:pt>
                <c:pt idx="421">
                  <c:v>4.174734395522961E-3</c:v>
                </c:pt>
                <c:pt idx="422">
                  <c:v>1.2430964167005953E-2</c:v>
                </c:pt>
                <c:pt idx="423">
                  <c:v>1.2430964167005953E-2</c:v>
                </c:pt>
                <c:pt idx="424">
                  <c:v>1.6890334366195248E-3</c:v>
                </c:pt>
                <c:pt idx="425">
                  <c:v>1.6890334366195248E-3</c:v>
                </c:pt>
                <c:pt idx="426">
                  <c:v>2.7790819619042395E-3</c:v>
                </c:pt>
                <c:pt idx="427">
                  <c:v>2.7790819619042395E-3</c:v>
                </c:pt>
                <c:pt idx="428">
                  <c:v>-2.1035372940200858E-2</c:v>
                </c:pt>
                <c:pt idx="429">
                  <c:v>-2.1035372940200858E-2</c:v>
                </c:pt>
                <c:pt idx="430">
                  <c:v>-2.7685748104246954E-2</c:v>
                </c:pt>
                <c:pt idx="431">
                  <c:v>-2.7685748104246954E-2</c:v>
                </c:pt>
                <c:pt idx="432">
                  <c:v>-2.2978646979304074E-2</c:v>
                </c:pt>
                <c:pt idx="433">
                  <c:v>-2.2978646979304074E-2</c:v>
                </c:pt>
                <c:pt idx="434">
                  <c:v>-3.2212468632511815E-2</c:v>
                </c:pt>
                <c:pt idx="435">
                  <c:v>-3.2212468632511815E-2</c:v>
                </c:pt>
                <c:pt idx="436">
                  <c:v>-2.2961349611808402E-2</c:v>
                </c:pt>
                <c:pt idx="437">
                  <c:v>-2.2961349611808402E-2</c:v>
                </c:pt>
                <c:pt idx="438">
                  <c:v>-1.7816464457226289E-2</c:v>
                </c:pt>
                <c:pt idx="439">
                  <c:v>-1.7816464457226289E-2</c:v>
                </c:pt>
                <c:pt idx="440">
                  <c:v>-2.2943570782420153E-2</c:v>
                </c:pt>
                <c:pt idx="441">
                  <c:v>-2.2943570782420153E-2</c:v>
                </c:pt>
                <c:pt idx="442">
                  <c:v>-2.5156394959235939E-2</c:v>
                </c:pt>
                <c:pt idx="443">
                  <c:v>-2.5156394959235939E-2</c:v>
                </c:pt>
                <c:pt idx="444">
                  <c:v>-1.8971353397166268E-2</c:v>
                </c:pt>
                <c:pt idx="445">
                  <c:v>-1.8971353397166268E-2</c:v>
                </c:pt>
                <c:pt idx="446">
                  <c:v>-2.4071039379144565E-2</c:v>
                </c:pt>
                <c:pt idx="447">
                  <c:v>-2.4071039379144565E-2</c:v>
                </c:pt>
                <c:pt idx="448">
                  <c:v>-2.2783555994820404E-2</c:v>
                </c:pt>
                <c:pt idx="449">
                  <c:v>-2.2783555994820404E-2</c:v>
                </c:pt>
                <c:pt idx="450">
                  <c:v>-2.4048393421072234E-2</c:v>
                </c:pt>
                <c:pt idx="451">
                  <c:v>-2.4048393421072234E-2</c:v>
                </c:pt>
                <c:pt idx="452">
                  <c:v>-1.9329873471754411E-2</c:v>
                </c:pt>
                <c:pt idx="453">
                  <c:v>-1.9329873471754411E-2</c:v>
                </c:pt>
                <c:pt idx="454">
                  <c:v>-2.411006219744749E-2</c:v>
                </c:pt>
                <c:pt idx="455">
                  <c:v>-2.411006219744749E-2</c:v>
                </c:pt>
                <c:pt idx="456">
                  <c:v>-2.3901332780571494E-2</c:v>
                </c:pt>
                <c:pt idx="457">
                  <c:v>-2.3901332780571494E-2</c:v>
                </c:pt>
                <c:pt idx="458">
                  <c:v>-2.37831049118995E-2</c:v>
                </c:pt>
                <c:pt idx="459">
                  <c:v>-2.37831049118995E-2</c:v>
                </c:pt>
                <c:pt idx="460">
                  <c:v>-1.6721393221182268E-2</c:v>
                </c:pt>
                <c:pt idx="461">
                  <c:v>-1.6721393221182268E-2</c:v>
                </c:pt>
                <c:pt idx="462">
                  <c:v>-2.4341811616917397E-2</c:v>
                </c:pt>
                <c:pt idx="463">
                  <c:v>-2.4341811616917397E-2</c:v>
                </c:pt>
                <c:pt idx="464">
                  <c:v>-1.0797505941440022E-2</c:v>
                </c:pt>
                <c:pt idx="465">
                  <c:v>-1.0797505941440022E-2</c:v>
                </c:pt>
                <c:pt idx="466">
                  <c:v>-2.4476101150078478E-2</c:v>
                </c:pt>
                <c:pt idx="467">
                  <c:v>-2.4476101150078478E-2</c:v>
                </c:pt>
                <c:pt idx="468">
                  <c:v>-2.6785540823617282E-2</c:v>
                </c:pt>
                <c:pt idx="469">
                  <c:v>-2.6785540823617282E-2</c:v>
                </c:pt>
                <c:pt idx="470">
                  <c:v>-1.0762715188597838E-2</c:v>
                </c:pt>
                <c:pt idx="471">
                  <c:v>-1.0762715188597838E-2</c:v>
                </c:pt>
                <c:pt idx="472">
                  <c:v>-2.6252589412948169E-2</c:v>
                </c:pt>
                <c:pt idx="473">
                  <c:v>-2.6252589412948169E-2</c:v>
                </c:pt>
                <c:pt idx="474">
                  <c:v>-3.2454973676866672E-2</c:v>
                </c:pt>
                <c:pt idx="475">
                  <c:v>-3.2454973676866672E-2</c:v>
                </c:pt>
                <c:pt idx="476">
                  <c:v>-2.7529778229684609E-2</c:v>
                </c:pt>
                <c:pt idx="477">
                  <c:v>-2.7529778229684609E-2</c:v>
                </c:pt>
                <c:pt idx="478">
                  <c:v>-2.5069594957109587E-2</c:v>
                </c:pt>
                <c:pt idx="479">
                  <c:v>-2.5069594957109587E-2</c:v>
                </c:pt>
                <c:pt idx="480">
                  <c:v>-2.7894525484509103E-2</c:v>
                </c:pt>
                <c:pt idx="481">
                  <c:v>-2.7894525484509103E-2</c:v>
                </c:pt>
                <c:pt idx="482">
                  <c:v>-3.0865072627495493E-2</c:v>
                </c:pt>
                <c:pt idx="483">
                  <c:v>-3.0865072627495493E-2</c:v>
                </c:pt>
                <c:pt idx="484">
                  <c:v>-2.7956151229869164E-2</c:v>
                </c:pt>
                <c:pt idx="485">
                  <c:v>-2.7956151229869164E-2</c:v>
                </c:pt>
                <c:pt idx="486">
                  <c:v>-1.6337940214711466E-2</c:v>
                </c:pt>
                <c:pt idx="487">
                  <c:v>-1.6337940214711466E-2</c:v>
                </c:pt>
                <c:pt idx="488">
                  <c:v>-2.8227819341285709E-2</c:v>
                </c:pt>
                <c:pt idx="489">
                  <c:v>-2.8227819341285709E-2</c:v>
                </c:pt>
                <c:pt idx="490">
                  <c:v>-2.9589894447525467E-2</c:v>
                </c:pt>
                <c:pt idx="491">
                  <c:v>-2.9589894447525467E-2</c:v>
                </c:pt>
                <c:pt idx="492">
                  <c:v>-2.3519752169864461E-2</c:v>
                </c:pt>
                <c:pt idx="493">
                  <c:v>-2.3519752169864461E-2</c:v>
                </c:pt>
                <c:pt idx="494">
                  <c:v>-3.1257360167550985E-2</c:v>
                </c:pt>
                <c:pt idx="495">
                  <c:v>-3.1257360167550985E-2</c:v>
                </c:pt>
                <c:pt idx="496">
                  <c:v>-2.5612142054473708E-2</c:v>
                </c:pt>
                <c:pt idx="497">
                  <c:v>-2.5612142054473708E-2</c:v>
                </c:pt>
                <c:pt idx="498">
                  <c:v>-3.2706846595100814E-2</c:v>
                </c:pt>
                <c:pt idx="499">
                  <c:v>-3.2706846595100814E-2</c:v>
                </c:pt>
                <c:pt idx="500">
                  <c:v>-3.3755224800305683E-2</c:v>
                </c:pt>
                <c:pt idx="501">
                  <c:v>-3.3755224800305683E-2</c:v>
                </c:pt>
                <c:pt idx="502">
                  <c:v>-2.4757203623980928E-2</c:v>
                </c:pt>
                <c:pt idx="503">
                  <c:v>-2.4757203623980928E-2</c:v>
                </c:pt>
                <c:pt idx="504">
                  <c:v>-3.3174550715791895E-2</c:v>
                </c:pt>
                <c:pt idx="505">
                  <c:v>-3.3174550715791895E-2</c:v>
                </c:pt>
                <c:pt idx="506">
                  <c:v>-3.4172996711614445E-2</c:v>
                </c:pt>
                <c:pt idx="507">
                  <c:v>-3.4172996711614445E-2</c:v>
                </c:pt>
                <c:pt idx="508">
                  <c:v>-3.3059804728672759E-2</c:v>
                </c:pt>
                <c:pt idx="509">
                  <c:v>-3.3059804728672759E-2</c:v>
                </c:pt>
                <c:pt idx="510">
                  <c:v>-3.6573445319813658E-2</c:v>
                </c:pt>
                <c:pt idx="511">
                  <c:v>-3.6573445319813658E-2</c:v>
                </c:pt>
                <c:pt idx="512">
                  <c:v>-3.3709551810041205E-2</c:v>
                </c:pt>
                <c:pt idx="513">
                  <c:v>-3.3709551810041205E-2</c:v>
                </c:pt>
                <c:pt idx="514">
                  <c:v>-3.3966480152173517E-2</c:v>
                </c:pt>
                <c:pt idx="515">
                  <c:v>-3.3966480152173517E-2</c:v>
                </c:pt>
                <c:pt idx="516">
                  <c:v>-3.5368536847027343E-2</c:v>
                </c:pt>
                <c:pt idx="517">
                  <c:v>-3.5368536847027343E-2</c:v>
                </c:pt>
                <c:pt idx="518">
                  <c:v>-3.5139361072872077E-2</c:v>
                </c:pt>
                <c:pt idx="519">
                  <c:v>-3.5139361072872077E-2</c:v>
                </c:pt>
                <c:pt idx="520">
                  <c:v>-3.7675703552954687E-2</c:v>
                </c:pt>
                <c:pt idx="521">
                  <c:v>-3.7675703552954687E-2</c:v>
                </c:pt>
                <c:pt idx="522">
                  <c:v>-3.5289242410817323E-2</c:v>
                </c:pt>
                <c:pt idx="523">
                  <c:v>-3.5289242410817323E-2</c:v>
                </c:pt>
                <c:pt idx="524">
                  <c:v>-1.4785661996311816E-2</c:v>
                </c:pt>
                <c:pt idx="525">
                  <c:v>-1.4785661996311816E-2</c:v>
                </c:pt>
                <c:pt idx="526">
                  <c:v>-3.4457512162870074E-2</c:v>
                </c:pt>
                <c:pt idx="527">
                  <c:v>-3.4457512162870074E-2</c:v>
                </c:pt>
                <c:pt idx="528">
                  <c:v>-5.519172974469555E-2</c:v>
                </c:pt>
                <c:pt idx="529">
                  <c:v>-5.519172974469555E-2</c:v>
                </c:pt>
                <c:pt idx="530">
                  <c:v>-3.5594672498724833E-2</c:v>
                </c:pt>
                <c:pt idx="531">
                  <c:v>-3.5594672498724833E-2</c:v>
                </c:pt>
                <c:pt idx="532">
                  <c:v>-1.2538012184258207E-2</c:v>
                </c:pt>
                <c:pt idx="533">
                  <c:v>-1.2538012184258207E-2</c:v>
                </c:pt>
                <c:pt idx="534">
                  <c:v>-3.4484439624764107E-2</c:v>
                </c:pt>
                <c:pt idx="535">
                  <c:v>-3.4484439624764107E-2</c:v>
                </c:pt>
                <c:pt idx="536">
                  <c:v>-4.3394428102883964E-2</c:v>
                </c:pt>
                <c:pt idx="537">
                  <c:v>-4.3394428102883964E-2</c:v>
                </c:pt>
                <c:pt idx="538">
                  <c:v>-3.3100361933056988E-2</c:v>
                </c:pt>
                <c:pt idx="539">
                  <c:v>-3.3100361933056988E-2</c:v>
                </c:pt>
                <c:pt idx="540">
                  <c:v>-3.2232899392907299E-2</c:v>
                </c:pt>
                <c:pt idx="541">
                  <c:v>-3.2232899392907299E-2</c:v>
                </c:pt>
                <c:pt idx="542">
                  <c:v>-3.2683642139698321E-2</c:v>
                </c:pt>
                <c:pt idx="543">
                  <c:v>-3.2683642139698321E-2</c:v>
                </c:pt>
                <c:pt idx="544">
                  <c:v>-2.4342145706070184E-2</c:v>
                </c:pt>
                <c:pt idx="545">
                  <c:v>-2.4342145706070184E-2</c:v>
                </c:pt>
                <c:pt idx="546">
                  <c:v>-3.2031355071344692E-2</c:v>
                </c:pt>
                <c:pt idx="547">
                  <c:v>-3.2031355071344692E-2</c:v>
                </c:pt>
                <c:pt idx="548">
                  <c:v>-3.6769560185193839E-2</c:v>
                </c:pt>
                <c:pt idx="549">
                  <c:v>-3.6769560185193839E-2</c:v>
                </c:pt>
                <c:pt idx="550">
                  <c:v>-3.2390877926932404E-2</c:v>
                </c:pt>
                <c:pt idx="551">
                  <c:v>-3.2390877926932404E-2</c:v>
                </c:pt>
                <c:pt idx="552">
                  <c:v>-2.9061039062817429E-2</c:v>
                </c:pt>
                <c:pt idx="553">
                  <c:v>-2.9061039062817429E-2</c:v>
                </c:pt>
                <c:pt idx="554">
                  <c:v>-3.2622605660378667E-2</c:v>
                </c:pt>
                <c:pt idx="555">
                  <c:v>-3.2622605660378667E-2</c:v>
                </c:pt>
                <c:pt idx="556">
                  <c:v>-2.9580072876463248E-2</c:v>
                </c:pt>
                <c:pt idx="557">
                  <c:v>-2.9580072876463248E-2</c:v>
                </c:pt>
                <c:pt idx="558">
                  <c:v>-3.2172205001781862E-2</c:v>
                </c:pt>
                <c:pt idx="559">
                  <c:v>-3.2172205001781862E-2</c:v>
                </c:pt>
                <c:pt idx="560">
                  <c:v>-3.581424360277019E-2</c:v>
                </c:pt>
                <c:pt idx="561">
                  <c:v>-3.581424360277019E-2</c:v>
                </c:pt>
                <c:pt idx="562">
                  <c:v>-3.3012898493039344E-2</c:v>
                </c:pt>
                <c:pt idx="563">
                  <c:v>-3.3012898493039344E-2</c:v>
                </c:pt>
                <c:pt idx="564">
                  <c:v>-3.3205610570187005E-2</c:v>
                </c:pt>
                <c:pt idx="565">
                  <c:v>-3.3205610570187005E-2</c:v>
                </c:pt>
                <c:pt idx="566">
                  <c:v>-3.2277093817619118E-2</c:v>
                </c:pt>
                <c:pt idx="567">
                  <c:v>-3.2277093817619118E-2</c:v>
                </c:pt>
                <c:pt idx="568">
                  <c:v>-4.2662270243264189E-2</c:v>
                </c:pt>
                <c:pt idx="569">
                  <c:v>-4.2662270243264189E-2</c:v>
                </c:pt>
                <c:pt idx="570">
                  <c:v>-4.5741349732397296E-2</c:v>
                </c:pt>
                <c:pt idx="571">
                  <c:v>-4.5741349732397296E-2</c:v>
                </c:pt>
                <c:pt idx="572">
                  <c:v>-4.7398195908444407E-2</c:v>
                </c:pt>
                <c:pt idx="573">
                  <c:v>-4.7398195908444407E-2</c:v>
                </c:pt>
                <c:pt idx="574">
                  <c:v>-4.6470516645671367E-2</c:v>
                </c:pt>
                <c:pt idx="575">
                  <c:v>-4.6470516645671367E-2</c:v>
                </c:pt>
                <c:pt idx="576">
                  <c:v>-5.0232037399748464E-2</c:v>
                </c:pt>
                <c:pt idx="577">
                  <c:v>-5.0232037399748464E-2</c:v>
                </c:pt>
                <c:pt idx="578">
                  <c:v>-4.6240083437709245E-2</c:v>
                </c:pt>
                <c:pt idx="579">
                  <c:v>-4.6240083437709245E-2</c:v>
                </c:pt>
                <c:pt idx="580">
                  <c:v>-3.6216657627328175E-2</c:v>
                </c:pt>
                <c:pt idx="581">
                  <c:v>-3.6216657627328175E-2</c:v>
                </c:pt>
                <c:pt idx="582">
                  <c:v>-4.4396005715876541E-2</c:v>
                </c:pt>
                <c:pt idx="583">
                  <c:v>-4.4396005715876541E-2</c:v>
                </c:pt>
                <c:pt idx="584">
                  <c:v>-4.7038680357325724E-2</c:v>
                </c:pt>
                <c:pt idx="585">
                  <c:v>-4.7038680357325724E-2</c:v>
                </c:pt>
                <c:pt idx="586">
                  <c:v>-4.5200636318257104E-2</c:v>
                </c:pt>
                <c:pt idx="587">
                  <c:v>-4.5200636318257104E-2</c:v>
                </c:pt>
                <c:pt idx="588">
                  <c:v>-4.4498054550280663E-2</c:v>
                </c:pt>
                <c:pt idx="589">
                  <c:v>-4.4498054550280663E-2</c:v>
                </c:pt>
                <c:pt idx="590">
                  <c:v>-4.5266777103788236E-2</c:v>
                </c:pt>
                <c:pt idx="591">
                  <c:v>-4.5266777103788236E-2</c:v>
                </c:pt>
                <c:pt idx="592">
                  <c:v>-5.2904156940994262E-2</c:v>
                </c:pt>
                <c:pt idx="593">
                  <c:v>-5.2904156940994262E-2</c:v>
                </c:pt>
                <c:pt idx="594">
                  <c:v>-4.6125296152653483E-2</c:v>
                </c:pt>
                <c:pt idx="595">
                  <c:v>-4.6125296152653483E-2</c:v>
                </c:pt>
                <c:pt idx="596">
                  <c:v>-3.9379882166718616E-2</c:v>
                </c:pt>
                <c:pt idx="597">
                  <c:v>-3.9379882166718616E-2</c:v>
                </c:pt>
                <c:pt idx="598">
                  <c:v>-4.4107189225554677E-2</c:v>
                </c:pt>
                <c:pt idx="599">
                  <c:v>-5.3794582485705789E-2</c:v>
                </c:pt>
                <c:pt idx="600">
                  <c:v>-7.3043093424880468E-2</c:v>
                </c:pt>
                <c:pt idx="601">
                  <c:v>-9.0922950758677956E-2</c:v>
                </c:pt>
                <c:pt idx="602">
                  <c:v>-7.5091023525352352E-2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2C3-4427-89D2-611D41C530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341360"/>
        <c:axId val="404333200"/>
      </c:scatterChart>
      <c:valAx>
        <c:axId val="404352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04364400"/>
        <c:crosses val="autoZero"/>
        <c:crossBetween val="midCat"/>
      </c:valAx>
      <c:valAx>
        <c:axId val="40436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04352400"/>
        <c:crosses val="autoZero"/>
        <c:crossBetween val="midCat"/>
      </c:valAx>
      <c:valAx>
        <c:axId val="40433320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04341360"/>
        <c:crosses val="max"/>
        <c:crossBetween val="midCat"/>
      </c:valAx>
      <c:valAx>
        <c:axId val="4043413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04333200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8</xdr:col>
      <xdr:colOff>304800</xdr:colOff>
      <xdr:row>19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7FAA5B-D689-4C88-A617-01633ED3F6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5</xdr:row>
      <xdr:rowOff>0</xdr:rowOff>
    </xdr:from>
    <xdr:to>
      <xdr:col>16</xdr:col>
      <xdr:colOff>304800</xdr:colOff>
      <xdr:row>19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50BD994-D575-4E0D-B913-4A3884CA88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20</xdr:row>
      <xdr:rowOff>0</xdr:rowOff>
    </xdr:from>
    <xdr:to>
      <xdr:col>8</xdr:col>
      <xdr:colOff>304800</xdr:colOff>
      <xdr:row>34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F7A4556-700D-4812-BED9-2A3A4731C3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20</xdr:row>
      <xdr:rowOff>0</xdr:rowOff>
    </xdr:from>
    <xdr:to>
      <xdr:col>16</xdr:col>
      <xdr:colOff>304800</xdr:colOff>
      <xdr:row>34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9F1C39E-9C6F-4BE8-A1F4-E7E7AD9310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35</xdr:row>
      <xdr:rowOff>0</xdr:rowOff>
    </xdr:from>
    <xdr:to>
      <xdr:col>8</xdr:col>
      <xdr:colOff>304800</xdr:colOff>
      <xdr:row>49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D26B9AA-98C9-4EE4-8E1E-241AE81C33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35</xdr:row>
      <xdr:rowOff>0</xdr:rowOff>
    </xdr:from>
    <xdr:to>
      <xdr:col>16</xdr:col>
      <xdr:colOff>304800</xdr:colOff>
      <xdr:row>49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9401D29-693C-46DC-83F5-A9E499F622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50</xdr:row>
      <xdr:rowOff>0</xdr:rowOff>
    </xdr:from>
    <xdr:to>
      <xdr:col>8</xdr:col>
      <xdr:colOff>304800</xdr:colOff>
      <xdr:row>64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033069B-223E-47E6-9914-00CCD76D6F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0</xdr:colOff>
      <xdr:row>50</xdr:row>
      <xdr:rowOff>0</xdr:rowOff>
    </xdr:from>
    <xdr:to>
      <xdr:col>16</xdr:col>
      <xdr:colOff>304800</xdr:colOff>
      <xdr:row>64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1F1CF12-5394-48DC-BC51-28FC1E60E1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1657350</xdr:colOff>
      <xdr:row>0</xdr:row>
      <xdr:rowOff>176212</xdr:rowOff>
    </xdr:from>
    <xdr:to>
      <xdr:col>4</xdr:col>
      <xdr:colOff>1104900</xdr:colOff>
      <xdr:row>15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40203D-77A4-CFBB-4FA8-18313AE205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1376362</xdr:colOff>
      <xdr:row>1</xdr:row>
      <xdr:rowOff>4762</xdr:rowOff>
    </xdr:from>
    <xdr:to>
      <xdr:col>9</xdr:col>
      <xdr:colOff>100012</xdr:colOff>
      <xdr:row>15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E18ABC-D651-8ADF-1EF5-08B5E645D9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147637</xdr:colOff>
      <xdr:row>15</xdr:row>
      <xdr:rowOff>52387</xdr:rowOff>
    </xdr:from>
    <xdr:to>
      <xdr:col>7</xdr:col>
      <xdr:colOff>862012</xdr:colOff>
      <xdr:row>29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02405D-614E-3EC8-51DB-4F57C1691A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147637</xdr:colOff>
      <xdr:row>15</xdr:row>
      <xdr:rowOff>52387</xdr:rowOff>
    </xdr:from>
    <xdr:to>
      <xdr:col>7</xdr:col>
      <xdr:colOff>862012</xdr:colOff>
      <xdr:row>29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8FA350-A750-2C05-B97C-FF9AA9E74C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</xdr:colOff>
      <xdr:row>1</xdr:row>
      <xdr:rowOff>14287</xdr:rowOff>
    </xdr:from>
    <xdr:to>
      <xdr:col>4</xdr:col>
      <xdr:colOff>1052512</xdr:colOff>
      <xdr:row>15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3FA24F-C18D-A7F5-F740-4590AB2811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1452562</xdr:colOff>
      <xdr:row>1</xdr:row>
      <xdr:rowOff>14287</xdr:rowOff>
    </xdr:from>
    <xdr:to>
      <xdr:col>8</xdr:col>
      <xdr:colOff>557212</xdr:colOff>
      <xdr:row>15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9B9224-4C85-75D9-8317-E7386E27D2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zoomScale="70" zoomScaleNormal="70" workbookViewId="0">
      <selection activeCell="U19" sqref="U19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357</v>
      </c>
      <c r="H2">
        <v>645</v>
      </c>
      <c r="I2">
        <v>-4.7203765658392766E-2</v>
      </c>
      <c r="J2">
        <v>0.89542802900533447</v>
      </c>
      <c r="K2">
        <v>3.1299694156884925</v>
      </c>
      <c r="L2">
        <v>-1.0891338303388536E-3</v>
      </c>
      <c r="M2">
        <v>3.5701505807320254E-2</v>
      </c>
      <c r="N2">
        <v>6.4149545572862898E-2</v>
      </c>
    </row>
    <row r="3" spans="1:14" x14ac:dyDescent="0.25">
      <c r="A3" t="s">
        <v>14</v>
      </c>
      <c r="B3" t="s">
        <v>15</v>
      </c>
      <c r="C3" t="s">
        <v>358</v>
      </c>
      <c r="D3" t="s">
        <v>359</v>
      </c>
      <c r="E3" t="s">
        <v>18</v>
      </c>
      <c r="F3" t="s">
        <v>19</v>
      </c>
      <c r="G3" t="s">
        <v>360</v>
      </c>
      <c r="H3">
        <v>640</v>
      </c>
      <c r="I3">
        <v>1.5383844490755352</v>
      </c>
      <c r="J3">
        <v>2.9857531893696905</v>
      </c>
      <c r="K3">
        <v>9.915894434394886</v>
      </c>
      <c r="L3">
        <v>5.1222521354316595E-4</v>
      </c>
      <c r="M3">
        <v>2.9256711161879459E-2</v>
      </c>
      <c r="N3">
        <v>6.4915863937259566E-2</v>
      </c>
    </row>
    <row r="4" spans="1:14" x14ac:dyDescent="0.25">
      <c r="A4" t="s">
        <v>14</v>
      </c>
      <c r="B4" t="s">
        <v>15</v>
      </c>
      <c r="C4" t="s">
        <v>496</v>
      </c>
      <c r="D4" t="s">
        <v>497</v>
      </c>
      <c r="E4" t="s">
        <v>18</v>
      </c>
      <c r="F4" t="s">
        <v>19</v>
      </c>
      <c r="G4" t="s">
        <v>498</v>
      </c>
      <c r="H4">
        <v>603</v>
      </c>
      <c r="I4">
        <v>5.8012009297437324</v>
      </c>
      <c r="J4">
        <v>9.8025677265675224</v>
      </c>
      <c r="K4">
        <v>31.458037725314625</v>
      </c>
      <c r="L4">
        <v>3.0617036514043548E-3</v>
      </c>
      <c r="M4">
        <v>3.5153714384588093E-2</v>
      </c>
      <c r="N4">
        <v>9.7309535934250402E-2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46"/>
  <sheetViews>
    <sheetView workbookViewId="0">
      <selection activeCell="C22" sqref="C22"/>
    </sheetView>
  </sheetViews>
  <sheetFormatPr defaultRowHeight="15" x14ac:dyDescent="0.25"/>
  <cols>
    <col min="1" max="1" width="25.140625" bestFit="1" customWidth="1" collapsed="1"/>
    <col min="2" max="2" width="14.5703125" bestFit="1" customWidth="1" collapsed="1"/>
    <col min="3" max="3" width="21.42578125" bestFit="1" customWidth="1" collapsed="1"/>
    <col min="4" max="4" width="15.7109375" bestFit="1" customWidth="1" collapsed="1"/>
    <col min="5" max="5" width="20.7109375" bestFit="1" customWidth="1" collapsed="1"/>
    <col min="6" max="6" width="21.42578125" bestFit="1" customWidth="1" collapsed="1"/>
    <col min="7" max="7" width="15.7109375" bestFit="1" customWidth="1" collapsed="1"/>
    <col min="8" max="8" width="20.7109375" bestFit="1" customWidth="1" collapsed="1"/>
  </cols>
  <sheetData>
    <row r="1" spans="1:8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 spans="1:8" x14ac:dyDescent="0.25">
      <c r="A2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29</v>
      </c>
      <c r="B4">
        <v>0.59899999999999998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30</v>
      </c>
      <c r="B5">
        <v>1.1990000000000001</v>
      </c>
      <c r="C5">
        <v>0</v>
      </c>
      <c r="D5">
        <v>0.37118308715980675</v>
      </c>
      <c r="E5">
        <v>-0.37118308715980675</v>
      </c>
      <c r="F5">
        <v>0</v>
      </c>
      <c r="G5">
        <v>2.5016598146199122E-4</v>
      </c>
      <c r="H5">
        <v>-2.5016598146199122E-4</v>
      </c>
    </row>
    <row r="6" spans="1:8" x14ac:dyDescent="0.25">
      <c r="A6" t="s">
        <v>31</v>
      </c>
      <c r="B6">
        <v>1.599</v>
      </c>
      <c r="C6">
        <v>0</v>
      </c>
      <c r="D6">
        <v>0.37123303986072642</v>
      </c>
      <c r="E6">
        <v>-0.37123303986072642</v>
      </c>
      <c r="F6">
        <v>0</v>
      </c>
      <c r="G6">
        <v>1.7786301224300463E-5</v>
      </c>
      <c r="H6">
        <v>-1.7786301224300463E-5</v>
      </c>
    </row>
    <row r="7" spans="1:8" x14ac:dyDescent="0.25">
      <c r="A7" t="s">
        <v>32</v>
      </c>
      <c r="B7">
        <v>2.1989999999999998</v>
      </c>
      <c r="C7">
        <v>0</v>
      </c>
      <c r="D7">
        <v>-1.5854665796268819</v>
      </c>
      <c r="E7">
        <v>1.5854665796268819</v>
      </c>
      <c r="F7">
        <v>0</v>
      </c>
      <c r="G7">
        <v>-1.257681013121922E-3</v>
      </c>
      <c r="H7">
        <v>1.257681013121922E-3</v>
      </c>
    </row>
    <row r="8" spans="1:8" x14ac:dyDescent="0.25">
      <c r="A8" t="s">
        <v>33</v>
      </c>
      <c r="B8">
        <v>2.7989999999999999</v>
      </c>
      <c r="C8">
        <v>0</v>
      </c>
      <c r="D8">
        <v>-1.5857278381454307</v>
      </c>
      <c r="E8">
        <v>1.5857278381454307</v>
      </c>
      <c r="F8">
        <v>0</v>
      </c>
      <c r="G8">
        <v>-3.9716568738466448E-5</v>
      </c>
      <c r="H8">
        <v>3.9716568738466448E-5</v>
      </c>
    </row>
    <row r="9" spans="1:8" x14ac:dyDescent="0.25">
      <c r="A9" t="s">
        <v>34</v>
      </c>
      <c r="B9">
        <v>3.1989999999999998</v>
      </c>
      <c r="C9">
        <v>0</v>
      </c>
      <c r="D9">
        <v>-0.33993678408205596</v>
      </c>
      <c r="E9">
        <v>0.33993678408205596</v>
      </c>
      <c r="F9">
        <v>0</v>
      </c>
      <c r="G9">
        <v>2.7125041002150057E-3</v>
      </c>
      <c r="H9">
        <v>-2.7125041002150057E-3</v>
      </c>
    </row>
    <row r="10" spans="1:8" x14ac:dyDescent="0.25">
      <c r="A10" t="s">
        <v>35</v>
      </c>
      <c r="B10">
        <v>3.7989999999999999</v>
      </c>
      <c r="C10">
        <v>0</v>
      </c>
      <c r="D10">
        <v>-0.33931254675235323</v>
      </c>
      <c r="E10">
        <v>0.33931254675235323</v>
      </c>
      <c r="F10">
        <v>0</v>
      </c>
      <c r="G10">
        <v>8.8449410171293191E-5</v>
      </c>
      <c r="H10">
        <v>-8.8449410171293191E-5</v>
      </c>
    </row>
    <row r="11" spans="1:8" x14ac:dyDescent="0.25">
      <c r="A11" t="s">
        <v>36</v>
      </c>
      <c r="B11">
        <v>4.1989999999999998</v>
      </c>
      <c r="C11">
        <v>0</v>
      </c>
      <c r="D11">
        <v>-0.90513929179223851</v>
      </c>
      <c r="E11">
        <v>0.90513929179223851</v>
      </c>
      <c r="F11">
        <v>0</v>
      </c>
      <c r="G11">
        <v>-1.4338177754400164E-3</v>
      </c>
      <c r="H11">
        <v>1.4338177754400164E-3</v>
      </c>
    </row>
    <row r="12" spans="1:8" x14ac:dyDescent="0.25">
      <c r="A12" t="s">
        <v>37</v>
      </c>
      <c r="B12">
        <v>4.7990000000000004</v>
      </c>
      <c r="C12">
        <v>0</v>
      </c>
      <c r="D12">
        <v>-0.90546947229859143</v>
      </c>
      <c r="E12">
        <v>0.90546947229859143</v>
      </c>
      <c r="F12">
        <v>0</v>
      </c>
      <c r="G12">
        <v>-4.6688731218181949E-5</v>
      </c>
      <c r="H12">
        <v>4.6688731218181949E-5</v>
      </c>
    </row>
    <row r="13" spans="1:8" x14ac:dyDescent="0.25">
      <c r="A13" t="s">
        <v>38</v>
      </c>
      <c r="B13">
        <v>5.1989999999999998</v>
      </c>
      <c r="C13">
        <v>0</v>
      </c>
      <c r="D13">
        <v>-0.51465201303881258</v>
      </c>
      <c r="E13">
        <v>0.51465201303881258</v>
      </c>
      <c r="F13">
        <v>0</v>
      </c>
      <c r="G13">
        <v>1.039196946280585E-3</v>
      </c>
      <c r="H13">
        <v>-1.039196946280585E-3</v>
      </c>
    </row>
    <row r="14" spans="1:8" x14ac:dyDescent="0.25">
      <c r="A14" t="s">
        <v>39</v>
      </c>
      <c r="B14">
        <v>5.7990000000000004</v>
      </c>
      <c r="C14">
        <v>0</v>
      </c>
      <c r="D14">
        <v>-0.51441388591092618</v>
      </c>
      <c r="E14">
        <v>0.51441388591092618</v>
      </c>
      <c r="F14">
        <v>0</v>
      </c>
      <c r="G14">
        <v>3.3755107013968763E-5</v>
      </c>
      <c r="H14">
        <v>-3.3755107013968763E-5</v>
      </c>
    </row>
    <row r="15" spans="1:8" x14ac:dyDescent="0.25">
      <c r="A15" t="s">
        <v>39</v>
      </c>
      <c r="B15">
        <v>5.7990000000000004</v>
      </c>
      <c r="C15">
        <v>0</v>
      </c>
      <c r="D15">
        <v>-0.51441388591092618</v>
      </c>
      <c r="E15">
        <v>0.51441388591092618</v>
      </c>
      <c r="F15">
        <v>0</v>
      </c>
      <c r="G15">
        <v>3.3755107013968763E-5</v>
      </c>
      <c r="H15">
        <v>-3.3755107013968763E-5</v>
      </c>
    </row>
    <row r="16" spans="1:8" x14ac:dyDescent="0.25">
      <c r="A16" t="s">
        <v>40</v>
      </c>
      <c r="B16">
        <v>6.1989999999999998</v>
      </c>
      <c r="C16">
        <v>0</v>
      </c>
      <c r="D16">
        <v>0.78121898537347079</v>
      </c>
      <c r="E16">
        <v>-0.78121898537347079</v>
      </c>
      <c r="F16">
        <v>0</v>
      </c>
      <c r="G16">
        <v>3.3848835143362979E-3</v>
      </c>
      <c r="H16">
        <v>-3.3848835143362979E-3</v>
      </c>
    </row>
    <row r="17" spans="1:8" x14ac:dyDescent="0.25">
      <c r="A17" t="s">
        <v>40</v>
      </c>
      <c r="B17">
        <v>6.1989999999999998</v>
      </c>
      <c r="C17">
        <v>0</v>
      </c>
      <c r="D17">
        <v>0.78121898537347079</v>
      </c>
      <c r="E17">
        <v>-0.78121898537347079</v>
      </c>
      <c r="F17">
        <v>0</v>
      </c>
      <c r="G17">
        <v>3.3848835143362979E-3</v>
      </c>
      <c r="H17">
        <v>-3.3848835143362979E-3</v>
      </c>
    </row>
    <row r="18" spans="1:8" x14ac:dyDescent="0.25">
      <c r="A18" t="s">
        <v>41</v>
      </c>
      <c r="B18">
        <v>6.7990000000000004</v>
      </c>
      <c r="C18">
        <v>0</v>
      </c>
      <c r="D18">
        <v>0.7819961695386155</v>
      </c>
      <c r="E18">
        <v>-0.7819961695386155</v>
      </c>
      <c r="F18">
        <v>0</v>
      </c>
      <c r="G18">
        <v>1.1039100152044051E-4</v>
      </c>
      <c r="H18">
        <v>-1.1039100152044051E-4</v>
      </c>
    </row>
    <row r="19" spans="1:8" x14ac:dyDescent="0.25">
      <c r="A19" t="s">
        <v>42</v>
      </c>
      <c r="B19">
        <v>7.1989999999999998</v>
      </c>
      <c r="C19">
        <v>0</v>
      </c>
      <c r="D19">
        <v>-1.9260540501963987</v>
      </c>
      <c r="E19">
        <v>1.9260540501963987</v>
      </c>
      <c r="F19">
        <v>0</v>
      </c>
      <c r="G19">
        <v>-6.821221604695918E-3</v>
      </c>
      <c r="H19">
        <v>6.821221604695918E-3</v>
      </c>
    </row>
    <row r="20" spans="1:8" x14ac:dyDescent="0.25">
      <c r="A20" t="s">
        <v>43</v>
      </c>
      <c r="B20">
        <v>7.7990000000000004</v>
      </c>
      <c r="C20">
        <v>0</v>
      </c>
      <c r="D20">
        <v>-1.9276278561319486</v>
      </c>
      <c r="E20">
        <v>1.9276278561319486</v>
      </c>
      <c r="F20">
        <v>0</v>
      </c>
      <c r="G20">
        <v>-2.235558477458148E-4</v>
      </c>
      <c r="H20">
        <v>2.235558477458148E-4</v>
      </c>
    </row>
    <row r="21" spans="1:8" x14ac:dyDescent="0.25">
      <c r="A21" t="s">
        <v>43</v>
      </c>
      <c r="B21">
        <v>7.7990000000000004</v>
      </c>
      <c r="C21">
        <v>0</v>
      </c>
      <c r="D21">
        <v>-1.9276278561319486</v>
      </c>
      <c r="E21">
        <v>1.9276278561319486</v>
      </c>
      <c r="F21">
        <v>0</v>
      </c>
      <c r="G21">
        <v>-2.235558477458148E-4</v>
      </c>
      <c r="H21">
        <v>2.235558477458148E-4</v>
      </c>
    </row>
    <row r="22" spans="1:8" x14ac:dyDescent="0.25">
      <c r="A22" t="s">
        <v>44</v>
      </c>
      <c r="B22">
        <v>8.1989999999999998</v>
      </c>
      <c r="C22">
        <v>0</v>
      </c>
      <c r="D22">
        <v>0.89985016240552795</v>
      </c>
      <c r="E22">
        <v>-0.89985016240552795</v>
      </c>
      <c r="F22">
        <v>0</v>
      </c>
      <c r="G22">
        <v>7.2358921286511156E-3</v>
      </c>
      <c r="H22">
        <v>-7.2358921286511156E-3</v>
      </c>
    </row>
    <row r="23" spans="1:8" x14ac:dyDescent="0.25">
      <c r="A23" t="s">
        <v>44</v>
      </c>
      <c r="B23">
        <v>8.1989999999999998</v>
      </c>
      <c r="C23">
        <v>0</v>
      </c>
      <c r="D23">
        <v>0.89985016240552795</v>
      </c>
      <c r="E23">
        <v>-0.89985016240552795</v>
      </c>
      <c r="F23">
        <v>0</v>
      </c>
      <c r="G23">
        <v>7.2358921286511156E-3</v>
      </c>
      <c r="H23">
        <v>-7.2358921286511156E-3</v>
      </c>
    </row>
    <row r="24" spans="1:8" x14ac:dyDescent="0.25">
      <c r="A24" t="s">
        <v>45</v>
      </c>
      <c r="B24">
        <v>8.7989999999999995</v>
      </c>
      <c r="C24">
        <v>0</v>
      </c>
      <c r="D24">
        <v>0.90151541324939899</v>
      </c>
      <c r="E24">
        <v>-0.90151541324939899</v>
      </c>
      <c r="F24">
        <v>0</v>
      </c>
      <c r="G24">
        <v>2.3700447159731488E-4</v>
      </c>
      <c r="H24">
        <v>-2.3700447159731488E-4</v>
      </c>
    </row>
    <row r="25" spans="1:8" x14ac:dyDescent="0.25">
      <c r="A25" t="s">
        <v>45</v>
      </c>
      <c r="B25">
        <v>8.7989999999999995</v>
      </c>
      <c r="C25">
        <v>0</v>
      </c>
      <c r="D25">
        <v>0.90151541324939899</v>
      </c>
      <c r="E25">
        <v>-0.90151541324939899</v>
      </c>
      <c r="F25">
        <v>0</v>
      </c>
      <c r="G25">
        <v>2.3700447159731488E-4</v>
      </c>
      <c r="H25">
        <v>-2.3700447159731488E-4</v>
      </c>
    </row>
    <row r="26" spans="1:8" x14ac:dyDescent="0.25">
      <c r="A26" t="s">
        <v>46</v>
      </c>
      <c r="B26">
        <v>9.1989999999999998</v>
      </c>
      <c r="C26">
        <v>0</v>
      </c>
      <c r="D26">
        <v>2.1213271043357054</v>
      </c>
      <c r="E26">
        <v>-2.1213271043357054</v>
      </c>
      <c r="F26">
        <v>0</v>
      </c>
      <c r="G26">
        <v>3.0312444421518288E-3</v>
      </c>
      <c r="H26">
        <v>-3.0312444421518288E-3</v>
      </c>
    </row>
    <row r="27" spans="1:8" x14ac:dyDescent="0.25">
      <c r="A27" t="s">
        <v>46</v>
      </c>
      <c r="B27">
        <v>9.1989999999999998</v>
      </c>
      <c r="C27">
        <v>0</v>
      </c>
      <c r="D27">
        <v>2.1213271043357054</v>
      </c>
      <c r="E27">
        <v>-2.1213271043357054</v>
      </c>
      <c r="F27">
        <v>0</v>
      </c>
      <c r="G27">
        <v>3.0312444421518288E-3</v>
      </c>
      <c r="H27">
        <v>-3.0312444421518288E-3</v>
      </c>
    </row>
    <row r="28" spans="1:8" x14ac:dyDescent="0.25">
      <c r="A28" t="s">
        <v>47</v>
      </c>
      <c r="B28">
        <v>9.7989999999999995</v>
      </c>
      <c r="C28">
        <v>0</v>
      </c>
      <c r="D28">
        <v>2.1220247457181358</v>
      </c>
      <c r="E28">
        <v>-2.1220247457181358</v>
      </c>
      <c r="F28">
        <v>0</v>
      </c>
      <c r="G28">
        <v>9.8894929829290365E-5</v>
      </c>
      <c r="H28">
        <v>-9.8894929829290365E-5</v>
      </c>
    </row>
    <row r="29" spans="1:8" x14ac:dyDescent="0.25">
      <c r="A29" t="s">
        <v>47</v>
      </c>
      <c r="B29">
        <v>9.7989999999999995</v>
      </c>
      <c r="C29">
        <v>0</v>
      </c>
      <c r="D29">
        <v>2.1220247457181358</v>
      </c>
      <c r="E29">
        <v>-2.1220247457181358</v>
      </c>
      <c r="F29">
        <v>0</v>
      </c>
      <c r="G29">
        <v>9.8894929829290365E-5</v>
      </c>
      <c r="H29">
        <v>-9.8894929829290365E-5</v>
      </c>
    </row>
    <row r="30" spans="1:8" x14ac:dyDescent="0.25">
      <c r="A30" t="s">
        <v>48</v>
      </c>
      <c r="B30">
        <v>10.199</v>
      </c>
      <c r="C30">
        <v>0</v>
      </c>
      <c r="D30">
        <v>0.61896945311218587</v>
      </c>
      <c r="E30">
        <v>-0.61896945311218587</v>
      </c>
      <c r="F30">
        <v>0</v>
      </c>
      <c r="G30">
        <v>-3.8123199036210796E-3</v>
      </c>
      <c r="H30">
        <v>3.8123199036210796E-3</v>
      </c>
    </row>
    <row r="31" spans="1:8" x14ac:dyDescent="0.25">
      <c r="A31" t="s">
        <v>48</v>
      </c>
      <c r="B31">
        <v>10.199</v>
      </c>
      <c r="C31">
        <v>0</v>
      </c>
      <c r="D31">
        <v>0.61896945311218587</v>
      </c>
      <c r="E31">
        <v>-0.61896945311218587</v>
      </c>
      <c r="F31">
        <v>0</v>
      </c>
      <c r="G31">
        <v>-3.8123199036210796E-3</v>
      </c>
      <c r="H31">
        <v>3.8123199036210796E-3</v>
      </c>
    </row>
    <row r="32" spans="1:8" x14ac:dyDescent="0.25">
      <c r="A32" t="s">
        <v>49</v>
      </c>
      <c r="B32">
        <v>10.798999999999999</v>
      </c>
      <c r="C32">
        <v>0</v>
      </c>
      <c r="D32">
        <v>0.61809057775144538</v>
      </c>
      <c r="E32">
        <v>-0.61809057775144538</v>
      </c>
      <c r="F32">
        <v>0</v>
      </c>
      <c r="G32">
        <v>-1.2457147437644001E-4</v>
      </c>
      <c r="H32">
        <v>1.2457147437644001E-4</v>
      </c>
    </row>
    <row r="33" spans="1:8" x14ac:dyDescent="0.25">
      <c r="A33" t="s">
        <v>49</v>
      </c>
      <c r="B33">
        <v>10.798999999999999</v>
      </c>
      <c r="C33">
        <v>0</v>
      </c>
      <c r="D33">
        <v>0.61809057775144538</v>
      </c>
      <c r="E33">
        <v>-0.61809057775144538</v>
      </c>
      <c r="F33">
        <v>0</v>
      </c>
      <c r="G33">
        <v>-1.2457147437644001E-4</v>
      </c>
      <c r="H33">
        <v>1.2457147437644001E-4</v>
      </c>
    </row>
    <row r="34" spans="1:8" x14ac:dyDescent="0.25">
      <c r="A34" t="s">
        <v>50</v>
      </c>
      <c r="B34">
        <v>11.199</v>
      </c>
      <c r="C34">
        <v>0</v>
      </c>
      <c r="D34">
        <v>-0.98495401142099581</v>
      </c>
      <c r="E34">
        <v>0.98495401142099581</v>
      </c>
      <c r="F34">
        <v>0</v>
      </c>
      <c r="G34">
        <v>-4.2455561035288601E-3</v>
      </c>
      <c r="H34">
        <v>4.2455561035288601E-3</v>
      </c>
    </row>
    <row r="35" spans="1:8" x14ac:dyDescent="0.25">
      <c r="A35" t="s">
        <v>50</v>
      </c>
      <c r="B35">
        <v>11.199</v>
      </c>
      <c r="C35">
        <v>0</v>
      </c>
      <c r="D35">
        <v>-0.98495401142099581</v>
      </c>
      <c r="E35">
        <v>0.98495401142099581</v>
      </c>
      <c r="F35">
        <v>0</v>
      </c>
      <c r="G35">
        <v>-4.2455561035288601E-3</v>
      </c>
      <c r="H35">
        <v>4.2455561035288601E-3</v>
      </c>
    </row>
    <row r="36" spans="1:8" x14ac:dyDescent="0.25">
      <c r="A36" t="s">
        <v>51</v>
      </c>
      <c r="B36">
        <v>11.798999999999999</v>
      </c>
      <c r="C36">
        <v>0</v>
      </c>
      <c r="D36">
        <v>-0.98592627139623801</v>
      </c>
      <c r="E36">
        <v>0.98592627139623801</v>
      </c>
      <c r="F36">
        <v>0</v>
      </c>
      <c r="G36">
        <v>-1.3845302215745228E-4</v>
      </c>
      <c r="H36">
        <v>1.3845302215745228E-4</v>
      </c>
    </row>
    <row r="37" spans="1:8" x14ac:dyDescent="0.25">
      <c r="A37" t="s">
        <v>51</v>
      </c>
      <c r="B37">
        <v>11.798999999999999</v>
      </c>
      <c r="C37">
        <v>0</v>
      </c>
      <c r="D37">
        <v>-0.98592627139623801</v>
      </c>
      <c r="E37">
        <v>0.98592627139623801</v>
      </c>
      <c r="F37">
        <v>0</v>
      </c>
      <c r="G37">
        <v>-1.3845302215745228E-4</v>
      </c>
      <c r="H37">
        <v>1.3845302215745228E-4</v>
      </c>
    </row>
    <row r="38" spans="1:8" x14ac:dyDescent="0.25">
      <c r="A38" t="s">
        <v>52</v>
      </c>
      <c r="B38">
        <v>12.199</v>
      </c>
      <c r="C38">
        <v>0</v>
      </c>
      <c r="D38">
        <v>-1.0274147095960871</v>
      </c>
      <c r="E38">
        <v>1.0274147095960871</v>
      </c>
      <c r="F38">
        <v>0</v>
      </c>
      <c r="G38">
        <v>-1.0879261754899066E-4</v>
      </c>
      <c r="H38">
        <v>1.0879261754899066E-4</v>
      </c>
    </row>
    <row r="39" spans="1:8" x14ac:dyDescent="0.25">
      <c r="A39" t="s">
        <v>52</v>
      </c>
      <c r="B39">
        <v>12.199</v>
      </c>
      <c r="C39">
        <v>0</v>
      </c>
      <c r="D39">
        <v>-1.0274147095960871</v>
      </c>
      <c r="E39">
        <v>1.0274147095960871</v>
      </c>
      <c r="F39">
        <v>0</v>
      </c>
      <c r="G39">
        <v>-1.0879261754899066E-4</v>
      </c>
      <c r="H39">
        <v>1.0879261754899066E-4</v>
      </c>
    </row>
    <row r="40" spans="1:8" x14ac:dyDescent="0.25">
      <c r="A40" t="s">
        <v>53</v>
      </c>
      <c r="B40">
        <v>12.798999999999999</v>
      </c>
      <c r="C40">
        <v>0</v>
      </c>
      <c r="D40">
        <v>-1.0274390737754402</v>
      </c>
      <c r="E40">
        <v>1.0274390737754402</v>
      </c>
      <c r="F40">
        <v>0</v>
      </c>
      <c r="G40">
        <v>-3.4927478551529539E-6</v>
      </c>
      <c r="H40">
        <v>3.4927478551529539E-6</v>
      </c>
    </row>
    <row r="41" spans="1:8" x14ac:dyDescent="0.25">
      <c r="A41" t="s">
        <v>53</v>
      </c>
      <c r="B41">
        <v>12.798999999999999</v>
      </c>
      <c r="C41">
        <v>0</v>
      </c>
      <c r="D41">
        <v>-1.0274390737754402</v>
      </c>
      <c r="E41">
        <v>1.0274390737754402</v>
      </c>
      <c r="F41">
        <v>0</v>
      </c>
      <c r="G41">
        <v>-3.4927478551529539E-6</v>
      </c>
      <c r="H41">
        <v>3.4927478551529539E-6</v>
      </c>
    </row>
    <row r="42" spans="1:8" x14ac:dyDescent="0.25">
      <c r="A42" t="s">
        <v>54</v>
      </c>
      <c r="B42">
        <v>13.199</v>
      </c>
      <c r="C42">
        <v>0</v>
      </c>
      <c r="D42">
        <v>-0.22727441829374584</v>
      </c>
      <c r="E42">
        <v>0.22727441829374584</v>
      </c>
      <c r="F42">
        <v>0</v>
      </c>
      <c r="G42">
        <v>2.1527082612196077E-3</v>
      </c>
      <c r="H42">
        <v>-2.1527082612196077E-3</v>
      </c>
    </row>
    <row r="43" spans="1:8" x14ac:dyDescent="0.25">
      <c r="A43" t="s">
        <v>54</v>
      </c>
      <c r="B43">
        <v>13.199</v>
      </c>
      <c r="C43">
        <v>0</v>
      </c>
      <c r="D43">
        <v>-0.22727441829374584</v>
      </c>
      <c r="E43">
        <v>0.22727441829374584</v>
      </c>
      <c r="F43">
        <v>0</v>
      </c>
      <c r="G43">
        <v>2.1527082612196077E-3</v>
      </c>
      <c r="H43">
        <v>-2.1527082612196077E-3</v>
      </c>
    </row>
    <row r="44" spans="1:8" x14ac:dyDescent="0.25">
      <c r="A44" t="s">
        <v>55</v>
      </c>
      <c r="B44">
        <v>13.798999999999999</v>
      </c>
      <c r="C44">
        <v>0</v>
      </c>
      <c r="D44">
        <v>-0.22678106109469809</v>
      </c>
      <c r="E44">
        <v>0.22678106109469809</v>
      </c>
      <c r="F44">
        <v>0</v>
      </c>
      <c r="G44">
        <v>7.0055289851402719E-5</v>
      </c>
      <c r="H44">
        <v>-7.0055289851402719E-5</v>
      </c>
    </row>
    <row r="45" spans="1:8" x14ac:dyDescent="0.25">
      <c r="A45" t="s">
        <v>55</v>
      </c>
      <c r="B45">
        <v>13.798999999999999</v>
      </c>
      <c r="C45">
        <v>0</v>
      </c>
      <c r="D45">
        <v>-0.22678106109469809</v>
      </c>
      <c r="E45">
        <v>0.22678106109469809</v>
      </c>
      <c r="F45">
        <v>0</v>
      </c>
      <c r="G45">
        <v>7.0055289851402719E-5</v>
      </c>
      <c r="H45">
        <v>-7.0055289851402719E-5</v>
      </c>
    </row>
    <row r="46" spans="1:8" x14ac:dyDescent="0.25">
      <c r="A46" t="s">
        <v>56</v>
      </c>
      <c r="B46">
        <v>14.199</v>
      </c>
      <c r="C46">
        <v>0</v>
      </c>
      <c r="D46">
        <v>0.57444026836265039</v>
      </c>
      <c r="E46">
        <v>-0.57444026836265039</v>
      </c>
      <c r="F46">
        <v>0</v>
      </c>
      <c r="G46">
        <v>2.0516099763790447E-3</v>
      </c>
      <c r="H46">
        <v>-2.0516099763790447E-3</v>
      </c>
    </row>
    <row r="47" spans="1:8" x14ac:dyDescent="0.25">
      <c r="A47" t="s">
        <v>56</v>
      </c>
      <c r="B47">
        <v>14.199</v>
      </c>
      <c r="C47">
        <v>0</v>
      </c>
      <c r="D47">
        <v>0.57444026836265039</v>
      </c>
      <c r="E47">
        <v>-0.57444026836265039</v>
      </c>
      <c r="F47">
        <v>0</v>
      </c>
      <c r="G47">
        <v>2.0516099763790447E-3</v>
      </c>
      <c r="H47">
        <v>-2.0516099763790447E-3</v>
      </c>
    </row>
    <row r="48" spans="1:8" x14ac:dyDescent="0.25">
      <c r="A48" t="s">
        <v>57</v>
      </c>
      <c r="B48">
        <v>14.798999999999999</v>
      </c>
      <c r="C48">
        <v>0</v>
      </c>
      <c r="D48">
        <v>0.57491177527617765</v>
      </c>
      <c r="E48">
        <v>-0.57491177527617765</v>
      </c>
      <c r="F48">
        <v>0</v>
      </c>
      <c r="G48">
        <v>6.6818772434691035E-5</v>
      </c>
      <c r="H48">
        <v>-6.6818772434691035E-5</v>
      </c>
    </row>
    <row r="49" spans="1:8" x14ac:dyDescent="0.25">
      <c r="A49" t="s">
        <v>57</v>
      </c>
      <c r="B49">
        <v>14.798999999999999</v>
      </c>
      <c r="C49">
        <v>0</v>
      </c>
      <c r="D49">
        <v>0.57491177527617765</v>
      </c>
      <c r="E49">
        <v>-0.57491177527617765</v>
      </c>
      <c r="F49">
        <v>0</v>
      </c>
      <c r="G49">
        <v>6.6818772434691035E-5</v>
      </c>
      <c r="H49">
        <v>-6.6818772434691035E-5</v>
      </c>
    </row>
    <row r="50" spans="1:8" x14ac:dyDescent="0.25">
      <c r="A50" t="s">
        <v>58</v>
      </c>
      <c r="B50">
        <v>15.199</v>
      </c>
      <c r="C50">
        <v>0</v>
      </c>
      <c r="D50">
        <v>0.76355731090825429</v>
      </c>
      <c r="E50">
        <v>-0.76355731090825429</v>
      </c>
      <c r="F50">
        <v>0</v>
      </c>
      <c r="G50">
        <v>4.8573750861293955E-4</v>
      </c>
      <c r="H50">
        <v>-4.8573750861293955E-4</v>
      </c>
    </row>
    <row r="51" spans="1:8" x14ac:dyDescent="0.25">
      <c r="A51" t="s">
        <v>58</v>
      </c>
      <c r="B51">
        <v>15.199</v>
      </c>
      <c r="C51">
        <v>0</v>
      </c>
      <c r="D51">
        <v>0.76355731090825429</v>
      </c>
      <c r="E51">
        <v>-0.76355731090825429</v>
      </c>
      <c r="F51">
        <v>0</v>
      </c>
      <c r="G51">
        <v>4.8573750861293955E-4</v>
      </c>
      <c r="H51">
        <v>-4.8573750861293955E-4</v>
      </c>
    </row>
    <row r="52" spans="1:8" x14ac:dyDescent="0.25">
      <c r="A52" t="s">
        <v>59</v>
      </c>
      <c r="B52">
        <v>15.798999999999999</v>
      </c>
      <c r="C52">
        <v>0</v>
      </c>
      <c r="D52">
        <v>0.76366864354486097</v>
      </c>
      <c r="E52">
        <v>-0.76366864354486097</v>
      </c>
      <c r="F52">
        <v>0</v>
      </c>
      <c r="G52">
        <v>1.5756407688139503E-5</v>
      </c>
      <c r="H52">
        <v>-1.5756407688139503E-5</v>
      </c>
    </row>
    <row r="53" spans="1:8" x14ac:dyDescent="0.25">
      <c r="A53" t="s">
        <v>59</v>
      </c>
      <c r="B53">
        <v>15.798999999999999</v>
      </c>
      <c r="C53">
        <v>0</v>
      </c>
      <c r="D53">
        <v>0.76366864354486097</v>
      </c>
      <c r="E53">
        <v>-0.76366864354486097</v>
      </c>
      <c r="F53">
        <v>0</v>
      </c>
      <c r="G53">
        <v>1.5756407688139503E-5</v>
      </c>
      <c r="H53">
        <v>-1.5756407688139503E-5</v>
      </c>
    </row>
    <row r="54" spans="1:8" x14ac:dyDescent="0.25">
      <c r="A54" t="s">
        <v>60</v>
      </c>
      <c r="B54">
        <v>16.199000000000002</v>
      </c>
      <c r="C54">
        <v>0</v>
      </c>
      <c r="D54">
        <v>-0.1113902457700533</v>
      </c>
      <c r="E54">
        <v>0.1113902457700533</v>
      </c>
      <c r="F54">
        <v>0</v>
      </c>
      <c r="G54">
        <v>-2.2499532893855896E-3</v>
      </c>
      <c r="H54">
        <v>2.2499532893855896E-3</v>
      </c>
    </row>
    <row r="55" spans="1:8" x14ac:dyDescent="0.25">
      <c r="A55" t="s">
        <v>60</v>
      </c>
      <c r="B55">
        <v>16.199000000000002</v>
      </c>
      <c r="C55">
        <v>0</v>
      </c>
      <c r="D55">
        <v>-0.1113902457700533</v>
      </c>
      <c r="E55">
        <v>0.1113902457700533</v>
      </c>
      <c r="F55">
        <v>0</v>
      </c>
      <c r="G55">
        <v>-2.2499532893855896E-3</v>
      </c>
      <c r="H55">
        <v>2.2499532893855896E-3</v>
      </c>
    </row>
    <row r="56" spans="1:8" x14ac:dyDescent="0.25">
      <c r="A56" t="s">
        <v>61</v>
      </c>
      <c r="B56">
        <v>16.798999999999999</v>
      </c>
      <c r="C56">
        <v>0</v>
      </c>
      <c r="D56">
        <v>-0.11190852525987793</v>
      </c>
      <c r="E56">
        <v>0.11190852525987793</v>
      </c>
      <c r="F56">
        <v>0</v>
      </c>
      <c r="G56">
        <v>-7.3362657106797353E-5</v>
      </c>
      <c r="H56">
        <v>7.3362657106797353E-5</v>
      </c>
    </row>
    <row r="57" spans="1:8" x14ac:dyDescent="0.25">
      <c r="A57" t="s">
        <v>61</v>
      </c>
      <c r="B57">
        <v>16.798999999999999</v>
      </c>
      <c r="C57">
        <v>0</v>
      </c>
      <c r="D57">
        <v>-0.11190852525987793</v>
      </c>
      <c r="E57">
        <v>0.11190852525987793</v>
      </c>
      <c r="F57">
        <v>0</v>
      </c>
      <c r="G57">
        <v>-7.3362657106797353E-5</v>
      </c>
      <c r="H57">
        <v>7.3362657106797353E-5</v>
      </c>
    </row>
    <row r="58" spans="1:8" x14ac:dyDescent="0.25">
      <c r="A58" t="s">
        <v>62</v>
      </c>
      <c r="B58">
        <v>17.199000000000002</v>
      </c>
      <c r="C58">
        <v>0</v>
      </c>
      <c r="D58">
        <v>0.1733528033651055</v>
      </c>
      <c r="E58">
        <v>-0.1733528033651055</v>
      </c>
      <c r="F58">
        <v>0</v>
      </c>
      <c r="G58">
        <v>7.2875092740497661E-4</v>
      </c>
      <c r="H58">
        <v>-7.2875092740497661E-4</v>
      </c>
    </row>
    <row r="59" spans="1:8" x14ac:dyDescent="0.25">
      <c r="A59" t="s">
        <v>62</v>
      </c>
      <c r="B59">
        <v>17.199000000000002</v>
      </c>
      <c r="C59">
        <v>0</v>
      </c>
      <c r="D59">
        <v>0.1733528033651055</v>
      </c>
      <c r="E59">
        <v>-0.1733528033651055</v>
      </c>
      <c r="F59">
        <v>0</v>
      </c>
      <c r="G59">
        <v>7.2875092740497661E-4</v>
      </c>
      <c r="H59">
        <v>-7.2875092740497661E-4</v>
      </c>
    </row>
    <row r="60" spans="1:8" x14ac:dyDescent="0.25">
      <c r="A60" t="s">
        <v>63</v>
      </c>
      <c r="B60">
        <v>17.798999999999999</v>
      </c>
      <c r="C60">
        <v>0</v>
      </c>
      <c r="D60">
        <v>0.17352070672859554</v>
      </c>
      <c r="E60">
        <v>-0.17352070672859554</v>
      </c>
      <c r="F60">
        <v>0</v>
      </c>
      <c r="G60">
        <v>2.3701741443688342E-5</v>
      </c>
      <c r="H60">
        <v>-2.3701741443688342E-5</v>
      </c>
    </row>
    <row r="61" spans="1:8" x14ac:dyDescent="0.25">
      <c r="A61" t="s">
        <v>63</v>
      </c>
      <c r="B61">
        <v>17.798999999999999</v>
      </c>
      <c r="C61">
        <v>0</v>
      </c>
      <c r="D61">
        <v>0.17352070672859554</v>
      </c>
      <c r="E61">
        <v>-0.17352070672859554</v>
      </c>
      <c r="F61">
        <v>0</v>
      </c>
      <c r="G61">
        <v>2.3701741443688342E-5</v>
      </c>
      <c r="H61">
        <v>-2.3701741443688342E-5</v>
      </c>
    </row>
    <row r="62" spans="1:8" x14ac:dyDescent="0.25">
      <c r="A62" t="s">
        <v>64</v>
      </c>
      <c r="B62">
        <v>18.399000000000001</v>
      </c>
      <c r="C62">
        <v>0</v>
      </c>
      <c r="D62">
        <v>-0.10386082911281846</v>
      </c>
      <c r="E62">
        <v>0.10386082911281846</v>
      </c>
      <c r="F62">
        <v>0</v>
      </c>
      <c r="G62">
        <v>-1.7605381253577002E-4</v>
      </c>
      <c r="H62">
        <v>1.7605381253577002E-4</v>
      </c>
    </row>
    <row r="63" spans="1:8" x14ac:dyDescent="0.25">
      <c r="A63" t="s">
        <v>64</v>
      </c>
      <c r="B63">
        <v>18.399000000000001</v>
      </c>
      <c r="C63">
        <v>0</v>
      </c>
      <c r="D63">
        <v>-0.10386082911281846</v>
      </c>
      <c r="E63">
        <v>0.10386082911281846</v>
      </c>
      <c r="F63">
        <v>0</v>
      </c>
      <c r="G63">
        <v>-1.7605381253577002E-4</v>
      </c>
      <c r="H63">
        <v>1.7605381253577002E-4</v>
      </c>
    </row>
    <row r="64" spans="1:8" x14ac:dyDescent="0.25">
      <c r="A64" t="s">
        <v>65</v>
      </c>
      <c r="B64">
        <v>18.798999999999999</v>
      </c>
      <c r="C64">
        <v>0</v>
      </c>
      <c r="D64">
        <v>-0.10389609814092182</v>
      </c>
      <c r="E64">
        <v>0.10389609814092182</v>
      </c>
      <c r="F64">
        <v>0</v>
      </c>
      <c r="G64">
        <v>-1.253660054561766E-5</v>
      </c>
      <c r="H64">
        <v>1.253660054561766E-5</v>
      </c>
    </row>
    <row r="65" spans="1:8" x14ac:dyDescent="0.25">
      <c r="A65" t="s">
        <v>65</v>
      </c>
      <c r="B65">
        <v>18.798999999999999</v>
      </c>
      <c r="C65">
        <v>0</v>
      </c>
      <c r="D65">
        <v>-0.10389609814092182</v>
      </c>
      <c r="E65">
        <v>0.10389609814092182</v>
      </c>
      <c r="F65">
        <v>0</v>
      </c>
      <c r="G65">
        <v>-1.253660054561766E-5</v>
      </c>
      <c r="H65">
        <v>1.253660054561766E-5</v>
      </c>
    </row>
    <row r="66" spans="1:8" x14ac:dyDescent="0.25">
      <c r="A66" t="s">
        <v>66</v>
      </c>
      <c r="B66">
        <v>19.399000000000001</v>
      </c>
      <c r="C66">
        <v>0</v>
      </c>
      <c r="D66">
        <v>-1.0559343762674871</v>
      </c>
      <c r="E66">
        <v>1.0559343762674871</v>
      </c>
      <c r="F66">
        <v>0</v>
      </c>
      <c r="G66">
        <v>-6.1577708861889594E-4</v>
      </c>
      <c r="H66">
        <v>6.1577708861889594E-4</v>
      </c>
    </row>
    <row r="67" spans="1:8" x14ac:dyDescent="0.25">
      <c r="A67" t="s">
        <v>66</v>
      </c>
      <c r="B67">
        <v>19.399000000000001</v>
      </c>
      <c r="C67">
        <v>0</v>
      </c>
      <c r="D67">
        <v>-1.0559343762674871</v>
      </c>
      <c r="E67">
        <v>1.0559343762674871</v>
      </c>
      <c r="F67">
        <v>0</v>
      </c>
      <c r="G67">
        <v>-6.1577708861889594E-4</v>
      </c>
      <c r="H67">
        <v>6.1577708861889594E-4</v>
      </c>
    </row>
    <row r="68" spans="1:8" x14ac:dyDescent="0.25">
      <c r="A68" t="s">
        <v>67</v>
      </c>
      <c r="B68">
        <v>19.798999999999999</v>
      </c>
      <c r="C68">
        <v>0</v>
      </c>
      <c r="D68">
        <v>-1.0560572192262043</v>
      </c>
      <c r="E68">
        <v>1.0560572192262043</v>
      </c>
      <c r="F68">
        <v>0</v>
      </c>
      <c r="G68">
        <v>-4.3838094031797576E-5</v>
      </c>
      <c r="H68">
        <v>4.3838094031797576E-5</v>
      </c>
    </row>
    <row r="69" spans="1:8" x14ac:dyDescent="0.25">
      <c r="A69" t="s">
        <v>67</v>
      </c>
      <c r="B69">
        <v>19.798999999999999</v>
      </c>
      <c r="C69">
        <v>0</v>
      </c>
      <c r="D69">
        <v>-1.0560572192262043</v>
      </c>
      <c r="E69">
        <v>1.0560572192262043</v>
      </c>
      <c r="F69">
        <v>0</v>
      </c>
      <c r="G69">
        <v>-4.3838094031797576E-5</v>
      </c>
      <c r="H69">
        <v>4.3838094031797576E-5</v>
      </c>
    </row>
    <row r="70" spans="1:8" x14ac:dyDescent="0.25">
      <c r="A70" t="s">
        <v>68</v>
      </c>
      <c r="B70">
        <v>20.399000000000001</v>
      </c>
      <c r="C70">
        <v>0</v>
      </c>
      <c r="D70">
        <v>-0.17209155511409335</v>
      </c>
      <c r="E70">
        <v>0.17209155511409335</v>
      </c>
      <c r="F70">
        <v>0</v>
      </c>
      <c r="G70">
        <v>5.4629504439793685E-4</v>
      </c>
      <c r="H70">
        <v>-5.4629504439793685E-4</v>
      </c>
    </row>
    <row r="71" spans="1:8" x14ac:dyDescent="0.25">
      <c r="A71" t="s">
        <v>68</v>
      </c>
      <c r="B71">
        <v>20.399000000000001</v>
      </c>
      <c r="C71">
        <v>0</v>
      </c>
      <c r="D71">
        <v>-0.17209155511409335</v>
      </c>
      <c r="E71">
        <v>0.17209155511409335</v>
      </c>
      <c r="F71">
        <v>0</v>
      </c>
      <c r="G71">
        <v>5.4629504439793685E-4</v>
      </c>
      <c r="H71">
        <v>-5.4629504439793685E-4</v>
      </c>
    </row>
    <row r="72" spans="1:8" x14ac:dyDescent="0.25">
      <c r="A72" t="s">
        <v>69</v>
      </c>
      <c r="B72">
        <v>20.798999999999999</v>
      </c>
      <c r="C72">
        <v>0</v>
      </c>
      <c r="D72">
        <v>-0.17198222698652899</v>
      </c>
      <c r="E72">
        <v>0.17198222698652899</v>
      </c>
      <c r="F72">
        <v>0</v>
      </c>
      <c r="G72">
        <v>3.8944040738756185E-5</v>
      </c>
      <c r="H72">
        <v>-3.8944040738756185E-5</v>
      </c>
    </row>
    <row r="73" spans="1:8" x14ac:dyDescent="0.25">
      <c r="A73" t="s">
        <v>69</v>
      </c>
      <c r="B73">
        <v>20.798999999999999</v>
      </c>
      <c r="C73">
        <v>0</v>
      </c>
      <c r="D73">
        <v>-0.17198222698652899</v>
      </c>
      <c r="E73">
        <v>0.17198222698652899</v>
      </c>
      <c r="F73">
        <v>0</v>
      </c>
      <c r="G73">
        <v>3.8944040738756185E-5</v>
      </c>
      <c r="H73">
        <v>-3.8944040738756185E-5</v>
      </c>
    </row>
    <row r="74" spans="1:8" x14ac:dyDescent="0.25">
      <c r="A74" t="s">
        <v>70</v>
      </c>
      <c r="B74">
        <v>21.399000000000001</v>
      </c>
      <c r="C74">
        <v>0</v>
      </c>
      <c r="D74">
        <v>-0.67364023250456739</v>
      </c>
      <c r="E74">
        <v>0.67364023250456739</v>
      </c>
      <c r="F74">
        <v>0</v>
      </c>
      <c r="G74">
        <v>-3.1686221689809134E-4</v>
      </c>
      <c r="H74">
        <v>3.1686221689809134E-4</v>
      </c>
    </row>
    <row r="75" spans="1:8" x14ac:dyDescent="0.25">
      <c r="A75" t="s">
        <v>70</v>
      </c>
      <c r="B75">
        <v>21.399000000000001</v>
      </c>
      <c r="C75">
        <v>0</v>
      </c>
      <c r="D75">
        <v>-0.67364023250456739</v>
      </c>
      <c r="E75">
        <v>0.67364023250456739</v>
      </c>
      <c r="F75">
        <v>0</v>
      </c>
      <c r="G75">
        <v>-3.1686221689809134E-4</v>
      </c>
      <c r="H75">
        <v>3.1686221689809134E-4</v>
      </c>
    </row>
    <row r="76" spans="1:8" x14ac:dyDescent="0.25">
      <c r="A76" t="s">
        <v>71</v>
      </c>
      <c r="B76">
        <v>21.798999999999999</v>
      </c>
      <c r="C76">
        <v>0</v>
      </c>
      <c r="D76">
        <v>-0.67370367598869052</v>
      </c>
      <c r="E76">
        <v>0.67370367598869052</v>
      </c>
      <c r="F76">
        <v>0</v>
      </c>
      <c r="G76">
        <v>-2.2577644112747593E-5</v>
      </c>
      <c r="H76">
        <v>2.2577644112747593E-5</v>
      </c>
    </row>
    <row r="77" spans="1:8" x14ac:dyDescent="0.25">
      <c r="A77" t="s">
        <v>71</v>
      </c>
      <c r="B77">
        <v>21.798999999999999</v>
      </c>
      <c r="C77">
        <v>0</v>
      </c>
      <c r="D77">
        <v>-0.67370367598869052</v>
      </c>
      <c r="E77">
        <v>0.67370367598869052</v>
      </c>
      <c r="F77">
        <v>0</v>
      </c>
      <c r="G77">
        <v>-2.2577644112747593E-5</v>
      </c>
      <c r="H77">
        <v>2.2577644112747593E-5</v>
      </c>
    </row>
    <row r="78" spans="1:8" x14ac:dyDescent="0.25">
      <c r="A78" t="s">
        <v>72</v>
      </c>
      <c r="B78">
        <v>22.399000000000001</v>
      </c>
      <c r="C78">
        <v>0</v>
      </c>
      <c r="D78">
        <v>6.3780702204439876E-2</v>
      </c>
      <c r="E78">
        <v>-6.3780702204439876E-2</v>
      </c>
      <c r="F78">
        <v>0</v>
      </c>
      <c r="G78">
        <v>4.7654368739953146E-4</v>
      </c>
      <c r="H78">
        <v>-4.7654368739953146E-4</v>
      </c>
    </row>
    <row r="79" spans="1:8" x14ac:dyDescent="0.25">
      <c r="A79" t="s">
        <v>72</v>
      </c>
      <c r="B79">
        <v>22.399000000000001</v>
      </c>
      <c r="C79">
        <v>0</v>
      </c>
      <c r="D79">
        <v>6.3780702204439876E-2</v>
      </c>
      <c r="E79">
        <v>-6.3780702204439876E-2</v>
      </c>
      <c r="F79">
        <v>0</v>
      </c>
      <c r="G79">
        <v>4.7654368739953146E-4</v>
      </c>
      <c r="H79">
        <v>-4.7654368739953146E-4</v>
      </c>
    </row>
    <row r="80" spans="1:8" x14ac:dyDescent="0.25">
      <c r="A80" t="s">
        <v>73</v>
      </c>
      <c r="B80">
        <v>22.798999999999999</v>
      </c>
      <c r="C80">
        <v>0</v>
      </c>
      <c r="D80">
        <v>6.3875890319195605E-2</v>
      </c>
      <c r="E80">
        <v>-6.3875890319195605E-2</v>
      </c>
      <c r="F80">
        <v>0</v>
      </c>
      <c r="G80">
        <v>3.3939803021475136E-5</v>
      </c>
      <c r="H80">
        <v>-3.3939803021475136E-5</v>
      </c>
    </row>
    <row r="81" spans="1:8" x14ac:dyDescent="0.25">
      <c r="A81" t="s">
        <v>73</v>
      </c>
      <c r="B81">
        <v>22.798999999999999</v>
      </c>
      <c r="C81">
        <v>0</v>
      </c>
      <c r="D81">
        <v>6.3875890319195605E-2</v>
      </c>
      <c r="E81">
        <v>-6.3875890319195605E-2</v>
      </c>
      <c r="F81">
        <v>0</v>
      </c>
      <c r="G81">
        <v>3.3939803021475136E-5</v>
      </c>
      <c r="H81">
        <v>-3.3939803021475136E-5</v>
      </c>
    </row>
    <row r="82" spans="1:8" x14ac:dyDescent="0.25">
      <c r="A82" t="s">
        <v>74</v>
      </c>
      <c r="B82">
        <v>23.399000000000001</v>
      </c>
      <c r="C82">
        <v>0</v>
      </c>
      <c r="D82">
        <v>-2.0656252551816578E-2</v>
      </c>
      <c r="E82">
        <v>2.0656252551816578E-2</v>
      </c>
      <c r="F82">
        <v>0</v>
      </c>
      <c r="G82">
        <v>-5.2827591803524765E-5</v>
      </c>
      <c r="H82">
        <v>5.2827591803524765E-5</v>
      </c>
    </row>
    <row r="83" spans="1:8" x14ac:dyDescent="0.25">
      <c r="A83" t="s">
        <v>74</v>
      </c>
      <c r="B83">
        <v>23.399000000000001</v>
      </c>
      <c r="C83">
        <v>0</v>
      </c>
      <c r="D83">
        <v>-2.0656252551816578E-2</v>
      </c>
      <c r="E83">
        <v>2.0656252551816578E-2</v>
      </c>
      <c r="F83">
        <v>0</v>
      </c>
      <c r="G83">
        <v>-5.2827591803524765E-5</v>
      </c>
      <c r="H83">
        <v>5.2827591803524765E-5</v>
      </c>
    </row>
    <row r="84" spans="1:8" x14ac:dyDescent="0.25">
      <c r="A84" t="s">
        <v>75</v>
      </c>
      <c r="B84">
        <v>23.798999999999999</v>
      </c>
      <c r="C84">
        <v>0</v>
      </c>
      <c r="D84">
        <v>-2.066694127233859E-2</v>
      </c>
      <c r="E84">
        <v>2.066694127233859E-2</v>
      </c>
      <c r="F84">
        <v>0</v>
      </c>
      <c r="G84">
        <v>-3.7849069903874745E-6</v>
      </c>
      <c r="H84">
        <v>3.7849069903874745E-6</v>
      </c>
    </row>
    <row r="85" spans="1:8" x14ac:dyDescent="0.25">
      <c r="A85" t="s">
        <v>75</v>
      </c>
      <c r="B85">
        <v>23.798999999999999</v>
      </c>
      <c r="C85">
        <v>0</v>
      </c>
      <c r="D85">
        <v>-2.066694127233859E-2</v>
      </c>
      <c r="E85">
        <v>2.066694127233859E-2</v>
      </c>
      <c r="F85">
        <v>0</v>
      </c>
      <c r="G85">
        <v>-3.7849069903874745E-6</v>
      </c>
      <c r="H85">
        <v>3.7849069903874745E-6</v>
      </c>
    </row>
    <row r="86" spans="1:8" x14ac:dyDescent="0.25">
      <c r="A86" t="s">
        <v>76</v>
      </c>
      <c r="B86">
        <v>24.399000000000001</v>
      </c>
      <c r="C86">
        <v>0</v>
      </c>
      <c r="D86">
        <v>-0.19085160040822302</v>
      </c>
      <c r="E86">
        <v>0.19085160040822302</v>
      </c>
      <c r="F86">
        <v>0</v>
      </c>
      <c r="G86">
        <v>-1.08812769140301E-4</v>
      </c>
      <c r="H86">
        <v>1.08812769140301E-4</v>
      </c>
    </row>
    <row r="87" spans="1:8" x14ac:dyDescent="0.25">
      <c r="A87" t="s">
        <v>76</v>
      </c>
      <c r="B87">
        <v>24.399000000000001</v>
      </c>
      <c r="C87">
        <v>0</v>
      </c>
      <c r="D87">
        <v>-0.19085160040822302</v>
      </c>
      <c r="E87">
        <v>0.19085160040822302</v>
      </c>
      <c r="F87">
        <v>0</v>
      </c>
      <c r="G87">
        <v>-1.08812769140301E-4</v>
      </c>
      <c r="H87">
        <v>1.08812769140301E-4</v>
      </c>
    </row>
    <row r="88" spans="1:8" x14ac:dyDescent="0.25">
      <c r="A88" t="s">
        <v>77</v>
      </c>
      <c r="B88">
        <v>24.798999999999999</v>
      </c>
      <c r="C88">
        <v>6.7000000000007276E-2</v>
      </c>
      <c r="D88">
        <v>-0.14986671330507306</v>
      </c>
      <c r="E88">
        <v>0.21686671330508034</v>
      </c>
      <c r="F88">
        <v>0.33400000000000002</v>
      </c>
      <c r="G88">
        <v>0.27650814064978291</v>
      </c>
      <c r="H88">
        <v>5.7491859350217112E-2</v>
      </c>
    </row>
    <row r="89" spans="1:8" x14ac:dyDescent="0.25">
      <c r="A89" t="s">
        <v>77</v>
      </c>
      <c r="B89">
        <v>24.798999999999999</v>
      </c>
      <c r="C89">
        <v>6.7000000000007276E-2</v>
      </c>
      <c r="D89">
        <v>-0.14986671330507306</v>
      </c>
      <c r="E89">
        <v>0.21686671330508034</v>
      </c>
      <c r="F89">
        <v>0.33400000000000002</v>
      </c>
      <c r="G89">
        <v>0.27650814064978291</v>
      </c>
      <c r="H89">
        <v>5.7491859350217112E-2</v>
      </c>
    </row>
    <row r="90" spans="1:8" x14ac:dyDescent="0.25">
      <c r="A90" t="s">
        <v>78</v>
      </c>
      <c r="B90">
        <v>25.399000000000001</v>
      </c>
      <c r="C90">
        <v>0.41699999999991633</v>
      </c>
      <c r="D90">
        <v>1.4654618158169797</v>
      </c>
      <c r="E90">
        <v>-1.0484618158170633</v>
      </c>
      <c r="F90">
        <v>0.83399999999999996</v>
      </c>
      <c r="G90">
        <v>0.77208966392014911</v>
      </c>
      <c r="H90">
        <v>6.1910336079850858E-2</v>
      </c>
    </row>
    <row r="91" spans="1:8" x14ac:dyDescent="0.25">
      <c r="A91" t="s">
        <v>78</v>
      </c>
      <c r="B91">
        <v>25.399000000000001</v>
      </c>
      <c r="C91">
        <v>0.41699999999991633</v>
      </c>
      <c r="D91">
        <v>1.4654618158169797</v>
      </c>
      <c r="E91">
        <v>-1.0484618158170633</v>
      </c>
      <c r="F91">
        <v>0.83399999999999996</v>
      </c>
      <c r="G91">
        <v>0.77208966392014911</v>
      </c>
      <c r="H91">
        <v>6.1910336079850858E-2</v>
      </c>
    </row>
    <row r="92" spans="1:8" x14ac:dyDescent="0.25">
      <c r="A92" t="s">
        <v>79</v>
      </c>
      <c r="B92">
        <v>25.798999999999999</v>
      </c>
      <c r="C92">
        <v>0.81700000000000728</v>
      </c>
      <c r="D92">
        <v>1.8309103858969138</v>
      </c>
      <c r="E92">
        <v>-1.0139103858969065</v>
      </c>
      <c r="F92">
        <v>1.167</v>
      </c>
      <c r="G92">
        <v>1.1059180682160761</v>
      </c>
      <c r="H92">
        <v>6.108193178392396E-2</v>
      </c>
    </row>
    <row r="93" spans="1:8" x14ac:dyDescent="0.25">
      <c r="A93" t="s">
        <v>79</v>
      </c>
      <c r="B93">
        <v>25.798999999999999</v>
      </c>
      <c r="C93">
        <v>0.81700000000000728</v>
      </c>
      <c r="D93">
        <v>1.8309103858969138</v>
      </c>
      <c r="E93">
        <v>-1.0139103858969065</v>
      </c>
      <c r="F93">
        <v>1.167</v>
      </c>
      <c r="G93">
        <v>1.1059180682160761</v>
      </c>
      <c r="H93">
        <v>6.108193178392396E-2</v>
      </c>
    </row>
    <row r="94" spans="1:8" x14ac:dyDescent="0.25">
      <c r="A94" t="s">
        <v>80</v>
      </c>
      <c r="B94">
        <v>26.399000000000001</v>
      </c>
      <c r="C94">
        <v>1.6669999999999163</v>
      </c>
      <c r="D94">
        <v>3.1127016606974394</v>
      </c>
      <c r="E94">
        <v>-1.445701660697523</v>
      </c>
      <c r="F94">
        <v>1.667</v>
      </c>
      <c r="G94">
        <v>1.6047217500892443</v>
      </c>
      <c r="H94">
        <v>6.2278249910755701E-2</v>
      </c>
    </row>
    <row r="95" spans="1:8" x14ac:dyDescent="0.25">
      <c r="A95" t="s">
        <v>80</v>
      </c>
      <c r="B95">
        <v>26.399000000000001</v>
      </c>
      <c r="C95">
        <v>1.6669999999999163</v>
      </c>
      <c r="D95">
        <v>3.1127016606974394</v>
      </c>
      <c r="E95">
        <v>-1.445701660697523</v>
      </c>
      <c r="F95">
        <v>1.667</v>
      </c>
      <c r="G95">
        <v>1.6047217500892443</v>
      </c>
      <c r="H95">
        <v>6.2278249910755701E-2</v>
      </c>
    </row>
    <row r="96" spans="1:8" x14ac:dyDescent="0.25">
      <c r="A96" t="s">
        <v>81</v>
      </c>
      <c r="B96">
        <v>26.798999999999999</v>
      </c>
      <c r="C96">
        <v>2.4010000000000673</v>
      </c>
      <c r="D96">
        <v>3.8113290480209798</v>
      </c>
      <c r="E96">
        <v>-1.4103290480209125</v>
      </c>
      <c r="F96">
        <v>2</v>
      </c>
      <c r="G96">
        <v>1.9392199468275002</v>
      </c>
      <c r="H96">
        <v>6.0780053172499793E-2</v>
      </c>
    </row>
    <row r="97" spans="1:8" x14ac:dyDescent="0.25">
      <c r="A97" t="s">
        <v>81</v>
      </c>
      <c r="B97">
        <v>26.798999999999999</v>
      </c>
      <c r="C97">
        <v>2.4010000000000673</v>
      </c>
      <c r="D97">
        <v>3.8113290480209798</v>
      </c>
      <c r="E97">
        <v>-1.4103290480209125</v>
      </c>
      <c r="F97">
        <v>2</v>
      </c>
      <c r="G97">
        <v>1.9392199468275002</v>
      </c>
      <c r="H97">
        <v>6.0780053172499793E-2</v>
      </c>
    </row>
    <row r="98" spans="1:8" x14ac:dyDescent="0.25">
      <c r="A98" t="s">
        <v>82</v>
      </c>
      <c r="B98">
        <v>27.399000000000001</v>
      </c>
      <c r="C98">
        <v>3.7509999999999764</v>
      </c>
      <c r="D98">
        <v>3.5055783142984183</v>
      </c>
      <c r="E98">
        <v>0.24542168570155809</v>
      </c>
      <c r="F98">
        <v>2.5</v>
      </c>
      <c r="G98">
        <v>2.4359789134040439</v>
      </c>
      <c r="H98">
        <v>6.4021086595956067E-2</v>
      </c>
    </row>
    <row r="99" spans="1:8" x14ac:dyDescent="0.25">
      <c r="A99" t="s">
        <v>82</v>
      </c>
      <c r="B99">
        <v>27.399000000000001</v>
      </c>
      <c r="C99">
        <v>3.7509999999999764</v>
      </c>
      <c r="D99">
        <v>3.5055783142984183</v>
      </c>
      <c r="E99">
        <v>0.24542168570155809</v>
      </c>
      <c r="F99">
        <v>2.5</v>
      </c>
      <c r="G99">
        <v>2.4359789134040439</v>
      </c>
      <c r="H99">
        <v>6.4021086595956067E-2</v>
      </c>
    </row>
    <row r="100" spans="1:8" x14ac:dyDescent="0.25">
      <c r="A100" t="s">
        <v>83</v>
      </c>
      <c r="B100">
        <v>27.798999999999999</v>
      </c>
      <c r="C100">
        <v>4.8179999999999836</v>
      </c>
      <c r="D100">
        <v>4.5371170445173448</v>
      </c>
      <c r="E100">
        <v>0.28088295548263886</v>
      </c>
      <c r="F100">
        <v>2.8340000000000001</v>
      </c>
      <c r="G100">
        <v>2.7721220031365088</v>
      </c>
      <c r="H100">
        <v>6.1877996863491269E-2</v>
      </c>
    </row>
    <row r="101" spans="1:8" x14ac:dyDescent="0.25">
      <c r="A101" t="s">
        <v>83</v>
      </c>
      <c r="B101">
        <v>27.798999999999999</v>
      </c>
      <c r="C101">
        <v>4.8179999999999836</v>
      </c>
      <c r="D101">
        <v>4.5371170445173448</v>
      </c>
      <c r="E101">
        <v>0.28088295548263886</v>
      </c>
      <c r="F101">
        <v>2.8340000000000001</v>
      </c>
      <c r="G101">
        <v>2.7721220031365088</v>
      </c>
      <c r="H101">
        <v>6.1877996863491269E-2</v>
      </c>
    </row>
    <row r="102" spans="1:8" x14ac:dyDescent="0.25">
      <c r="A102" t="s">
        <v>84</v>
      </c>
      <c r="B102">
        <v>28.399000000000001</v>
      </c>
      <c r="C102">
        <v>6.6679999999998927</v>
      </c>
      <c r="D102">
        <v>6.6339353707608097</v>
      </c>
      <c r="E102">
        <v>3.4064629239082933E-2</v>
      </c>
      <c r="F102">
        <v>3.3330000000000002</v>
      </c>
      <c r="G102">
        <v>3.2705658274279008</v>
      </c>
      <c r="H102">
        <v>6.2434172572099378E-2</v>
      </c>
    </row>
    <row r="103" spans="1:8" x14ac:dyDescent="0.25">
      <c r="A103" t="s">
        <v>84</v>
      </c>
      <c r="B103">
        <v>28.399000000000001</v>
      </c>
      <c r="C103">
        <v>6.6679999999998927</v>
      </c>
      <c r="D103">
        <v>6.6339353707608097</v>
      </c>
      <c r="E103">
        <v>3.4064629239082933E-2</v>
      </c>
      <c r="F103">
        <v>3.3330000000000002</v>
      </c>
      <c r="G103">
        <v>3.2705658274279008</v>
      </c>
      <c r="H103">
        <v>6.2434172572099378E-2</v>
      </c>
    </row>
    <row r="104" spans="1:8" x14ac:dyDescent="0.25">
      <c r="A104" t="s">
        <v>85</v>
      </c>
      <c r="B104">
        <v>28.798999999999999</v>
      </c>
      <c r="C104">
        <v>8.0679999999999836</v>
      </c>
      <c r="D104">
        <v>7.9989240203458394</v>
      </c>
      <c r="E104">
        <v>6.9075979654144248E-2</v>
      </c>
      <c r="F104">
        <v>3.6659999999999999</v>
      </c>
      <c r="G104">
        <v>3.6049772148544181</v>
      </c>
      <c r="H104">
        <v>6.1022785145581793E-2</v>
      </c>
    </row>
    <row r="105" spans="1:8" x14ac:dyDescent="0.25">
      <c r="A105" t="s">
        <v>85</v>
      </c>
      <c r="B105">
        <v>28.798999999999999</v>
      </c>
      <c r="C105">
        <v>8.0679999999999836</v>
      </c>
      <c r="D105">
        <v>7.9989240203458394</v>
      </c>
      <c r="E105">
        <v>6.9075979654144248E-2</v>
      </c>
      <c r="F105">
        <v>3.6659999999999999</v>
      </c>
      <c r="G105">
        <v>3.6049772148544181</v>
      </c>
      <c r="H105">
        <v>6.1022785145581793E-2</v>
      </c>
    </row>
    <row r="106" spans="1:8" x14ac:dyDescent="0.25">
      <c r="A106" t="s">
        <v>86</v>
      </c>
      <c r="B106">
        <v>29.399000000000001</v>
      </c>
      <c r="C106">
        <v>10.416999999999916</v>
      </c>
      <c r="D106">
        <v>9.9913603918844274</v>
      </c>
      <c r="E106">
        <v>0.42563960811548895</v>
      </c>
      <c r="F106">
        <v>4.1660000000000004</v>
      </c>
      <c r="G106">
        <v>4.10254618747304</v>
      </c>
      <c r="H106">
        <v>6.3453812526960363E-2</v>
      </c>
    </row>
    <row r="107" spans="1:8" x14ac:dyDescent="0.25">
      <c r="A107" t="s">
        <v>86</v>
      </c>
      <c r="B107">
        <v>29.399000000000001</v>
      </c>
      <c r="C107">
        <v>10.416999999999916</v>
      </c>
      <c r="D107">
        <v>9.9913603918844274</v>
      </c>
      <c r="E107">
        <v>0.42563960811548895</v>
      </c>
      <c r="F107">
        <v>4.1660000000000004</v>
      </c>
      <c r="G107">
        <v>4.10254618747304</v>
      </c>
      <c r="H107">
        <v>6.3453812526960363E-2</v>
      </c>
    </row>
    <row r="108" spans="1:8" x14ac:dyDescent="0.25">
      <c r="A108" t="s">
        <v>87</v>
      </c>
      <c r="B108">
        <v>29.798999999999999</v>
      </c>
      <c r="C108">
        <v>12.150000000000091</v>
      </c>
      <c r="D108">
        <v>11.689185634062596</v>
      </c>
      <c r="E108">
        <v>0.46081436593749459</v>
      </c>
      <c r="F108">
        <v>4.4989999999999997</v>
      </c>
      <c r="G108">
        <v>4.4372601397376243</v>
      </c>
      <c r="H108">
        <v>6.1739860262375323E-2</v>
      </c>
    </row>
    <row r="109" spans="1:8" x14ac:dyDescent="0.25">
      <c r="A109" t="s">
        <v>87</v>
      </c>
      <c r="B109">
        <v>29.798999999999999</v>
      </c>
      <c r="C109">
        <v>12.150000000000091</v>
      </c>
      <c r="D109">
        <v>11.689185634062596</v>
      </c>
      <c r="E109">
        <v>0.46081436593749459</v>
      </c>
      <c r="F109">
        <v>4.4989999999999997</v>
      </c>
      <c r="G109">
        <v>4.4372601397376243</v>
      </c>
      <c r="H109">
        <v>6.1739860262375323E-2</v>
      </c>
    </row>
    <row r="110" spans="1:8" x14ac:dyDescent="0.25">
      <c r="A110" t="s">
        <v>88</v>
      </c>
      <c r="B110">
        <v>30.399000000000001</v>
      </c>
      <c r="C110">
        <v>14.999000000000024</v>
      </c>
      <c r="D110">
        <v>15.224415017279625</v>
      </c>
      <c r="E110">
        <v>-0.22541501727960167</v>
      </c>
      <c r="F110">
        <v>4.9980000000000002</v>
      </c>
      <c r="G110">
        <v>4.9355073825073097</v>
      </c>
      <c r="H110">
        <v>6.2492617492690528E-2</v>
      </c>
    </row>
    <row r="111" spans="1:8" x14ac:dyDescent="0.25">
      <c r="A111" t="s">
        <v>88</v>
      </c>
      <c r="B111">
        <v>30.399000000000001</v>
      </c>
      <c r="C111">
        <v>14.999000000000024</v>
      </c>
      <c r="D111">
        <v>15.224415017279625</v>
      </c>
      <c r="E111">
        <v>-0.22541501727960167</v>
      </c>
      <c r="F111">
        <v>4.9980000000000002</v>
      </c>
      <c r="G111">
        <v>4.9355073825073097</v>
      </c>
      <c r="H111">
        <v>6.2492617492690528E-2</v>
      </c>
    </row>
    <row r="112" spans="1:8" x14ac:dyDescent="0.25">
      <c r="A112" t="s">
        <v>89</v>
      </c>
      <c r="B112">
        <v>30.798999999999999</v>
      </c>
      <c r="C112">
        <v>17.065000000000055</v>
      </c>
      <c r="D112">
        <v>17.255286907230129</v>
      </c>
      <c r="E112">
        <v>-0.19028690723007458</v>
      </c>
      <c r="F112">
        <v>5.33</v>
      </c>
      <c r="G112">
        <v>5.2692420208260673</v>
      </c>
      <c r="H112">
        <v>6.0757979173932775E-2</v>
      </c>
    </row>
    <row r="113" spans="1:8" x14ac:dyDescent="0.25">
      <c r="A113" t="s">
        <v>89</v>
      </c>
      <c r="B113">
        <v>30.798999999999999</v>
      </c>
      <c r="C113">
        <v>17.065000000000055</v>
      </c>
      <c r="D113">
        <v>17.255286907230129</v>
      </c>
      <c r="E113">
        <v>-0.19028690723007458</v>
      </c>
      <c r="F113">
        <v>5.33</v>
      </c>
      <c r="G113">
        <v>5.2692420208260673</v>
      </c>
      <c r="H113">
        <v>6.0757979173932775E-2</v>
      </c>
    </row>
    <row r="114" spans="1:8" x14ac:dyDescent="0.25">
      <c r="A114" t="s">
        <v>90</v>
      </c>
      <c r="B114">
        <v>31.399000000000001</v>
      </c>
      <c r="C114">
        <v>20.413000000000011</v>
      </c>
      <c r="D114">
        <v>20.905794330264143</v>
      </c>
      <c r="E114">
        <v>-0.49279433026413244</v>
      </c>
      <c r="F114">
        <v>5.8289999999999997</v>
      </c>
      <c r="G114">
        <v>5.7650308623426794</v>
      </c>
      <c r="H114">
        <v>6.3969137657320374E-2</v>
      </c>
    </row>
    <row r="115" spans="1:8" x14ac:dyDescent="0.25">
      <c r="A115" t="s">
        <v>90</v>
      </c>
      <c r="B115">
        <v>31.399000000000001</v>
      </c>
      <c r="C115">
        <v>20.413000000000011</v>
      </c>
      <c r="D115">
        <v>20.905794330264143</v>
      </c>
      <c r="E115">
        <v>-0.49279433026413244</v>
      </c>
      <c r="F115">
        <v>5.8289999999999997</v>
      </c>
      <c r="G115">
        <v>5.7650308623426794</v>
      </c>
      <c r="H115">
        <v>6.3969137657320374E-2</v>
      </c>
    </row>
    <row r="116" spans="1:8" x14ac:dyDescent="0.25">
      <c r="A116" t="s">
        <v>91</v>
      </c>
      <c r="B116">
        <v>31.798999999999999</v>
      </c>
      <c r="C116">
        <v>22.810999999999922</v>
      </c>
      <c r="D116">
        <v>23.270298014925174</v>
      </c>
      <c r="E116">
        <v>-0.45929801492525257</v>
      </c>
      <c r="F116">
        <v>6.1619999999999999</v>
      </c>
      <c r="G116">
        <v>6.1005993840338615</v>
      </c>
      <c r="H116">
        <v>6.1400615966138439E-2</v>
      </c>
    </row>
    <row r="117" spans="1:8" x14ac:dyDescent="0.25">
      <c r="A117" t="s">
        <v>91</v>
      </c>
      <c r="B117">
        <v>31.798999999999999</v>
      </c>
      <c r="C117">
        <v>22.810999999999922</v>
      </c>
      <c r="D117">
        <v>23.270298014925174</v>
      </c>
      <c r="E117">
        <v>-0.45929801492525257</v>
      </c>
      <c r="F117">
        <v>6.1619999999999999</v>
      </c>
      <c r="G117">
        <v>6.1005993840338615</v>
      </c>
      <c r="H117">
        <v>6.1400615966138439E-2</v>
      </c>
    </row>
    <row r="118" spans="1:8" x14ac:dyDescent="0.25">
      <c r="A118" t="s">
        <v>92</v>
      </c>
      <c r="B118">
        <v>32.399000000000001</v>
      </c>
      <c r="C118">
        <v>26.656999999999925</v>
      </c>
      <c r="D118">
        <v>26.160261587121568</v>
      </c>
      <c r="E118">
        <v>0.49673841287835785</v>
      </c>
      <c r="F118">
        <v>6.66</v>
      </c>
      <c r="G118">
        <v>6.5958826446469008</v>
      </c>
      <c r="H118">
        <v>6.411735535309937E-2</v>
      </c>
    </row>
    <row r="119" spans="1:8" x14ac:dyDescent="0.25">
      <c r="A119" t="s">
        <v>92</v>
      </c>
      <c r="B119">
        <v>32.399000000000001</v>
      </c>
      <c r="C119">
        <v>26.656999999999925</v>
      </c>
      <c r="D119">
        <v>26.160261587121568</v>
      </c>
      <c r="E119">
        <v>0.49673841287835785</v>
      </c>
      <c r="F119">
        <v>6.66</v>
      </c>
      <c r="G119">
        <v>6.5958826446469008</v>
      </c>
      <c r="H119">
        <v>6.411735535309937E-2</v>
      </c>
    </row>
    <row r="120" spans="1:8" x14ac:dyDescent="0.25">
      <c r="A120" t="s">
        <v>93</v>
      </c>
      <c r="B120">
        <v>32.798999999999999</v>
      </c>
      <c r="C120">
        <v>29.38799999999992</v>
      </c>
      <c r="D120">
        <v>28.857127967889028</v>
      </c>
      <c r="E120">
        <v>0.53087203211089218</v>
      </c>
      <c r="F120">
        <v>6.9930000000000003</v>
      </c>
      <c r="G120">
        <v>6.9315228935881681</v>
      </c>
      <c r="H120">
        <v>6.1477106411832239E-2</v>
      </c>
    </row>
    <row r="121" spans="1:8" x14ac:dyDescent="0.25">
      <c r="A121" t="s">
        <v>93</v>
      </c>
      <c r="B121">
        <v>32.798999999999999</v>
      </c>
      <c r="C121">
        <v>29.38799999999992</v>
      </c>
      <c r="D121">
        <v>28.857127967889028</v>
      </c>
      <c r="E121">
        <v>0.53087203211089218</v>
      </c>
      <c r="F121">
        <v>6.9930000000000003</v>
      </c>
      <c r="G121">
        <v>6.9315228935881681</v>
      </c>
      <c r="H121">
        <v>6.1477106411832239E-2</v>
      </c>
    </row>
    <row r="122" spans="1:8" x14ac:dyDescent="0.25">
      <c r="A122" t="s">
        <v>94</v>
      </c>
      <c r="B122">
        <v>33.399000000000001</v>
      </c>
      <c r="C122">
        <v>33.732999999999947</v>
      </c>
      <c r="D122">
        <v>33.718478355174284</v>
      </c>
      <c r="E122">
        <v>1.4521644825663316E-2</v>
      </c>
      <c r="F122">
        <v>7.4909999999999997</v>
      </c>
      <c r="G122">
        <v>7.4268504544271368</v>
      </c>
      <c r="H122">
        <v>6.4149545572862898E-2</v>
      </c>
    </row>
    <row r="123" spans="1:8" x14ac:dyDescent="0.25">
      <c r="A123" t="s">
        <v>94</v>
      </c>
      <c r="B123">
        <v>33.399000000000001</v>
      </c>
      <c r="C123">
        <v>33.732999999999947</v>
      </c>
      <c r="D123">
        <v>33.718478355174284</v>
      </c>
      <c r="E123">
        <v>1.4521644825663316E-2</v>
      </c>
      <c r="F123">
        <v>7.4909999999999997</v>
      </c>
      <c r="G123">
        <v>7.4268504544271368</v>
      </c>
      <c r="H123">
        <v>6.4149545572862898E-2</v>
      </c>
    </row>
    <row r="124" spans="1:8" x14ac:dyDescent="0.25">
      <c r="A124" t="s">
        <v>95</v>
      </c>
      <c r="B124">
        <v>34</v>
      </c>
      <c r="C124">
        <v>38.376999999999953</v>
      </c>
      <c r="D124">
        <v>36.530554180009858</v>
      </c>
      <c r="E124">
        <v>1.8464458199900946</v>
      </c>
      <c r="F124">
        <v>7.9889999999999999</v>
      </c>
      <c r="G124">
        <v>7.9414147045327228</v>
      </c>
      <c r="H124">
        <v>4.7585295467277078E-2</v>
      </c>
    </row>
    <row r="125" spans="1:8" x14ac:dyDescent="0.25">
      <c r="A125" t="s">
        <v>95</v>
      </c>
      <c r="B125">
        <v>34</v>
      </c>
      <c r="C125">
        <v>38.376999999999953</v>
      </c>
      <c r="D125">
        <v>36.530554180009858</v>
      </c>
      <c r="E125">
        <v>1.8464458199900946</v>
      </c>
      <c r="F125">
        <v>7.9889999999999999</v>
      </c>
      <c r="G125">
        <v>7.9414147045327228</v>
      </c>
      <c r="H125">
        <v>4.7585295467277078E-2</v>
      </c>
    </row>
    <row r="126" spans="1:8" x14ac:dyDescent="0.25">
      <c r="A126" t="s">
        <v>96</v>
      </c>
      <c r="B126">
        <v>34.399000000000001</v>
      </c>
      <c r="C126">
        <v>41.638999999999896</v>
      </c>
      <c r="D126">
        <v>39.747372507115415</v>
      </c>
      <c r="E126">
        <v>1.8916274928844814</v>
      </c>
      <c r="F126">
        <v>8.3209999999999997</v>
      </c>
      <c r="G126">
        <v>8.2599899080381043</v>
      </c>
      <c r="H126">
        <v>6.1010091961895441E-2</v>
      </c>
    </row>
    <row r="127" spans="1:8" x14ac:dyDescent="0.25">
      <c r="A127" t="s">
        <v>96</v>
      </c>
      <c r="B127">
        <v>34.399000000000001</v>
      </c>
      <c r="C127">
        <v>41.638999999999896</v>
      </c>
      <c r="D127">
        <v>39.747372507115415</v>
      </c>
      <c r="E127">
        <v>1.8916274928844814</v>
      </c>
      <c r="F127">
        <v>8.3209999999999997</v>
      </c>
      <c r="G127">
        <v>8.2599899080381043</v>
      </c>
      <c r="H127">
        <v>6.1010091961895441E-2</v>
      </c>
    </row>
    <row r="128" spans="1:8" x14ac:dyDescent="0.25">
      <c r="A128" t="s">
        <v>97</v>
      </c>
      <c r="B128">
        <v>35</v>
      </c>
      <c r="C128">
        <v>46.780999999999949</v>
      </c>
      <c r="D128">
        <v>45.23343977913828</v>
      </c>
      <c r="E128">
        <v>1.5475602208616692</v>
      </c>
      <c r="F128">
        <v>8.8190000000000008</v>
      </c>
      <c r="G128">
        <v>8.7776088354603274</v>
      </c>
      <c r="H128">
        <v>4.1391164539673397E-2</v>
      </c>
    </row>
    <row r="129" spans="1:8" x14ac:dyDescent="0.25">
      <c r="A129" t="s">
        <v>97</v>
      </c>
      <c r="B129">
        <v>35</v>
      </c>
      <c r="C129">
        <v>46.780999999999949</v>
      </c>
      <c r="D129">
        <v>45.23343977913828</v>
      </c>
      <c r="E129">
        <v>1.5475602208616692</v>
      </c>
      <c r="F129">
        <v>8.8190000000000008</v>
      </c>
      <c r="G129">
        <v>8.7776088354603274</v>
      </c>
      <c r="H129">
        <v>4.1391164539673397E-2</v>
      </c>
    </row>
    <row r="130" spans="1:8" x14ac:dyDescent="0.25">
      <c r="A130" t="s">
        <v>98</v>
      </c>
      <c r="B130">
        <v>35.399000000000001</v>
      </c>
      <c r="C130">
        <v>50.375</v>
      </c>
      <c r="D130">
        <v>48.782942564732821</v>
      </c>
      <c r="E130">
        <v>1.5920574352671792</v>
      </c>
      <c r="F130">
        <v>9.1509999999999998</v>
      </c>
      <c r="G130">
        <v>9.0905089735224891</v>
      </c>
      <c r="H130">
        <v>6.0491026477510701E-2</v>
      </c>
    </row>
    <row r="131" spans="1:8" x14ac:dyDescent="0.25">
      <c r="A131" t="s">
        <v>98</v>
      </c>
      <c r="B131">
        <v>35.399000000000001</v>
      </c>
      <c r="C131">
        <v>50.375</v>
      </c>
      <c r="D131">
        <v>48.782942564732821</v>
      </c>
      <c r="E131">
        <v>1.5920574352671792</v>
      </c>
      <c r="F131">
        <v>9.1509999999999998</v>
      </c>
      <c r="G131">
        <v>9.0905089735224891</v>
      </c>
      <c r="H131">
        <v>6.0491026477510701E-2</v>
      </c>
    </row>
    <row r="132" spans="1:8" x14ac:dyDescent="0.25">
      <c r="A132" t="s">
        <v>99</v>
      </c>
      <c r="B132">
        <v>36</v>
      </c>
      <c r="C132">
        <v>56.0150000000001</v>
      </c>
      <c r="D132">
        <v>55.8021365140321</v>
      </c>
      <c r="E132">
        <v>0.21286348596800053</v>
      </c>
      <c r="F132">
        <v>9.65</v>
      </c>
      <c r="G132">
        <v>9.6117954856091696</v>
      </c>
      <c r="H132">
        <v>3.8204514390830724E-2</v>
      </c>
    </row>
    <row r="133" spans="1:8" x14ac:dyDescent="0.25">
      <c r="A133" t="s">
        <v>99</v>
      </c>
      <c r="B133">
        <v>36</v>
      </c>
      <c r="C133">
        <v>56.0150000000001</v>
      </c>
      <c r="D133">
        <v>55.8021365140321</v>
      </c>
      <c r="E133">
        <v>0.21286348596800053</v>
      </c>
      <c r="F133">
        <v>9.65</v>
      </c>
      <c r="G133">
        <v>9.6117954856091696</v>
      </c>
      <c r="H133">
        <v>3.8204514390830724E-2</v>
      </c>
    </row>
    <row r="134" spans="1:8" x14ac:dyDescent="0.25">
      <c r="A134" t="s">
        <v>100</v>
      </c>
      <c r="B134">
        <v>36.399000000000001</v>
      </c>
      <c r="C134">
        <v>59.942000000000007</v>
      </c>
      <c r="D134">
        <v>59.683955557069112</v>
      </c>
      <c r="E134">
        <v>0.25804444293089546</v>
      </c>
      <c r="F134">
        <v>9.9819999999999993</v>
      </c>
      <c r="G134">
        <v>9.9222158140359635</v>
      </c>
      <c r="H134">
        <v>5.9784185964035785E-2</v>
      </c>
    </row>
    <row r="135" spans="1:8" x14ac:dyDescent="0.25">
      <c r="A135" t="s">
        <v>100</v>
      </c>
      <c r="B135">
        <v>36.399000000000001</v>
      </c>
      <c r="C135">
        <v>59.942000000000007</v>
      </c>
      <c r="D135">
        <v>59.683955557069112</v>
      </c>
      <c r="E135">
        <v>0.25804444293089546</v>
      </c>
      <c r="F135">
        <v>9.9819999999999993</v>
      </c>
      <c r="G135">
        <v>9.9222158140359635</v>
      </c>
      <c r="H135">
        <v>5.9784185964035785E-2</v>
      </c>
    </row>
    <row r="136" spans="1:8" x14ac:dyDescent="0.25">
      <c r="A136" t="s">
        <v>101</v>
      </c>
      <c r="B136">
        <v>37</v>
      </c>
      <c r="C136">
        <v>66.080999999999904</v>
      </c>
      <c r="D136">
        <v>65.385308142391295</v>
      </c>
      <c r="E136">
        <v>0.69569185760860819</v>
      </c>
      <c r="F136">
        <v>10.481999999999999</v>
      </c>
      <c r="G136">
        <v>10.438685444809282</v>
      </c>
      <c r="H136">
        <v>4.331455519071703E-2</v>
      </c>
    </row>
    <row r="137" spans="1:8" x14ac:dyDescent="0.25">
      <c r="A137" t="s">
        <v>101</v>
      </c>
      <c r="B137">
        <v>37</v>
      </c>
      <c r="C137">
        <v>66.080999999999904</v>
      </c>
      <c r="D137">
        <v>65.385308142391295</v>
      </c>
      <c r="E137">
        <v>0.69569185760860819</v>
      </c>
      <c r="F137">
        <v>10.481999999999999</v>
      </c>
      <c r="G137">
        <v>10.438685444809282</v>
      </c>
      <c r="H137">
        <v>4.331455519071703E-2</v>
      </c>
    </row>
    <row r="138" spans="1:8" x14ac:dyDescent="0.25">
      <c r="A138" t="s">
        <v>102</v>
      </c>
      <c r="B138">
        <v>37.399000000000001</v>
      </c>
      <c r="C138">
        <v>70.340999999999894</v>
      </c>
      <c r="D138">
        <v>69.598102400894732</v>
      </c>
      <c r="E138">
        <v>0.74289759910516295</v>
      </c>
      <c r="F138">
        <v>10.816000000000001</v>
      </c>
      <c r="G138">
        <v>10.755002302460831</v>
      </c>
      <c r="H138">
        <v>6.0997697539169948E-2</v>
      </c>
    </row>
    <row r="139" spans="1:8" x14ac:dyDescent="0.25">
      <c r="A139" t="s">
        <v>102</v>
      </c>
      <c r="B139">
        <v>37.399000000000001</v>
      </c>
      <c r="C139">
        <v>70.340999999999894</v>
      </c>
      <c r="D139">
        <v>69.598102400894732</v>
      </c>
      <c r="E139">
        <v>0.74289759910516295</v>
      </c>
      <c r="F139">
        <v>10.816000000000001</v>
      </c>
      <c r="G139">
        <v>10.755002302460831</v>
      </c>
      <c r="H139">
        <v>6.0997697539169948E-2</v>
      </c>
    </row>
    <row r="140" spans="1:8" x14ac:dyDescent="0.25">
      <c r="A140" t="s">
        <v>103</v>
      </c>
      <c r="B140">
        <v>38</v>
      </c>
      <c r="C140">
        <v>76.980999999999995</v>
      </c>
      <c r="D140">
        <v>75.755258475001938</v>
      </c>
      <c r="E140">
        <v>1.2257415249980568</v>
      </c>
      <c r="F140">
        <v>11.317</v>
      </c>
      <c r="G140">
        <v>11.273123430286233</v>
      </c>
      <c r="H140">
        <v>4.3876569713766855E-2</v>
      </c>
    </row>
    <row r="141" spans="1:8" x14ac:dyDescent="0.25">
      <c r="A141" t="s">
        <v>103</v>
      </c>
      <c r="B141">
        <v>38</v>
      </c>
      <c r="C141">
        <v>76.980999999999995</v>
      </c>
      <c r="D141">
        <v>75.755258475001938</v>
      </c>
      <c r="E141">
        <v>1.2257415249980568</v>
      </c>
      <c r="F141">
        <v>11.317</v>
      </c>
      <c r="G141">
        <v>11.273123430286233</v>
      </c>
      <c r="H141">
        <v>4.3876569713766855E-2</v>
      </c>
    </row>
    <row r="142" spans="1:8" x14ac:dyDescent="0.25">
      <c r="A142" t="s">
        <v>104</v>
      </c>
      <c r="B142">
        <v>38.399000000000001</v>
      </c>
      <c r="C142">
        <v>81.574000000000069</v>
      </c>
      <c r="D142">
        <v>80.301141498382549</v>
      </c>
      <c r="E142">
        <v>1.2728585016175202</v>
      </c>
      <c r="F142">
        <v>11.651999999999999</v>
      </c>
      <c r="G142">
        <v>11.590368045037602</v>
      </c>
      <c r="H142">
        <v>6.1631954962397373E-2</v>
      </c>
    </row>
    <row r="143" spans="1:8" x14ac:dyDescent="0.25">
      <c r="A143" t="s">
        <v>104</v>
      </c>
      <c r="B143">
        <v>38.399000000000001</v>
      </c>
      <c r="C143">
        <v>81.574000000000069</v>
      </c>
      <c r="D143">
        <v>80.301141498382549</v>
      </c>
      <c r="E143">
        <v>1.2728585016175202</v>
      </c>
      <c r="F143">
        <v>11.651999999999999</v>
      </c>
      <c r="G143">
        <v>11.590368045037602</v>
      </c>
      <c r="H143">
        <v>6.1631954962397373E-2</v>
      </c>
    </row>
    <row r="144" spans="1:8" x14ac:dyDescent="0.25">
      <c r="A144" t="s">
        <v>105</v>
      </c>
      <c r="B144">
        <v>39</v>
      </c>
      <c r="C144">
        <v>88.715999999999894</v>
      </c>
      <c r="D144">
        <v>88.482832888660596</v>
      </c>
      <c r="E144">
        <v>0.23316711133929857</v>
      </c>
      <c r="F144">
        <v>12.154</v>
      </c>
      <c r="G144">
        <v>12.114555526700743</v>
      </c>
      <c r="H144">
        <v>3.9444473299257155E-2</v>
      </c>
    </row>
    <row r="145" spans="1:8" x14ac:dyDescent="0.25">
      <c r="A145" t="s">
        <v>105</v>
      </c>
      <c r="B145">
        <v>39</v>
      </c>
      <c r="C145">
        <v>88.715999999999894</v>
      </c>
      <c r="D145">
        <v>88.482832888660596</v>
      </c>
      <c r="E145">
        <v>0.23316711133929857</v>
      </c>
      <c r="F145">
        <v>12.154</v>
      </c>
      <c r="G145">
        <v>12.114555526700743</v>
      </c>
      <c r="H145">
        <v>3.9444473299257155E-2</v>
      </c>
    </row>
    <row r="146" spans="1:8" x14ac:dyDescent="0.25">
      <c r="A146" t="s">
        <v>106</v>
      </c>
      <c r="B146">
        <v>39.399000000000001</v>
      </c>
      <c r="C146">
        <v>93.644999999999982</v>
      </c>
      <c r="D146">
        <v>93.363850430026105</v>
      </c>
      <c r="E146">
        <v>0.28114956997387708</v>
      </c>
      <c r="F146">
        <v>12.489000000000001</v>
      </c>
      <c r="G146">
        <v>12.428464010632702</v>
      </c>
      <c r="H146">
        <v>6.0535989367298981E-2</v>
      </c>
    </row>
    <row r="147" spans="1:8" x14ac:dyDescent="0.25">
      <c r="A147" t="s">
        <v>106</v>
      </c>
      <c r="B147">
        <v>39.399000000000001</v>
      </c>
      <c r="C147">
        <v>93.644999999999982</v>
      </c>
      <c r="D147">
        <v>93.363850430026105</v>
      </c>
      <c r="E147">
        <v>0.28114956997387708</v>
      </c>
      <c r="F147">
        <v>12.489000000000001</v>
      </c>
      <c r="G147">
        <v>12.428464010632702</v>
      </c>
      <c r="H147">
        <v>6.0535989367298981E-2</v>
      </c>
    </row>
    <row r="148" spans="1:8" x14ac:dyDescent="0.25">
      <c r="A148" t="s">
        <v>107</v>
      </c>
      <c r="B148">
        <v>40</v>
      </c>
      <c r="C148">
        <v>101.28899999999999</v>
      </c>
      <c r="D148">
        <v>101.1589667310318</v>
      </c>
      <c r="E148">
        <v>0.1300332689681909</v>
      </c>
      <c r="F148">
        <v>12.993</v>
      </c>
      <c r="G148">
        <v>12.950725361665768</v>
      </c>
      <c r="H148">
        <v>4.2274638334232506E-2</v>
      </c>
    </row>
    <row r="149" spans="1:8" x14ac:dyDescent="0.25">
      <c r="A149" t="s">
        <v>107</v>
      </c>
      <c r="B149">
        <v>40</v>
      </c>
      <c r="C149">
        <v>101.28899999999999</v>
      </c>
      <c r="D149">
        <v>101.1589667310318</v>
      </c>
      <c r="E149">
        <v>0.1300332689681909</v>
      </c>
      <c r="F149">
        <v>12.993</v>
      </c>
      <c r="G149">
        <v>12.950725361665768</v>
      </c>
      <c r="H149">
        <v>4.2274638334232506E-2</v>
      </c>
    </row>
    <row r="150" spans="1:8" x14ac:dyDescent="0.25">
      <c r="A150" t="s">
        <v>108</v>
      </c>
      <c r="B150">
        <v>40.399000000000001</v>
      </c>
      <c r="C150">
        <v>106.55400000000009</v>
      </c>
      <c r="D150">
        <v>106.37430078997477</v>
      </c>
      <c r="E150">
        <v>0.17969921002531919</v>
      </c>
      <c r="F150">
        <v>13.33</v>
      </c>
      <c r="G150">
        <v>13.268372778851505</v>
      </c>
      <c r="H150">
        <v>6.1627221148494726E-2</v>
      </c>
    </row>
    <row r="151" spans="1:8" x14ac:dyDescent="0.25">
      <c r="A151" t="s">
        <v>108</v>
      </c>
      <c r="B151">
        <v>40.399000000000001</v>
      </c>
      <c r="C151">
        <v>106.55400000000009</v>
      </c>
      <c r="D151">
        <v>106.37430078997477</v>
      </c>
      <c r="E151">
        <v>0.17969921002531919</v>
      </c>
      <c r="F151">
        <v>13.33</v>
      </c>
      <c r="G151">
        <v>13.268372778851505</v>
      </c>
      <c r="H151">
        <v>6.1627221148494726E-2</v>
      </c>
    </row>
    <row r="152" spans="1:8" x14ac:dyDescent="0.25">
      <c r="A152" t="s">
        <v>109</v>
      </c>
      <c r="B152">
        <v>41</v>
      </c>
      <c r="C152">
        <v>114.70299999999997</v>
      </c>
      <c r="D152">
        <v>114.75840146957898</v>
      </c>
      <c r="E152">
        <v>-5.5401469579010154E-2</v>
      </c>
      <c r="F152">
        <v>13.836</v>
      </c>
      <c r="G152">
        <v>13.792714788194127</v>
      </c>
      <c r="H152">
        <v>4.3285211805873303E-2</v>
      </c>
    </row>
    <row r="153" spans="1:8" x14ac:dyDescent="0.25">
      <c r="A153" t="s">
        <v>109</v>
      </c>
      <c r="B153">
        <v>41</v>
      </c>
      <c r="C153">
        <v>114.70299999999997</v>
      </c>
      <c r="D153">
        <v>114.75840146957898</v>
      </c>
      <c r="E153">
        <v>-5.5401469579010154E-2</v>
      </c>
      <c r="F153">
        <v>13.836</v>
      </c>
      <c r="G153">
        <v>13.792714788194127</v>
      </c>
      <c r="H153">
        <v>4.3285211805873303E-2</v>
      </c>
    </row>
    <row r="154" spans="1:8" x14ac:dyDescent="0.25">
      <c r="A154" t="s">
        <v>110</v>
      </c>
      <c r="B154">
        <v>41.399000000000001</v>
      </c>
      <c r="C154">
        <v>120.30500000000006</v>
      </c>
      <c r="D154">
        <v>120.31003428150825</v>
      </c>
      <c r="E154">
        <v>-5.0342815081876324E-3</v>
      </c>
      <c r="F154">
        <v>14.173999999999999</v>
      </c>
      <c r="G154">
        <v>14.111887609603304</v>
      </c>
      <c r="H154">
        <v>6.2112390396695361E-2</v>
      </c>
    </row>
    <row r="155" spans="1:8" x14ac:dyDescent="0.25">
      <c r="A155" t="s">
        <v>110</v>
      </c>
      <c r="B155">
        <v>41.399000000000001</v>
      </c>
      <c r="C155">
        <v>120.30500000000006</v>
      </c>
      <c r="D155">
        <v>120.31003428150825</v>
      </c>
      <c r="E155">
        <v>-5.0342815081876324E-3</v>
      </c>
      <c r="F155">
        <v>14.173999999999999</v>
      </c>
      <c r="G155">
        <v>14.111887609603304</v>
      </c>
      <c r="H155">
        <v>6.2112390396695361E-2</v>
      </c>
    </row>
    <row r="156" spans="1:8" x14ac:dyDescent="0.25">
      <c r="A156" t="s">
        <v>111</v>
      </c>
      <c r="B156">
        <v>42</v>
      </c>
      <c r="C156">
        <v>128.96199999999999</v>
      </c>
      <c r="D156">
        <v>128.61447453523715</v>
      </c>
      <c r="E156">
        <v>0.34752546476283896</v>
      </c>
      <c r="F156">
        <v>14.680999999999999</v>
      </c>
      <c r="G156">
        <v>14.636352763351187</v>
      </c>
      <c r="H156">
        <v>4.4647236648811983E-2</v>
      </c>
    </row>
    <row r="157" spans="1:8" x14ac:dyDescent="0.25">
      <c r="A157" t="s">
        <v>111</v>
      </c>
      <c r="B157">
        <v>42</v>
      </c>
      <c r="C157">
        <v>128.96199999999999</v>
      </c>
      <c r="D157">
        <v>128.61447453523715</v>
      </c>
      <c r="E157">
        <v>0.34752546476283896</v>
      </c>
      <c r="F157">
        <v>14.680999999999999</v>
      </c>
      <c r="G157">
        <v>14.636352763351187</v>
      </c>
      <c r="H157">
        <v>4.4647236648811983E-2</v>
      </c>
    </row>
    <row r="158" spans="1:8" x14ac:dyDescent="0.25">
      <c r="A158" t="s">
        <v>112</v>
      </c>
      <c r="B158">
        <v>42.399000000000001</v>
      </c>
      <c r="C158">
        <v>134.90200000000004</v>
      </c>
      <c r="D158">
        <v>134.50324933839875</v>
      </c>
      <c r="E158">
        <v>0.39875066160129791</v>
      </c>
      <c r="F158">
        <v>15.02</v>
      </c>
      <c r="G158">
        <v>14.958258652221961</v>
      </c>
      <c r="H158">
        <v>6.1741347778038858E-2</v>
      </c>
    </row>
    <row r="159" spans="1:8" x14ac:dyDescent="0.25">
      <c r="A159" t="s">
        <v>112</v>
      </c>
      <c r="B159">
        <v>42.399000000000001</v>
      </c>
      <c r="C159">
        <v>134.90200000000004</v>
      </c>
      <c r="D159">
        <v>134.50324933839875</v>
      </c>
      <c r="E159">
        <v>0.39875066160129791</v>
      </c>
      <c r="F159">
        <v>15.02</v>
      </c>
      <c r="G159">
        <v>14.958258652221961</v>
      </c>
      <c r="H159">
        <v>6.1741347778038858E-2</v>
      </c>
    </row>
    <row r="160" spans="1:8" x14ac:dyDescent="0.25">
      <c r="A160" t="s">
        <v>113</v>
      </c>
      <c r="B160">
        <v>43</v>
      </c>
      <c r="C160">
        <v>144.06600000000003</v>
      </c>
      <c r="D160">
        <v>143.2819826466648</v>
      </c>
      <c r="E160">
        <v>0.78401735333522993</v>
      </c>
      <c r="F160">
        <v>15.528</v>
      </c>
      <c r="G160">
        <v>15.483747457009867</v>
      </c>
      <c r="H160">
        <v>4.4252542990133037E-2</v>
      </c>
    </row>
    <row r="161" spans="1:8" x14ac:dyDescent="0.25">
      <c r="A161" t="s">
        <v>113</v>
      </c>
      <c r="B161">
        <v>43</v>
      </c>
      <c r="C161">
        <v>144.06600000000003</v>
      </c>
      <c r="D161">
        <v>143.2819826466648</v>
      </c>
      <c r="E161">
        <v>0.78401735333522993</v>
      </c>
      <c r="F161">
        <v>15.528</v>
      </c>
      <c r="G161">
        <v>15.483747457009867</v>
      </c>
      <c r="H161">
        <v>4.4252542990133037E-2</v>
      </c>
    </row>
    <row r="162" spans="1:8" x14ac:dyDescent="0.25">
      <c r="A162" t="s">
        <v>114</v>
      </c>
      <c r="B162">
        <v>43.399000000000001</v>
      </c>
      <c r="C162">
        <v>150.346</v>
      </c>
      <c r="D162">
        <v>149.50866468608911</v>
      </c>
      <c r="E162">
        <v>0.83733531391089855</v>
      </c>
      <c r="F162">
        <v>15.867000000000001</v>
      </c>
      <c r="G162">
        <v>15.805218272072322</v>
      </c>
      <c r="H162">
        <v>6.1781727927678887E-2</v>
      </c>
    </row>
    <row r="163" spans="1:8" x14ac:dyDescent="0.25">
      <c r="A163" t="s">
        <v>114</v>
      </c>
      <c r="B163">
        <v>43.399000000000001</v>
      </c>
      <c r="C163">
        <v>150.346</v>
      </c>
      <c r="D163">
        <v>149.50866468608911</v>
      </c>
      <c r="E163">
        <v>0.83733531391089855</v>
      </c>
      <c r="F163">
        <v>15.867000000000001</v>
      </c>
      <c r="G163">
        <v>15.805218272072322</v>
      </c>
      <c r="H163">
        <v>6.1781727927678887E-2</v>
      </c>
    </row>
    <row r="164" spans="1:8" x14ac:dyDescent="0.25">
      <c r="A164" t="s">
        <v>115</v>
      </c>
      <c r="B164">
        <v>44</v>
      </c>
      <c r="C164">
        <v>160.01800000000003</v>
      </c>
      <c r="D164">
        <v>160.4377957212464</v>
      </c>
      <c r="E164">
        <v>-0.41979572124637343</v>
      </c>
      <c r="F164">
        <v>16.375</v>
      </c>
      <c r="G164">
        <v>16.336197600009495</v>
      </c>
      <c r="H164">
        <v>3.8802399990505165E-2</v>
      </c>
    </row>
    <row r="165" spans="1:8" x14ac:dyDescent="0.25">
      <c r="A165" t="s">
        <v>115</v>
      </c>
      <c r="B165">
        <v>44</v>
      </c>
      <c r="C165">
        <v>160.01800000000003</v>
      </c>
      <c r="D165">
        <v>160.4377957212464</v>
      </c>
      <c r="E165">
        <v>-0.41979572124637343</v>
      </c>
      <c r="F165">
        <v>16.375</v>
      </c>
      <c r="G165">
        <v>16.336197600009495</v>
      </c>
      <c r="H165">
        <v>3.8802399990505165E-2</v>
      </c>
    </row>
    <row r="166" spans="1:8" x14ac:dyDescent="0.25">
      <c r="A166" t="s">
        <v>116</v>
      </c>
      <c r="B166">
        <v>44.399000000000001</v>
      </c>
      <c r="C166">
        <v>166.63599999999997</v>
      </c>
      <c r="D166">
        <v>167.0036224488922</v>
      </c>
      <c r="E166">
        <v>-0.36762244889223439</v>
      </c>
      <c r="F166">
        <v>16.713999999999999</v>
      </c>
      <c r="G166">
        <v>16.652692428351365</v>
      </c>
      <c r="H166">
        <v>6.1307571648633541E-2</v>
      </c>
    </row>
    <row r="167" spans="1:8" x14ac:dyDescent="0.25">
      <c r="A167" t="s">
        <v>116</v>
      </c>
      <c r="B167">
        <v>44.399000000000001</v>
      </c>
      <c r="C167">
        <v>166.63599999999997</v>
      </c>
      <c r="D167">
        <v>167.0036224488922</v>
      </c>
      <c r="E167">
        <v>-0.36762244889223439</v>
      </c>
      <c r="F167">
        <v>16.713999999999999</v>
      </c>
      <c r="G167">
        <v>16.652692428351365</v>
      </c>
      <c r="H167">
        <v>6.1307571648633541E-2</v>
      </c>
    </row>
    <row r="168" spans="1:8" x14ac:dyDescent="0.25">
      <c r="A168" t="s">
        <v>117</v>
      </c>
      <c r="B168">
        <v>45</v>
      </c>
      <c r="C168">
        <v>176.81700000000001</v>
      </c>
      <c r="D168">
        <v>176.77244055991014</v>
      </c>
      <c r="E168">
        <v>4.4559440089869895E-2</v>
      </c>
      <c r="F168">
        <v>17.222000000000001</v>
      </c>
      <c r="G168">
        <v>17.177377353593911</v>
      </c>
      <c r="H168">
        <v>4.4622646406089927E-2</v>
      </c>
    </row>
    <row r="169" spans="1:8" x14ac:dyDescent="0.25">
      <c r="A169" t="s">
        <v>117</v>
      </c>
      <c r="B169">
        <v>45</v>
      </c>
      <c r="C169">
        <v>176.81700000000001</v>
      </c>
      <c r="D169">
        <v>176.77244055991014</v>
      </c>
      <c r="E169">
        <v>4.4559440089869895E-2</v>
      </c>
      <c r="F169">
        <v>17.222000000000001</v>
      </c>
      <c r="G169">
        <v>17.177377353593911</v>
      </c>
      <c r="H169">
        <v>4.4622646406089927E-2</v>
      </c>
    </row>
    <row r="170" spans="1:8" x14ac:dyDescent="0.25">
      <c r="A170" t="s">
        <v>118</v>
      </c>
      <c r="B170">
        <v>45.399000000000001</v>
      </c>
      <c r="C170">
        <v>183.77399999999989</v>
      </c>
      <c r="D170">
        <v>183.67501641497483</v>
      </c>
      <c r="E170">
        <v>9.8983585025052889E-2</v>
      </c>
      <c r="F170">
        <v>17.561</v>
      </c>
      <c r="G170">
        <v>17.499222299615941</v>
      </c>
      <c r="H170">
        <v>6.1777700384059386E-2</v>
      </c>
    </row>
    <row r="171" spans="1:8" x14ac:dyDescent="0.25">
      <c r="A171" t="s">
        <v>118</v>
      </c>
      <c r="B171">
        <v>45.399000000000001</v>
      </c>
      <c r="C171">
        <v>183.77399999999989</v>
      </c>
      <c r="D171">
        <v>183.67501641497483</v>
      </c>
      <c r="E171">
        <v>9.8983585025052889E-2</v>
      </c>
      <c r="F171">
        <v>17.561</v>
      </c>
      <c r="G171">
        <v>17.499222299615941</v>
      </c>
      <c r="H171">
        <v>6.1777700384059386E-2</v>
      </c>
    </row>
    <row r="172" spans="1:8" x14ac:dyDescent="0.25">
      <c r="A172" t="s">
        <v>119</v>
      </c>
      <c r="B172">
        <v>46</v>
      </c>
      <c r="C172">
        <v>194.46299999999997</v>
      </c>
      <c r="D172">
        <v>193.17533817888307</v>
      </c>
      <c r="E172">
        <v>1.2876618211168989</v>
      </c>
      <c r="F172">
        <v>18.065999999999999</v>
      </c>
      <c r="G172">
        <v>18.019723900834443</v>
      </c>
      <c r="H172">
        <v>4.6276099165556417E-2</v>
      </c>
    </row>
    <row r="173" spans="1:8" x14ac:dyDescent="0.25">
      <c r="A173" t="s">
        <v>119</v>
      </c>
      <c r="B173">
        <v>46</v>
      </c>
      <c r="C173">
        <v>194.46299999999997</v>
      </c>
      <c r="D173">
        <v>193.17533817888307</v>
      </c>
      <c r="E173">
        <v>1.2876618211168989</v>
      </c>
      <c r="F173">
        <v>18.065999999999999</v>
      </c>
      <c r="G173">
        <v>18.019723900834443</v>
      </c>
      <c r="H173">
        <v>4.6276099165556417E-2</v>
      </c>
    </row>
    <row r="174" spans="1:8" x14ac:dyDescent="0.25">
      <c r="A174" t="s">
        <v>120</v>
      </c>
      <c r="B174">
        <v>46.399000000000001</v>
      </c>
      <c r="C174">
        <v>201.75500000000011</v>
      </c>
      <c r="D174">
        <v>200.4130195187945</v>
      </c>
      <c r="E174">
        <v>1.34198048120561</v>
      </c>
      <c r="F174">
        <v>18.395</v>
      </c>
      <c r="G174">
        <v>18.334705339401946</v>
      </c>
      <c r="H174">
        <v>6.029466059805344E-2</v>
      </c>
    </row>
    <row r="175" spans="1:8" x14ac:dyDescent="0.25">
      <c r="A175" t="s">
        <v>120</v>
      </c>
      <c r="B175">
        <v>46.399000000000001</v>
      </c>
      <c r="C175">
        <v>201.75500000000011</v>
      </c>
      <c r="D175">
        <v>200.4130195187945</v>
      </c>
      <c r="E175">
        <v>1.34198048120561</v>
      </c>
      <c r="F175">
        <v>18.395</v>
      </c>
      <c r="G175">
        <v>18.334705339401946</v>
      </c>
      <c r="H175">
        <v>6.029466059805344E-2</v>
      </c>
    </row>
    <row r="176" spans="1:8" x14ac:dyDescent="0.25">
      <c r="A176" t="s">
        <v>121</v>
      </c>
      <c r="B176">
        <v>47</v>
      </c>
      <c r="C176">
        <v>212.9369999999999</v>
      </c>
      <c r="D176">
        <v>211.69055561689447</v>
      </c>
      <c r="E176">
        <v>1.2464443831054268</v>
      </c>
      <c r="F176">
        <v>18.878</v>
      </c>
      <c r="G176">
        <v>18.836698059715825</v>
      </c>
      <c r="H176">
        <v>4.1301940284174776E-2</v>
      </c>
    </row>
    <row r="177" spans="1:8" x14ac:dyDescent="0.25">
      <c r="A177" t="s">
        <v>121</v>
      </c>
      <c r="B177">
        <v>47</v>
      </c>
      <c r="C177">
        <v>212.9369999999999</v>
      </c>
      <c r="D177">
        <v>211.69055561689447</v>
      </c>
      <c r="E177">
        <v>1.2464443831054268</v>
      </c>
      <c r="F177">
        <v>18.878</v>
      </c>
      <c r="G177">
        <v>18.836698059715825</v>
      </c>
      <c r="H177">
        <v>4.1301940284174776E-2</v>
      </c>
    </row>
    <row r="178" spans="1:8" x14ac:dyDescent="0.25">
      <c r="A178" t="s">
        <v>122</v>
      </c>
      <c r="B178">
        <v>47.399000000000001</v>
      </c>
      <c r="C178">
        <v>220.55199999999991</v>
      </c>
      <c r="D178">
        <v>219.25200054039715</v>
      </c>
      <c r="E178">
        <v>1.2999994596027591</v>
      </c>
      <c r="F178">
        <v>19.193999999999999</v>
      </c>
      <c r="G178">
        <v>19.136526028708783</v>
      </c>
      <c r="H178">
        <v>5.747397129121623E-2</v>
      </c>
    </row>
    <row r="179" spans="1:8" x14ac:dyDescent="0.25">
      <c r="A179" t="s">
        <v>122</v>
      </c>
      <c r="B179">
        <v>47.399000000000001</v>
      </c>
      <c r="C179">
        <v>220.55199999999991</v>
      </c>
      <c r="D179">
        <v>219.25200054039715</v>
      </c>
      <c r="E179">
        <v>1.2999994596027591</v>
      </c>
      <c r="F179">
        <v>19.193999999999999</v>
      </c>
      <c r="G179">
        <v>19.136526028708783</v>
      </c>
      <c r="H179">
        <v>5.747397129121623E-2</v>
      </c>
    </row>
    <row r="180" spans="1:8" x14ac:dyDescent="0.25">
      <c r="A180" t="s">
        <v>123</v>
      </c>
      <c r="B180">
        <v>48</v>
      </c>
      <c r="C180">
        <v>232.20800000000008</v>
      </c>
      <c r="D180">
        <v>230.8328091443409</v>
      </c>
      <c r="E180">
        <v>1.3751908556591843</v>
      </c>
      <c r="F180">
        <v>19.658999999999999</v>
      </c>
      <c r="G180">
        <v>19.619971611515563</v>
      </c>
      <c r="H180">
        <v>3.9028388484435794E-2</v>
      </c>
    </row>
    <row r="181" spans="1:8" x14ac:dyDescent="0.25">
      <c r="A181" t="s">
        <v>123</v>
      </c>
      <c r="B181">
        <v>48</v>
      </c>
      <c r="C181">
        <v>232.20800000000008</v>
      </c>
      <c r="D181">
        <v>230.8328091443409</v>
      </c>
      <c r="E181">
        <v>1.3751908556591843</v>
      </c>
      <c r="F181">
        <v>19.658999999999999</v>
      </c>
      <c r="G181">
        <v>19.619971611515563</v>
      </c>
      <c r="H181">
        <v>3.9028388484435794E-2</v>
      </c>
    </row>
    <row r="182" spans="1:8" x14ac:dyDescent="0.25">
      <c r="A182" t="s">
        <v>124</v>
      </c>
      <c r="B182">
        <v>48.399000000000001</v>
      </c>
      <c r="C182">
        <v>240.13300000000004</v>
      </c>
      <c r="D182">
        <v>238.70493451901302</v>
      </c>
      <c r="E182">
        <v>1.4280654809870157</v>
      </c>
      <c r="F182">
        <v>19.965</v>
      </c>
      <c r="G182">
        <v>19.90916707450905</v>
      </c>
      <c r="H182">
        <v>5.5832925490950203E-2</v>
      </c>
    </row>
    <row r="183" spans="1:8" x14ac:dyDescent="0.25">
      <c r="A183" t="s">
        <v>124</v>
      </c>
      <c r="B183">
        <v>48.399000000000001</v>
      </c>
      <c r="C183">
        <v>240.13300000000004</v>
      </c>
      <c r="D183">
        <v>238.70493451901302</v>
      </c>
      <c r="E183">
        <v>1.4280654809870157</v>
      </c>
      <c r="F183">
        <v>19.965</v>
      </c>
      <c r="G183">
        <v>19.90916707450905</v>
      </c>
      <c r="H183">
        <v>5.5832925490950203E-2</v>
      </c>
    </row>
    <row r="184" spans="1:8" x14ac:dyDescent="0.25">
      <c r="A184" t="s">
        <v>125</v>
      </c>
      <c r="B184">
        <v>49</v>
      </c>
      <c r="C184">
        <v>252.24800000000005</v>
      </c>
      <c r="D184">
        <v>252.21964150923714</v>
      </c>
      <c r="E184">
        <v>2.835849076291197E-2</v>
      </c>
      <c r="F184">
        <v>20.414999999999999</v>
      </c>
      <c r="G184">
        <v>20.380891338167729</v>
      </c>
      <c r="H184">
        <v>3.410866183227057E-2</v>
      </c>
    </row>
    <row r="185" spans="1:8" x14ac:dyDescent="0.25">
      <c r="A185" t="s">
        <v>125</v>
      </c>
      <c r="B185">
        <v>49</v>
      </c>
      <c r="C185">
        <v>252.24800000000005</v>
      </c>
      <c r="D185">
        <v>252.21964150923714</v>
      </c>
      <c r="E185">
        <v>2.835849076291197E-2</v>
      </c>
      <c r="F185">
        <v>20.414999999999999</v>
      </c>
      <c r="G185">
        <v>20.380891338167729</v>
      </c>
      <c r="H185">
        <v>3.410866183227057E-2</v>
      </c>
    </row>
    <row r="186" spans="1:8" x14ac:dyDescent="0.25">
      <c r="A186" t="s">
        <v>126</v>
      </c>
      <c r="B186">
        <v>49.399000000000001</v>
      </c>
      <c r="C186">
        <v>260.47299999999996</v>
      </c>
      <c r="D186">
        <v>260.3933577409166</v>
      </c>
      <c r="E186">
        <v>7.9642259083357203E-2</v>
      </c>
      <c r="F186">
        <v>20.71</v>
      </c>
      <c r="G186">
        <v>20.657199081674033</v>
      </c>
      <c r="H186">
        <v>5.2800918325967672E-2</v>
      </c>
    </row>
    <row r="187" spans="1:8" x14ac:dyDescent="0.25">
      <c r="A187" t="s">
        <v>126</v>
      </c>
      <c r="B187">
        <v>49.399000000000001</v>
      </c>
      <c r="C187">
        <v>260.47299999999996</v>
      </c>
      <c r="D187">
        <v>260.3933577409166</v>
      </c>
      <c r="E187">
        <v>7.9642259083357203E-2</v>
      </c>
      <c r="F187">
        <v>20.71</v>
      </c>
      <c r="G187">
        <v>20.657199081674033</v>
      </c>
      <c r="H187">
        <v>5.2800918325967672E-2</v>
      </c>
    </row>
    <row r="188" spans="1:8" x14ac:dyDescent="0.25">
      <c r="A188" t="s">
        <v>127</v>
      </c>
      <c r="B188">
        <v>50</v>
      </c>
      <c r="C188">
        <v>273.02999999999997</v>
      </c>
      <c r="D188">
        <v>273.7656280121796</v>
      </c>
      <c r="E188">
        <v>-0.7356280121796317</v>
      </c>
      <c r="F188">
        <v>21.146999999999998</v>
      </c>
      <c r="G188">
        <v>21.112633489369024</v>
      </c>
      <c r="H188">
        <v>3.436651063097429E-2</v>
      </c>
    </row>
    <row r="189" spans="1:8" x14ac:dyDescent="0.25">
      <c r="A189" t="s">
        <v>127</v>
      </c>
      <c r="B189">
        <v>50</v>
      </c>
      <c r="C189">
        <v>273.02999999999997</v>
      </c>
      <c r="D189">
        <v>273.7656280121796</v>
      </c>
      <c r="E189">
        <v>-0.7356280121796317</v>
      </c>
      <c r="F189">
        <v>21.146999999999998</v>
      </c>
      <c r="G189">
        <v>21.112633489369024</v>
      </c>
      <c r="H189">
        <v>3.436651063097429E-2</v>
      </c>
    </row>
    <row r="190" spans="1:8" x14ac:dyDescent="0.25">
      <c r="A190" t="s">
        <v>128</v>
      </c>
      <c r="B190">
        <v>50.399000000000001</v>
      </c>
      <c r="C190">
        <v>281.54600000000005</v>
      </c>
      <c r="D190">
        <v>282.23006876778209</v>
      </c>
      <c r="E190">
        <v>-0.68406876778203696</v>
      </c>
      <c r="F190">
        <v>21.431999999999999</v>
      </c>
      <c r="G190">
        <v>21.381002425258785</v>
      </c>
      <c r="H190">
        <v>5.0997574741213469E-2</v>
      </c>
    </row>
    <row r="191" spans="1:8" x14ac:dyDescent="0.25">
      <c r="A191" t="s">
        <v>128</v>
      </c>
      <c r="B191">
        <v>50.399000000000001</v>
      </c>
      <c r="C191">
        <v>281.54600000000005</v>
      </c>
      <c r="D191">
        <v>282.23006876778209</v>
      </c>
      <c r="E191">
        <v>-0.68406876778203696</v>
      </c>
      <c r="F191">
        <v>21.431999999999999</v>
      </c>
      <c r="G191">
        <v>21.381002425258785</v>
      </c>
      <c r="H191">
        <v>5.0997574741213469E-2</v>
      </c>
    </row>
    <row r="192" spans="1:8" x14ac:dyDescent="0.25">
      <c r="A192" t="s">
        <v>129</v>
      </c>
      <c r="B192">
        <v>51</v>
      </c>
      <c r="C192">
        <v>294.53199999999993</v>
      </c>
      <c r="D192">
        <v>294.94305225155949</v>
      </c>
      <c r="E192">
        <v>-0.41105225155956759</v>
      </c>
      <c r="F192">
        <v>21.852</v>
      </c>
      <c r="G192">
        <v>21.816423574024288</v>
      </c>
      <c r="H192">
        <v>3.5576425975712311E-2</v>
      </c>
    </row>
    <row r="193" spans="1:8" x14ac:dyDescent="0.25">
      <c r="A193" t="s">
        <v>129</v>
      </c>
      <c r="B193">
        <v>51</v>
      </c>
      <c r="C193">
        <v>294.53199999999993</v>
      </c>
      <c r="D193">
        <v>294.94305225155949</v>
      </c>
      <c r="E193">
        <v>-0.41105225155956759</v>
      </c>
      <c r="F193">
        <v>21.852</v>
      </c>
      <c r="G193">
        <v>21.816423574024288</v>
      </c>
      <c r="H193">
        <v>3.5576425975712311E-2</v>
      </c>
    </row>
    <row r="194" spans="1:8" x14ac:dyDescent="0.25">
      <c r="A194" t="s">
        <v>130</v>
      </c>
      <c r="B194">
        <v>51.598999999999997</v>
      </c>
      <c r="C194">
        <v>307.76700000000005</v>
      </c>
      <c r="D194">
        <v>308.11173270932568</v>
      </c>
      <c r="E194">
        <v>-0.34473270932562627</v>
      </c>
      <c r="F194">
        <v>22.26</v>
      </c>
      <c r="G194">
        <v>22.208701922014239</v>
      </c>
      <c r="H194">
        <v>5.1298077985762802E-2</v>
      </c>
    </row>
    <row r="195" spans="1:8" x14ac:dyDescent="0.25">
      <c r="A195" t="s">
        <v>130</v>
      </c>
      <c r="B195">
        <v>51.598999999999997</v>
      </c>
      <c r="C195">
        <v>307.76700000000005</v>
      </c>
      <c r="D195">
        <v>308.11173270932568</v>
      </c>
      <c r="E195">
        <v>-0.34473270932562627</v>
      </c>
      <c r="F195">
        <v>22.26</v>
      </c>
      <c r="G195">
        <v>22.208701922014239</v>
      </c>
      <c r="H195">
        <v>5.1298077985762802E-2</v>
      </c>
    </row>
    <row r="196" spans="1:8" x14ac:dyDescent="0.25">
      <c r="A196" t="s">
        <v>131</v>
      </c>
      <c r="B196">
        <v>52</v>
      </c>
      <c r="C196">
        <v>316.72399999999993</v>
      </c>
      <c r="D196">
        <v>317.44550145852463</v>
      </c>
      <c r="E196">
        <v>-0.72150145852469905</v>
      </c>
      <c r="F196">
        <v>22.527000000000001</v>
      </c>
      <c r="G196">
        <v>22.496669433393912</v>
      </c>
      <c r="H196">
        <v>3.0330566606089349E-2</v>
      </c>
    </row>
    <row r="197" spans="1:8" x14ac:dyDescent="0.25">
      <c r="A197" t="s">
        <v>131</v>
      </c>
      <c r="B197">
        <v>52</v>
      </c>
      <c r="C197">
        <v>316.72399999999993</v>
      </c>
      <c r="D197">
        <v>317.44550145852463</v>
      </c>
      <c r="E197">
        <v>-0.72150145852469905</v>
      </c>
      <c r="F197">
        <v>22.527000000000001</v>
      </c>
      <c r="G197">
        <v>22.496669433393912</v>
      </c>
      <c r="H197">
        <v>3.0330566606089349E-2</v>
      </c>
    </row>
    <row r="198" spans="1:8" x14ac:dyDescent="0.25">
      <c r="A198" t="s">
        <v>132</v>
      </c>
      <c r="B198">
        <v>52.598999999999997</v>
      </c>
      <c r="C198">
        <v>330.35799999999995</v>
      </c>
      <c r="D198">
        <v>331.01536522403467</v>
      </c>
      <c r="E198">
        <v>-0.65736522403472009</v>
      </c>
      <c r="F198">
        <v>22.917000000000002</v>
      </c>
      <c r="G198">
        <v>22.868120004749734</v>
      </c>
      <c r="H198">
        <v>4.8879995250267427E-2</v>
      </c>
    </row>
    <row r="199" spans="1:8" x14ac:dyDescent="0.25">
      <c r="A199" t="s">
        <v>132</v>
      </c>
      <c r="B199">
        <v>52.598999999999997</v>
      </c>
      <c r="C199">
        <v>330.35799999999995</v>
      </c>
      <c r="D199">
        <v>331.01536522403467</v>
      </c>
      <c r="E199">
        <v>-0.65736522403472009</v>
      </c>
      <c r="F199">
        <v>22.917000000000002</v>
      </c>
      <c r="G199">
        <v>22.868120004749734</v>
      </c>
      <c r="H199">
        <v>4.8879995250267427E-2</v>
      </c>
    </row>
    <row r="200" spans="1:8" x14ac:dyDescent="0.25">
      <c r="A200" t="s">
        <v>133</v>
      </c>
      <c r="B200">
        <v>53</v>
      </c>
      <c r="C200">
        <v>339.57600000000002</v>
      </c>
      <c r="D200">
        <v>339.4461445793263</v>
      </c>
      <c r="E200">
        <v>0.1298554206737208</v>
      </c>
      <c r="F200">
        <v>23.172000000000001</v>
      </c>
      <c r="G200">
        <v>23.139222231644254</v>
      </c>
      <c r="H200">
        <v>3.2777768355746417E-2</v>
      </c>
    </row>
    <row r="201" spans="1:8" x14ac:dyDescent="0.25">
      <c r="A201" t="s">
        <v>133</v>
      </c>
      <c r="B201">
        <v>53</v>
      </c>
      <c r="C201">
        <v>339.57600000000002</v>
      </c>
      <c r="D201">
        <v>339.4461445793263</v>
      </c>
      <c r="E201">
        <v>0.1298554206737208</v>
      </c>
      <c r="F201">
        <v>23.172000000000001</v>
      </c>
      <c r="G201">
        <v>23.139222231644254</v>
      </c>
      <c r="H201">
        <v>3.2777768355746417E-2</v>
      </c>
    </row>
    <row r="202" spans="1:8" x14ac:dyDescent="0.25">
      <c r="A202" t="s">
        <v>134</v>
      </c>
      <c r="B202">
        <v>53.598999999999997</v>
      </c>
      <c r="C202">
        <v>353.5920000000001</v>
      </c>
      <c r="D202">
        <v>353.39857000150596</v>
      </c>
      <c r="E202">
        <v>0.193429998494139</v>
      </c>
      <c r="F202">
        <v>23.547000000000001</v>
      </c>
      <c r="G202">
        <v>23.499158961601854</v>
      </c>
      <c r="H202">
        <v>4.7841038398146907E-2</v>
      </c>
    </row>
    <row r="203" spans="1:8" x14ac:dyDescent="0.25">
      <c r="A203" t="s">
        <v>134</v>
      </c>
      <c r="B203">
        <v>53.598999999999997</v>
      </c>
      <c r="C203">
        <v>353.5920000000001</v>
      </c>
      <c r="D203">
        <v>353.39857000150596</v>
      </c>
      <c r="E203">
        <v>0.193429998494139</v>
      </c>
      <c r="F203">
        <v>23.547000000000001</v>
      </c>
      <c r="G203">
        <v>23.499158961601854</v>
      </c>
      <c r="H203">
        <v>4.7841038398146907E-2</v>
      </c>
    </row>
    <row r="204" spans="1:8" x14ac:dyDescent="0.25">
      <c r="A204" t="s">
        <v>135</v>
      </c>
      <c r="B204">
        <v>54</v>
      </c>
      <c r="C204">
        <v>363.05999999999995</v>
      </c>
      <c r="D204">
        <v>363.29555833278391</v>
      </c>
      <c r="E204">
        <v>-0.23555833278396676</v>
      </c>
      <c r="F204">
        <v>23.792000000000002</v>
      </c>
      <c r="G204">
        <v>23.764384430573671</v>
      </c>
      <c r="H204">
        <v>2.7615569426330921E-2</v>
      </c>
    </row>
    <row r="205" spans="1:8" x14ac:dyDescent="0.25">
      <c r="A205" t="s">
        <v>135</v>
      </c>
      <c r="B205">
        <v>54</v>
      </c>
      <c r="C205">
        <v>363.05999999999995</v>
      </c>
      <c r="D205">
        <v>363.29555833278391</v>
      </c>
      <c r="E205">
        <v>-0.23555833278396676</v>
      </c>
      <c r="F205">
        <v>23.792000000000002</v>
      </c>
      <c r="G205">
        <v>23.764384430573671</v>
      </c>
      <c r="H205">
        <v>2.7615569426330921E-2</v>
      </c>
    </row>
    <row r="206" spans="1:8" x14ac:dyDescent="0.25">
      <c r="A206" t="s">
        <v>136</v>
      </c>
      <c r="B206">
        <v>54.598999999999997</v>
      </c>
      <c r="C206">
        <v>377.44399999999996</v>
      </c>
      <c r="D206">
        <v>377.61797246851029</v>
      </c>
      <c r="E206">
        <v>-0.17397246851032833</v>
      </c>
      <c r="F206">
        <v>24.155000000000001</v>
      </c>
      <c r="G206">
        <v>24.109486655678261</v>
      </c>
      <c r="H206">
        <v>4.551334432174059E-2</v>
      </c>
    </row>
    <row r="207" spans="1:8" x14ac:dyDescent="0.25">
      <c r="A207" t="s">
        <v>136</v>
      </c>
      <c r="B207">
        <v>54.598999999999997</v>
      </c>
      <c r="C207">
        <v>377.44399999999996</v>
      </c>
      <c r="D207">
        <v>377.61797246851029</v>
      </c>
      <c r="E207">
        <v>-0.17397246851032833</v>
      </c>
      <c r="F207">
        <v>24.155000000000001</v>
      </c>
      <c r="G207">
        <v>24.109486655678261</v>
      </c>
      <c r="H207">
        <v>4.551334432174059E-2</v>
      </c>
    </row>
    <row r="208" spans="1:8" x14ac:dyDescent="0.25">
      <c r="A208" t="s">
        <v>137</v>
      </c>
      <c r="B208">
        <v>55</v>
      </c>
      <c r="C208">
        <v>387.154</v>
      </c>
      <c r="D208">
        <v>386.70462983837433</v>
      </c>
      <c r="E208">
        <v>0.44937016162566579</v>
      </c>
      <c r="F208">
        <v>24.393999999999998</v>
      </c>
      <c r="G208">
        <v>24.364435096320346</v>
      </c>
      <c r="H208">
        <v>2.9564903679652588E-2</v>
      </c>
    </row>
    <row r="209" spans="1:8" x14ac:dyDescent="0.25">
      <c r="A209" t="s">
        <v>137</v>
      </c>
      <c r="B209">
        <v>55</v>
      </c>
      <c r="C209">
        <v>387.154</v>
      </c>
      <c r="D209">
        <v>386.70462983837433</v>
      </c>
      <c r="E209">
        <v>0.44937016162566579</v>
      </c>
      <c r="F209">
        <v>24.393999999999998</v>
      </c>
      <c r="G209">
        <v>24.364435096320346</v>
      </c>
      <c r="H209">
        <v>2.9564903679652588E-2</v>
      </c>
    </row>
    <row r="210" spans="1:8" x14ac:dyDescent="0.25">
      <c r="A210" t="s">
        <v>138</v>
      </c>
      <c r="B210">
        <v>55.598999999999997</v>
      </c>
      <c r="C210">
        <v>401.89699999999993</v>
      </c>
      <c r="D210">
        <v>401.38494344758374</v>
      </c>
      <c r="E210">
        <v>0.51205655241619752</v>
      </c>
      <c r="F210">
        <v>24.747</v>
      </c>
      <c r="G210">
        <v>24.702678369121521</v>
      </c>
      <c r="H210">
        <v>4.4321630878478402E-2</v>
      </c>
    </row>
    <row r="211" spans="1:8" x14ac:dyDescent="0.25">
      <c r="A211" t="s">
        <v>138</v>
      </c>
      <c r="B211">
        <v>55.598999999999997</v>
      </c>
      <c r="C211">
        <v>401.89699999999993</v>
      </c>
      <c r="D211">
        <v>401.38494344758374</v>
      </c>
      <c r="E211">
        <v>0.51205655241619752</v>
      </c>
      <c r="F211">
        <v>24.747</v>
      </c>
      <c r="G211">
        <v>24.702678369121521</v>
      </c>
      <c r="H211">
        <v>4.4321630878478402E-2</v>
      </c>
    </row>
    <row r="212" spans="1:8" x14ac:dyDescent="0.25">
      <c r="A212" t="s">
        <v>139</v>
      </c>
      <c r="B212">
        <v>56</v>
      </c>
      <c r="C212">
        <v>411.8420000000001</v>
      </c>
      <c r="D212">
        <v>410.93639181131948</v>
      </c>
      <c r="E212">
        <v>0.90560818868061688</v>
      </c>
      <c r="F212">
        <v>24.978000000000002</v>
      </c>
      <c r="G212">
        <v>24.950572196100669</v>
      </c>
      <c r="H212">
        <v>2.7427803899332304E-2</v>
      </c>
    </row>
    <row r="213" spans="1:8" x14ac:dyDescent="0.25">
      <c r="A213" t="s">
        <v>139</v>
      </c>
      <c r="B213">
        <v>56</v>
      </c>
      <c r="C213">
        <v>411.8420000000001</v>
      </c>
      <c r="D213">
        <v>410.93639181131948</v>
      </c>
      <c r="E213">
        <v>0.90560818868061688</v>
      </c>
      <c r="F213">
        <v>24.978000000000002</v>
      </c>
      <c r="G213">
        <v>24.950572196100669</v>
      </c>
      <c r="H213">
        <v>2.7427803899332304E-2</v>
      </c>
    </row>
    <row r="214" spans="1:8" x14ac:dyDescent="0.25">
      <c r="A214" t="s">
        <v>140</v>
      </c>
      <c r="B214">
        <v>56.598999999999997</v>
      </c>
      <c r="C214">
        <v>426.93100000000004</v>
      </c>
      <c r="D214">
        <v>425.96407102644298</v>
      </c>
      <c r="E214">
        <v>0.96692897355706009</v>
      </c>
      <c r="F214">
        <v>25.317</v>
      </c>
      <c r="G214">
        <v>25.274672588510619</v>
      </c>
      <c r="H214">
        <v>4.2327411489381461E-2</v>
      </c>
    </row>
    <row r="215" spans="1:8" x14ac:dyDescent="0.25">
      <c r="A215" t="s">
        <v>140</v>
      </c>
      <c r="B215">
        <v>56.598999999999997</v>
      </c>
      <c r="C215">
        <v>426.93100000000004</v>
      </c>
      <c r="D215">
        <v>425.96407102644298</v>
      </c>
      <c r="E215">
        <v>0.96692897355706009</v>
      </c>
      <c r="F215">
        <v>25.317</v>
      </c>
      <c r="G215">
        <v>25.274672588510619</v>
      </c>
      <c r="H215">
        <v>4.2327411489381461E-2</v>
      </c>
    </row>
    <row r="216" spans="1:8" x14ac:dyDescent="0.25">
      <c r="A216" t="s">
        <v>141</v>
      </c>
      <c r="B216">
        <v>57</v>
      </c>
      <c r="C216">
        <v>437.10300000000007</v>
      </c>
      <c r="D216">
        <v>435.5718882421852</v>
      </c>
      <c r="E216">
        <v>1.5311117578148696</v>
      </c>
      <c r="F216">
        <v>25.539000000000001</v>
      </c>
      <c r="G216">
        <v>25.511725412346649</v>
      </c>
      <c r="H216">
        <v>2.7274587653352E-2</v>
      </c>
    </row>
    <row r="217" spans="1:8" x14ac:dyDescent="0.25">
      <c r="A217" t="s">
        <v>141</v>
      </c>
      <c r="B217">
        <v>57</v>
      </c>
      <c r="C217">
        <v>437.10300000000007</v>
      </c>
      <c r="D217">
        <v>435.5718882421852</v>
      </c>
      <c r="E217">
        <v>1.5311117578148696</v>
      </c>
      <c r="F217">
        <v>25.539000000000001</v>
      </c>
      <c r="G217">
        <v>25.511725412346649</v>
      </c>
      <c r="H217">
        <v>2.7274587653352E-2</v>
      </c>
    </row>
    <row r="218" spans="1:8" x14ac:dyDescent="0.25">
      <c r="A218" t="s">
        <v>142</v>
      </c>
      <c r="B218">
        <v>57.598999999999997</v>
      </c>
      <c r="C218">
        <v>452.52399999999989</v>
      </c>
      <c r="D218">
        <v>450.93246761088403</v>
      </c>
      <c r="E218">
        <v>1.591532389115855</v>
      </c>
      <c r="F218">
        <v>25.864000000000001</v>
      </c>
      <c r="G218">
        <v>25.82295130965046</v>
      </c>
      <c r="H218">
        <v>4.1048690349541062E-2</v>
      </c>
    </row>
    <row r="219" spans="1:8" x14ac:dyDescent="0.25">
      <c r="A219" t="s">
        <v>142</v>
      </c>
      <c r="B219">
        <v>57.598999999999997</v>
      </c>
      <c r="C219">
        <v>452.52399999999989</v>
      </c>
      <c r="D219">
        <v>450.93246761088403</v>
      </c>
      <c r="E219">
        <v>1.591532389115855</v>
      </c>
      <c r="F219">
        <v>25.864000000000001</v>
      </c>
      <c r="G219">
        <v>25.82295130965046</v>
      </c>
      <c r="H219">
        <v>4.1048690349541062E-2</v>
      </c>
    </row>
    <row r="220" spans="1:8" x14ac:dyDescent="0.25">
      <c r="A220" t="s">
        <v>143</v>
      </c>
      <c r="B220">
        <v>58</v>
      </c>
      <c r="C220">
        <v>462.91200000000003</v>
      </c>
      <c r="D220">
        <v>462.40805129455839</v>
      </c>
      <c r="E220">
        <v>0.50394870544164405</v>
      </c>
      <c r="F220">
        <v>26.076000000000001</v>
      </c>
      <c r="G220">
        <v>26.0546168755804</v>
      </c>
      <c r="H220">
        <v>2.1383124419600108E-2</v>
      </c>
    </row>
    <row r="221" spans="1:8" x14ac:dyDescent="0.25">
      <c r="A221" t="s">
        <v>143</v>
      </c>
      <c r="B221">
        <v>58</v>
      </c>
      <c r="C221">
        <v>462.91200000000003</v>
      </c>
      <c r="D221">
        <v>462.40805129455839</v>
      </c>
      <c r="E221">
        <v>0.50394870544164405</v>
      </c>
      <c r="F221">
        <v>26.076000000000001</v>
      </c>
      <c r="G221">
        <v>26.0546168755804</v>
      </c>
      <c r="H221">
        <v>2.1383124419600108E-2</v>
      </c>
    </row>
    <row r="222" spans="1:8" x14ac:dyDescent="0.25">
      <c r="A222" t="s">
        <v>144</v>
      </c>
      <c r="B222">
        <v>58.598999999999997</v>
      </c>
      <c r="C222">
        <v>478.65100000000007</v>
      </c>
      <c r="D222">
        <v>478.08903378623745</v>
      </c>
      <c r="E222">
        <v>0.56196621376261646</v>
      </c>
      <c r="F222">
        <v>26.388000000000002</v>
      </c>
      <c r="G222">
        <v>26.348661221867566</v>
      </c>
      <c r="H222">
        <v>3.9338778132435692E-2</v>
      </c>
    </row>
    <row r="223" spans="1:8" x14ac:dyDescent="0.25">
      <c r="A223" t="s">
        <v>144</v>
      </c>
      <c r="B223">
        <v>58.598999999999997</v>
      </c>
      <c r="C223">
        <v>478.65100000000007</v>
      </c>
      <c r="D223">
        <v>478.08903378623745</v>
      </c>
      <c r="E223">
        <v>0.56196621376261646</v>
      </c>
      <c r="F223">
        <v>26.388000000000002</v>
      </c>
      <c r="G223">
        <v>26.348661221867566</v>
      </c>
      <c r="H223">
        <v>3.9338778132435692E-2</v>
      </c>
    </row>
    <row r="224" spans="1:8" x14ac:dyDescent="0.25">
      <c r="A224" t="s">
        <v>145</v>
      </c>
      <c r="B224">
        <v>59</v>
      </c>
      <c r="C224">
        <v>489.24700000000007</v>
      </c>
      <c r="D224">
        <v>489.62004147403695</v>
      </c>
      <c r="E224">
        <v>-0.37304147403688148</v>
      </c>
      <c r="F224">
        <v>26.591999999999999</v>
      </c>
      <c r="G224">
        <v>26.571169449650252</v>
      </c>
      <c r="H224">
        <v>2.0830550349746346E-2</v>
      </c>
    </row>
    <row r="225" spans="1:8" x14ac:dyDescent="0.25">
      <c r="A225" t="s">
        <v>145</v>
      </c>
      <c r="B225">
        <v>59</v>
      </c>
      <c r="C225">
        <v>489.24700000000007</v>
      </c>
      <c r="D225">
        <v>489.62004147403695</v>
      </c>
      <c r="E225">
        <v>-0.37304147403688148</v>
      </c>
      <c r="F225">
        <v>26.591999999999999</v>
      </c>
      <c r="G225">
        <v>26.571169449650252</v>
      </c>
      <c r="H225">
        <v>2.0830550349746346E-2</v>
      </c>
    </row>
    <row r="226" spans="1:8" x14ac:dyDescent="0.25">
      <c r="A226" t="s">
        <v>146</v>
      </c>
      <c r="B226">
        <v>59.598999999999997</v>
      </c>
      <c r="C226">
        <v>505.2940000000001</v>
      </c>
      <c r="D226">
        <v>505.60814671624303</v>
      </c>
      <c r="E226">
        <v>-0.31414671624293078</v>
      </c>
      <c r="F226">
        <v>26.895</v>
      </c>
      <c r="G226">
        <v>26.856962611423629</v>
      </c>
      <c r="H226">
        <v>3.803738857637029E-2</v>
      </c>
    </row>
    <row r="227" spans="1:8" x14ac:dyDescent="0.25">
      <c r="A227" t="s">
        <v>146</v>
      </c>
      <c r="B227">
        <v>59.598999999999997</v>
      </c>
      <c r="C227">
        <v>505.2940000000001</v>
      </c>
      <c r="D227">
        <v>505.60814671624303</v>
      </c>
      <c r="E227">
        <v>-0.31414671624293078</v>
      </c>
      <c r="F227">
        <v>26.895</v>
      </c>
      <c r="G227">
        <v>26.856962611423629</v>
      </c>
      <c r="H227">
        <v>3.803738857637029E-2</v>
      </c>
    </row>
    <row r="228" spans="1:8" x14ac:dyDescent="0.25">
      <c r="A228" t="s">
        <v>147</v>
      </c>
      <c r="B228">
        <v>60</v>
      </c>
      <c r="C228">
        <v>516.09099999999989</v>
      </c>
      <c r="D228">
        <v>517.15246686733235</v>
      </c>
      <c r="E228">
        <v>-1.0614668673324559</v>
      </c>
      <c r="F228">
        <v>27.094999999999999</v>
      </c>
      <c r="G228">
        <v>27.073578994274428</v>
      </c>
      <c r="H228">
        <v>2.1421005725571263E-2</v>
      </c>
    </row>
    <row r="229" spans="1:8" x14ac:dyDescent="0.25">
      <c r="A229" t="s">
        <v>147</v>
      </c>
      <c r="B229">
        <v>60</v>
      </c>
      <c r="C229">
        <v>516.09099999999989</v>
      </c>
      <c r="D229">
        <v>517.15246686733235</v>
      </c>
      <c r="E229">
        <v>-1.0614668673324559</v>
      </c>
      <c r="F229">
        <v>27.094999999999999</v>
      </c>
      <c r="G229">
        <v>27.073578994274428</v>
      </c>
      <c r="H229">
        <v>2.1421005725571263E-2</v>
      </c>
    </row>
    <row r="230" spans="1:8" x14ac:dyDescent="0.25">
      <c r="A230" t="s">
        <v>148</v>
      </c>
      <c r="B230">
        <v>60.598999999999997</v>
      </c>
      <c r="C230">
        <v>532.4369999999999</v>
      </c>
      <c r="D230">
        <v>533.44024640454836</v>
      </c>
      <c r="E230">
        <v>-1.003246404548463</v>
      </c>
      <c r="F230">
        <v>27.390999999999998</v>
      </c>
      <c r="G230">
        <v>27.353715310918798</v>
      </c>
      <c r="H230">
        <v>3.7284689081200639E-2</v>
      </c>
    </row>
    <row r="231" spans="1:8" x14ac:dyDescent="0.25">
      <c r="A231" t="s">
        <v>148</v>
      </c>
      <c r="B231">
        <v>60.598999999999997</v>
      </c>
      <c r="C231">
        <v>532.4369999999999</v>
      </c>
      <c r="D231">
        <v>533.44024640454836</v>
      </c>
      <c r="E231">
        <v>-1.003246404548463</v>
      </c>
      <c r="F231">
        <v>27.390999999999998</v>
      </c>
      <c r="G231">
        <v>27.353715310918798</v>
      </c>
      <c r="H231">
        <v>3.7284689081200639E-2</v>
      </c>
    </row>
    <row r="232" spans="1:8" x14ac:dyDescent="0.25">
      <c r="A232" t="s">
        <v>149</v>
      </c>
      <c r="B232">
        <v>61</v>
      </c>
      <c r="C232">
        <v>543.43299999999999</v>
      </c>
      <c r="D232">
        <v>543.28982469168477</v>
      </c>
      <c r="E232">
        <v>0.14317530831522163</v>
      </c>
      <c r="F232">
        <v>27.585999999999999</v>
      </c>
      <c r="G232">
        <v>27.559482248037561</v>
      </c>
      <c r="H232">
        <v>2.651775196243733E-2</v>
      </c>
    </row>
    <row r="233" spans="1:8" x14ac:dyDescent="0.25">
      <c r="A233" t="s">
        <v>149</v>
      </c>
      <c r="B233">
        <v>61</v>
      </c>
      <c r="C233">
        <v>543.43299999999999</v>
      </c>
      <c r="D233">
        <v>543.28982469168477</v>
      </c>
      <c r="E233">
        <v>0.14317530831522163</v>
      </c>
      <c r="F233">
        <v>27.585999999999999</v>
      </c>
      <c r="G233">
        <v>27.559482248037561</v>
      </c>
      <c r="H233">
        <v>2.651775196243733E-2</v>
      </c>
    </row>
    <row r="234" spans="1:8" x14ac:dyDescent="0.25">
      <c r="A234" t="s">
        <v>150</v>
      </c>
      <c r="B234">
        <v>61.598999999999997</v>
      </c>
      <c r="C234">
        <v>560.07099999999991</v>
      </c>
      <c r="D234">
        <v>559.86919487192381</v>
      </c>
      <c r="E234">
        <v>0.20180512807610285</v>
      </c>
      <c r="F234">
        <v>27.875</v>
      </c>
      <c r="G234">
        <v>27.838719066592024</v>
      </c>
      <c r="H234">
        <v>3.6280933407976335E-2</v>
      </c>
    </row>
    <row r="235" spans="1:8" x14ac:dyDescent="0.25">
      <c r="A235" t="s">
        <v>150</v>
      </c>
      <c r="B235">
        <v>61.598999999999997</v>
      </c>
      <c r="C235">
        <v>560.07099999999991</v>
      </c>
      <c r="D235">
        <v>559.86919487192381</v>
      </c>
      <c r="E235">
        <v>0.20180512807610285</v>
      </c>
      <c r="F235">
        <v>27.875</v>
      </c>
      <c r="G235">
        <v>27.838719066592024</v>
      </c>
      <c r="H235">
        <v>3.6280933407976335E-2</v>
      </c>
    </row>
    <row r="236" spans="1:8" x14ac:dyDescent="0.25">
      <c r="A236" t="s">
        <v>151</v>
      </c>
      <c r="B236">
        <v>62</v>
      </c>
      <c r="C236">
        <v>571.25900000000001</v>
      </c>
      <c r="D236">
        <v>568.18978078785403</v>
      </c>
      <c r="E236">
        <v>3.0692192121459811</v>
      </c>
      <c r="F236">
        <v>28.065999999999999</v>
      </c>
      <c r="G236">
        <v>28.035070484812643</v>
      </c>
      <c r="H236">
        <v>3.0929515187356316E-2</v>
      </c>
    </row>
    <row r="237" spans="1:8" x14ac:dyDescent="0.25">
      <c r="A237" t="s">
        <v>151</v>
      </c>
      <c r="B237">
        <v>62</v>
      </c>
      <c r="C237">
        <v>571.25900000000001</v>
      </c>
      <c r="D237">
        <v>568.18978078785403</v>
      </c>
      <c r="E237">
        <v>3.0692192121459811</v>
      </c>
      <c r="F237">
        <v>28.065999999999999</v>
      </c>
      <c r="G237">
        <v>28.035070484812643</v>
      </c>
      <c r="H237">
        <v>3.0929515187356316E-2</v>
      </c>
    </row>
    <row r="238" spans="1:8" x14ac:dyDescent="0.25">
      <c r="A238" t="s">
        <v>152</v>
      </c>
      <c r="B238">
        <v>62.598999999999997</v>
      </c>
      <c r="C238">
        <v>588.18399999999997</v>
      </c>
      <c r="D238">
        <v>585.05403058431148</v>
      </c>
      <c r="E238">
        <v>3.1299694156884925</v>
      </c>
      <c r="F238">
        <v>28.347999999999999</v>
      </c>
      <c r="G238">
        <v>28.312513911119339</v>
      </c>
      <c r="H238">
        <v>3.548608888065985E-2</v>
      </c>
    </row>
    <row r="239" spans="1:8" x14ac:dyDescent="0.25">
      <c r="A239" t="s">
        <v>152</v>
      </c>
      <c r="B239">
        <v>62.598999999999997</v>
      </c>
      <c r="C239">
        <v>588.18399999999997</v>
      </c>
      <c r="D239">
        <v>585.05403058431148</v>
      </c>
      <c r="E239">
        <v>3.1299694156884925</v>
      </c>
      <c r="F239">
        <v>28.347999999999999</v>
      </c>
      <c r="G239">
        <v>28.312513911119339</v>
      </c>
      <c r="H239">
        <v>3.548608888065985E-2</v>
      </c>
    </row>
    <row r="240" spans="1:8" x14ac:dyDescent="0.25">
      <c r="A240" t="s">
        <v>153</v>
      </c>
      <c r="B240">
        <v>63</v>
      </c>
      <c r="C240">
        <v>599.55999999999995</v>
      </c>
      <c r="D240">
        <v>597.79740047275845</v>
      </c>
      <c r="E240">
        <v>1.7625995272414912</v>
      </c>
      <c r="F240">
        <v>28.533999999999999</v>
      </c>
      <c r="G240">
        <v>28.516723370270999</v>
      </c>
      <c r="H240">
        <v>1.7276629729000348E-2</v>
      </c>
    </row>
    <row r="241" spans="1:8" x14ac:dyDescent="0.25">
      <c r="A241" t="s">
        <v>153</v>
      </c>
      <c r="B241">
        <v>63</v>
      </c>
      <c r="C241">
        <v>599.55999999999995</v>
      </c>
      <c r="D241">
        <v>597.79740047275845</v>
      </c>
      <c r="E241">
        <v>1.7625995272414912</v>
      </c>
      <c r="F241">
        <v>28.533999999999999</v>
      </c>
      <c r="G241">
        <v>28.516723370270999</v>
      </c>
      <c r="H241">
        <v>1.7276629729000348E-2</v>
      </c>
    </row>
    <row r="242" spans="1:8" x14ac:dyDescent="0.25">
      <c r="A242" t="s">
        <v>154</v>
      </c>
      <c r="B242">
        <v>63.598999999999997</v>
      </c>
      <c r="C242">
        <v>616.7639999999999</v>
      </c>
      <c r="D242">
        <v>614.94423428435903</v>
      </c>
      <c r="E242">
        <v>1.8197657156408695</v>
      </c>
      <c r="F242">
        <v>28.811</v>
      </c>
      <c r="G242">
        <v>28.776279627422522</v>
      </c>
      <c r="H242">
        <v>3.4720372577478287E-2</v>
      </c>
    </row>
    <row r="243" spans="1:8" x14ac:dyDescent="0.25">
      <c r="A243" t="s">
        <v>154</v>
      </c>
      <c r="B243">
        <v>63.598999999999997</v>
      </c>
      <c r="C243">
        <v>616.7639999999999</v>
      </c>
      <c r="D243">
        <v>614.94423428435903</v>
      </c>
      <c r="E243">
        <v>1.8197657156408695</v>
      </c>
      <c r="F243">
        <v>28.811</v>
      </c>
      <c r="G243">
        <v>28.776279627422522</v>
      </c>
      <c r="H243">
        <v>3.4720372577478287E-2</v>
      </c>
    </row>
    <row r="244" spans="1:8" x14ac:dyDescent="0.25">
      <c r="A244" t="s">
        <v>155</v>
      </c>
      <c r="B244">
        <v>64</v>
      </c>
      <c r="C244">
        <v>628.32500000000005</v>
      </c>
      <c r="D244">
        <v>629.63348030109728</v>
      </c>
      <c r="E244">
        <v>-1.3084803010972337</v>
      </c>
      <c r="F244">
        <v>28.992999999999999</v>
      </c>
      <c r="G244">
        <v>28.981091167962955</v>
      </c>
      <c r="H244">
        <v>1.1908832037043737E-2</v>
      </c>
    </row>
    <row r="245" spans="1:8" x14ac:dyDescent="0.25">
      <c r="A245" t="s">
        <v>155</v>
      </c>
      <c r="B245">
        <v>64</v>
      </c>
      <c r="C245">
        <v>628.32500000000005</v>
      </c>
      <c r="D245">
        <v>629.63348030109728</v>
      </c>
      <c r="E245">
        <v>-1.3084803010972337</v>
      </c>
      <c r="F245">
        <v>28.992999999999999</v>
      </c>
      <c r="G245">
        <v>28.981091167962955</v>
      </c>
      <c r="H245">
        <v>1.1908832037043737E-2</v>
      </c>
    </row>
    <row r="246" spans="1:8" x14ac:dyDescent="0.25">
      <c r="A246" t="s">
        <v>156</v>
      </c>
      <c r="B246">
        <v>64.599000000000004</v>
      </c>
      <c r="C246">
        <v>645.80199999999991</v>
      </c>
      <c r="D246">
        <v>647.05516153159579</v>
      </c>
      <c r="E246">
        <v>-1.2531615315958788</v>
      </c>
      <c r="F246">
        <v>29.263999999999999</v>
      </c>
      <c r="G246">
        <v>29.230335242325609</v>
      </c>
      <c r="H246">
        <v>3.36647576743907E-2</v>
      </c>
    </row>
    <row r="247" spans="1:8" x14ac:dyDescent="0.25">
      <c r="A247" t="s">
        <v>156</v>
      </c>
      <c r="B247">
        <v>64.599000000000004</v>
      </c>
      <c r="C247">
        <v>645.80199999999991</v>
      </c>
      <c r="D247">
        <v>647.05516153159579</v>
      </c>
      <c r="E247">
        <v>-1.2531615315958788</v>
      </c>
      <c r="F247">
        <v>29.263999999999999</v>
      </c>
      <c r="G247">
        <v>29.230335242325609</v>
      </c>
      <c r="H247">
        <v>3.36647576743907E-2</v>
      </c>
    </row>
    <row r="248" spans="1:8" x14ac:dyDescent="0.25">
      <c r="A248" t="s">
        <v>157</v>
      </c>
      <c r="B248">
        <v>65</v>
      </c>
      <c r="C248">
        <v>657.54299999999989</v>
      </c>
      <c r="D248">
        <v>657.06513619173529</v>
      </c>
      <c r="E248">
        <v>0.47786380826460118</v>
      </c>
      <c r="F248">
        <v>29.442</v>
      </c>
      <c r="G248">
        <v>29.415912679153593</v>
      </c>
      <c r="H248">
        <v>2.6087320846407636E-2</v>
      </c>
    </row>
    <row r="249" spans="1:8" x14ac:dyDescent="0.25">
      <c r="A249" t="s">
        <v>157</v>
      </c>
      <c r="B249">
        <v>65</v>
      </c>
      <c r="C249">
        <v>657.54299999999989</v>
      </c>
      <c r="D249">
        <v>657.06513619173529</v>
      </c>
      <c r="E249">
        <v>0.47786380826460118</v>
      </c>
      <c r="F249">
        <v>29.442</v>
      </c>
      <c r="G249">
        <v>29.415912679153593</v>
      </c>
      <c r="H249">
        <v>2.6087320846407636E-2</v>
      </c>
    </row>
    <row r="250" spans="1:8" x14ac:dyDescent="0.25">
      <c r="A250" t="s">
        <v>158</v>
      </c>
      <c r="B250">
        <v>65.599000000000004</v>
      </c>
      <c r="C250">
        <v>675.28600000000006</v>
      </c>
      <c r="D250">
        <v>674.74974004317937</v>
      </c>
      <c r="E250">
        <v>0.53625995682068606</v>
      </c>
      <c r="F250">
        <v>29.699000000000002</v>
      </c>
      <c r="G250">
        <v>29.667034004577975</v>
      </c>
      <c r="H250">
        <v>3.1965995422027049E-2</v>
      </c>
    </row>
    <row r="251" spans="1:8" x14ac:dyDescent="0.25">
      <c r="A251" t="s">
        <v>158</v>
      </c>
      <c r="B251">
        <v>65.599000000000004</v>
      </c>
      <c r="C251">
        <v>675.28600000000006</v>
      </c>
      <c r="D251">
        <v>674.74974004317937</v>
      </c>
      <c r="E251">
        <v>0.53625995682068606</v>
      </c>
      <c r="F251">
        <v>29.699000000000002</v>
      </c>
      <c r="G251">
        <v>29.667034004577975</v>
      </c>
      <c r="H251">
        <v>3.1965995422027049E-2</v>
      </c>
    </row>
    <row r="252" spans="1:8" x14ac:dyDescent="0.25">
      <c r="A252" t="s">
        <v>159</v>
      </c>
      <c r="B252">
        <v>66</v>
      </c>
      <c r="C252">
        <v>687.19900000000007</v>
      </c>
      <c r="D252">
        <v>689.30593322440473</v>
      </c>
      <c r="E252">
        <v>-2.1069332244046564</v>
      </c>
      <c r="F252">
        <v>29.864999999999998</v>
      </c>
      <c r="G252">
        <v>29.853594376735195</v>
      </c>
      <c r="H252">
        <v>1.1405623264803211E-2</v>
      </c>
    </row>
    <row r="253" spans="1:8" x14ac:dyDescent="0.25">
      <c r="A253" t="s">
        <v>159</v>
      </c>
      <c r="B253">
        <v>66</v>
      </c>
      <c r="C253">
        <v>687.19900000000007</v>
      </c>
      <c r="D253">
        <v>689.30593322440473</v>
      </c>
      <c r="E253">
        <v>-2.1069332244046564</v>
      </c>
      <c r="F253">
        <v>29.864999999999998</v>
      </c>
      <c r="G253">
        <v>29.853594376735195</v>
      </c>
      <c r="H253">
        <v>1.1405623264803211E-2</v>
      </c>
    </row>
    <row r="254" spans="1:8" x14ac:dyDescent="0.25">
      <c r="A254" t="s">
        <v>160</v>
      </c>
      <c r="B254">
        <v>66.599000000000004</v>
      </c>
      <c r="C254">
        <v>705.19</v>
      </c>
      <c r="D254">
        <v>707.24363624438547</v>
      </c>
      <c r="E254">
        <v>-2.0536362443854159</v>
      </c>
      <c r="F254">
        <v>30.103999999999999</v>
      </c>
      <c r="G254">
        <v>30.07499081228223</v>
      </c>
      <c r="H254">
        <v>2.9009187717768725E-2</v>
      </c>
    </row>
    <row r="255" spans="1:8" x14ac:dyDescent="0.25">
      <c r="A255" t="s">
        <v>160</v>
      </c>
      <c r="B255">
        <v>66.599000000000004</v>
      </c>
      <c r="C255">
        <v>705.19</v>
      </c>
      <c r="D255">
        <v>707.24363624438547</v>
      </c>
      <c r="E255">
        <v>-2.0536362443854159</v>
      </c>
      <c r="F255">
        <v>30.103999999999999</v>
      </c>
      <c r="G255">
        <v>30.07499081228223</v>
      </c>
      <c r="H255">
        <v>2.9009187717768725E-2</v>
      </c>
    </row>
    <row r="256" spans="1:8" x14ac:dyDescent="0.25">
      <c r="A256" t="s">
        <v>161</v>
      </c>
      <c r="B256">
        <v>67</v>
      </c>
      <c r="C256">
        <v>717.26299999999992</v>
      </c>
      <c r="D256">
        <v>718.2336380603515</v>
      </c>
      <c r="E256">
        <v>-0.9706380603515754</v>
      </c>
      <c r="F256">
        <v>30.257999999999999</v>
      </c>
      <c r="G256">
        <v>30.237394209654102</v>
      </c>
      <c r="H256">
        <v>2.0605790345896935E-2</v>
      </c>
    </row>
    <row r="257" spans="1:8" x14ac:dyDescent="0.25">
      <c r="A257" t="s">
        <v>161</v>
      </c>
      <c r="B257">
        <v>67</v>
      </c>
      <c r="C257">
        <v>717.26299999999992</v>
      </c>
      <c r="D257">
        <v>718.2336380603515</v>
      </c>
      <c r="E257">
        <v>-0.9706380603515754</v>
      </c>
      <c r="F257">
        <v>30.257999999999999</v>
      </c>
      <c r="G257">
        <v>30.237394209654102</v>
      </c>
      <c r="H257">
        <v>2.0605790345896935E-2</v>
      </c>
    </row>
    <row r="258" spans="1:8" x14ac:dyDescent="0.25">
      <c r="A258" t="s">
        <v>162</v>
      </c>
      <c r="B258">
        <v>67.599000000000004</v>
      </c>
      <c r="C258">
        <v>735.48500000000013</v>
      </c>
      <c r="D258">
        <v>736.40080688918351</v>
      </c>
      <c r="E258">
        <v>-0.91580688918338637</v>
      </c>
      <c r="F258">
        <v>30.48</v>
      </c>
      <c r="G258">
        <v>30.452551321064888</v>
      </c>
      <c r="H258">
        <v>2.744867893511227E-2</v>
      </c>
    </row>
    <row r="259" spans="1:8" x14ac:dyDescent="0.25">
      <c r="A259" t="s">
        <v>162</v>
      </c>
      <c r="B259">
        <v>67.599000000000004</v>
      </c>
      <c r="C259">
        <v>735.48500000000013</v>
      </c>
      <c r="D259">
        <v>736.40080688918351</v>
      </c>
      <c r="E259">
        <v>-0.91580688918338637</v>
      </c>
      <c r="F259">
        <v>30.48</v>
      </c>
      <c r="G259">
        <v>30.452551321064888</v>
      </c>
      <c r="H259">
        <v>2.744867893511227E-2</v>
      </c>
    </row>
    <row r="260" spans="1:8" x14ac:dyDescent="0.25">
      <c r="A260" t="s">
        <v>163</v>
      </c>
      <c r="B260">
        <v>68</v>
      </c>
      <c r="C260">
        <v>747.70600000000013</v>
      </c>
      <c r="D260">
        <v>748.8131170488582</v>
      </c>
      <c r="E260">
        <v>-1.1071170488580719</v>
      </c>
      <c r="F260">
        <v>30.626000000000001</v>
      </c>
      <c r="G260">
        <v>30.609459293731181</v>
      </c>
      <c r="H260">
        <v>1.6540706268820315E-2</v>
      </c>
    </row>
    <row r="261" spans="1:8" x14ac:dyDescent="0.25">
      <c r="A261" t="s">
        <v>163</v>
      </c>
      <c r="B261">
        <v>68</v>
      </c>
      <c r="C261">
        <v>747.70600000000013</v>
      </c>
      <c r="D261">
        <v>748.8131170488582</v>
      </c>
      <c r="E261">
        <v>-1.1071170488580719</v>
      </c>
      <c r="F261">
        <v>30.626000000000001</v>
      </c>
      <c r="G261">
        <v>30.609459293731181</v>
      </c>
      <c r="H261">
        <v>1.6540706268820315E-2</v>
      </c>
    </row>
    <row r="262" spans="1:8" x14ac:dyDescent="0.25">
      <c r="A262" t="s">
        <v>164</v>
      </c>
      <c r="B262">
        <v>68.599000000000004</v>
      </c>
      <c r="C262">
        <v>766.14600000000019</v>
      </c>
      <c r="D262">
        <v>767.1999741896102</v>
      </c>
      <c r="E262">
        <v>-1.0539741896100168</v>
      </c>
      <c r="F262">
        <v>30.841999999999999</v>
      </c>
      <c r="G262">
        <v>30.814854291013511</v>
      </c>
      <c r="H262">
        <v>2.714570898648816E-2</v>
      </c>
    </row>
    <row r="263" spans="1:8" x14ac:dyDescent="0.25">
      <c r="A263" t="s">
        <v>164</v>
      </c>
      <c r="B263">
        <v>68.599000000000004</v>
      </c>
      <c r="C263">
        <v>766.14600000000019</v>
      </c>
      <c r="D263">
        <v>767.1999741896102</v>
      </c>
      <c r="E263">
        <v>-1.0539741896100168</v>
      </c>
      <c r="F263">
        <v>30.841999999999999</v>
      </c>
      <c r="G263">
        <v>30.814854291013511</v>
      </c>
      <c r="H263">
        <v>2.714570898648816E-2</v>
      </c>
    </row>
    <row r="264" spans="1:8" x14ac:dyDescent="0.25">
      <c r="A264" t="s">
        <v>165</v>
      </c>
      <c r="B264">
        <v>69.198999999999998</v>
      </c>
      <c r="C264">
        <v>784.71500000000015</v>
      </c>
      <c r="D264">
        <v>784.32974372876697</v>
      </c>
      <c r="E264">
        <v>0.38525627123317463</v>
      </c>
      <c r="F264">
        <v>31.056000000000001</v>
      </c>
      <c r="G264">
        <v>31.028556795561052</v>
      </c>
      <c r="H264">
        <v>2.7443204438949209E-2</v>
      </c>
    </row>
    <row r="265" spans="1:8" x14ac:dyDescent="0.25">
      <c r="A265" t="s">
        <v>165</v>
      </c>
      <c r="B265">
        <v>69.198999999999998</v>
      </c>
      <c r="C265">
        <v>784.71500000000015</v>
      </c>
      <c r="D265">
        <v>784.32974372876697</v>
      </c>
      <c r="E265">
        <v>0.38525627123317463</v>
      </c>
      <c r="F265">
        <v>31.056000000000001</v>
      </c>
      <c r="G265">
        <v>31.028556795561052</v>
      </c>
      <c r="H265">
        <v>2.7443204438949209E-2</v>
      </c>
    </row>
    <row r="266" spans="1:8" x14ac:dyDescent="0.25">
      <c r="A266" t="s">
        <v>166</v>
      </c>
      <c r="B266">
        <v>69.599000000000004</v>
      </c>
      <c r="C266">
        <v>797.16600000000017</v>
      </c>
      <c r="D266">
        <v>796.7653771495402</v>
      </c>
      <c r="E266">
        <v>0.40062285045996759</v>
      </c>
      <c r="F266">
        <v>31.198</v>
      </c>
      <c r="G266">
        <v>31.172403530023388</v>
      </c>
      <c r="H266">
        <v>2.5596469976612468E-2</v>
      </c>
    </row>
    <row r="267" spans="1:8" x14ac:dyDescent="0.25">
      <c r="A267" t="s">
        <v>166</v>
      </c>
      <c r="B267">
        <v>69.599000000000004</v>
      </c>
      <c r="C267">
        <v>797.16600000000017</v>
      </c>
      <c r="D267">
        <v>796.7653771495402</v>
      </c>
      <c r="E267">
        <v>0.40062285045996759</v>
      </c>
      <c r="F267">
        <v>31.198</v>
      </c>
      <c r="G267">
        <v>31.172403530023388</v>
      </c>
      <c r="H267">
        <v>2.5596469976612468E-2</v>
      </c>
    </row>
    <row r="268" spans="1:8" x14ac:dyDescent="0.25">
      <c r="A268" t="s">
        <v>167</v>
      </c>
      <c r="B268">
        <v>70.198999999999998</v>
      </c>
      <c r="C268">
        <v>815.94799999999987</v>
      </c>
      <c r="D268">
        <v>815.98855675335017</v>
      </c>
      <c r="E268">
        <v>-4.0556753350301733E-2</v>
      </c>
      <c r="F268">
        <v>31.408999999999999</v>
      </c>
      <c r="G268">
        <v>31.383946325204143</v>
      </c>
      <c r="H268">
        <v>2.5053674795856296E-2</v>
      </c>
    </row>
    <row r="269" spans="1:8" x14ac:dyDescent="0.25">
      <c r="A269" t="s">
        <v>167</v>
      </c>
      <c r="B269">
        <v>70.198999999999998</v>
      </c>
      <c r="C269">
        <v>815.94799999999987</v>
      </c>
      <c r="D269">
        <v>815.98855675335017</v>
      </c>
      <c r="E269">
        <v>-4.0556753350301733E-2</v>
      </c>
      <c r="F269">
        <v>31.408999999999999</v>
      </c>
      <c r="G269">
        <v>31.383946325204143</v>
      </c>
      <c r="H269">
        <v>2.5053674795856296E-2</v>
      </c>
    </row>
    <row r="270" spans="1:8" x14ac:dyDescent="0.25">
      <c r="A270" t="s">
        <v>168</v>
      </c>
      <c r="B270">
        <v>70.599000000000004</v>
      </c>
      <c r="C270">
        <v>828.54</v>
      </c>
      <c r="D270">
        <v>828.56577795550447</v>
      </c>
      <c r="E270">
        <v>-2.5777955504509009E-2</v>
      </c>
      <c r="F270">
        <v>31.55</v>
      </c>
      <c r="G270">
        <v>31.524862500140763</v>
      </c>
      <c r="H270">
        <v>2.5137499859237522E-2</v>
      </c>
    </row>
    <row r="271" spans="1:8" x14ac:dyDescent="0.25">
      <c r="A271" t="s">
        <v>168</v>
      </c>
      <c r="B271">
        <v>70.599000000000004</v>
      </c>
      <c r="C271">
        <v>828.54</v>
      </c>
      <c r="D271">
        <v>828.56577795550447</v>
      </c>
      <c r="E271">
        <v>-2.5777955504509009E-2</v>
      </c>
      <c r="F271">
        <v>31.55</v>
      </c>
      <c r="G271">
        <v>31.524862500140763</v>
      </c>
      <c r="H271">
        <v>2.5137499859237522E-2</v>
      </c>
    </row>
    <row r="272" spans="1:8" x14ac:dyDescent="0.25">
      <c r="A272" t="s">
        <v>169</v>
      </c>
      <c r="B272">
        <v>71.198999999999998</v>
      </c>
      <c r="C272">
        <v>847.5329999999999</v>
      </c>
      <c r="D272">
        <v>846.711030291312</v>
      </c>
      <c r="E272">
        <v>0.82196970868790231</v>
      </c>
      <c r="F272">
        <v>31.759</v>
      </c>
      <c r="G272">
        <v>31.733062328742616</v>
      </c>
      <c r="H272">
        <v>2.5937671257384665E-2</v>
      </c>
    </row>
    <row r="273" spans="1:8" x14ac:dyDescent="0.25">
      <c r="A273" t="s">
        <v>169</v>
      </c>
      <c r="B273">
        <v>71.198999999999998</v>
      </c>
      <c r="C273">
        <v>847.5329999999999</v>
      </c>
      <c r="D273">
        <v>846.711030291312</v>
      </c>
      <c r="E273">
        <v>0.82196970868790231</v>
      </c>
      <c r="F273">
        <v>31.759</v>
      </c>
      <c r="G273">
        <v>31.733062328742616</v>
      </c>
      <c r="H273">
        <v>2.5937671257384665E-2</v>
      </c>
    </row>
    <row r="274" spans="1:8" x14ac:dyDescent="0.25">
      <c r="A274" t="s">
        <v>170</v>
      </c>
      <c r="B274">
        <v>71.599000000000004</v>
      </c>
      <c r="C274">
        <v>860.26400000000012</v>
      </c>
      <c r="D274">
        <v>859.4278464434683</v>
      </c>
      <c r="E274">
        <v>0.83615355653182633</v>
      </c>
      <c r="F274">
        <v>31.898</v>
      </c>
      <c r="G274">
        <v>31.873328254037766</v>
      </c>
      <c r="H274">
        <v>2.4671745962233871E-2</v>
      </c>
    </row>
    <row r="275" spans="1:8" x14ac:dyDescent="0.25">
      <c r="A275" t="s">
        <v>170</v>
      </c>
      <c r="B275">
        <v>71.599000000000004</v>
      </c>
      <c r="C275">
        <v>860.26400000000012</v>
      </c>
      <c r="D275">
        <v>859.4278464434683</v>
      </c>
      <c r="E275">
        <v>0.83615355653182633</v>
      </c>
      <c r="F275">
        <v>31.898</v>
      </c>
      <c r="G275">
        <v>31.873328254037766</v>
      </c>
      <c r="H275">
        <v>2.4671745962233871E-2</v>
      </c>
    </row>
    <row r="276" spans="1:8" x14ac:dyDescent="0.25">
      <c r="A276" t="s">
        <v>171</v>
      </c>
      <c r="B276">
        <v>72.198999999999998</v>
      </c>
      <c r="C276">
        <v>879.46500000000015</v>
      </c>
      <c r="D276">
        <v>879.8688608570319</v>
      </c>
      <c r="E276">
        <v>-0.40386085703175922</v>
      </c>
      <c r="F276">
        <v>32.103999999999999</v>
      </c>
      <c r="G276">
        <v>32.080292462400493</v>
      </c>
      <c r="H276">
        <v>2.3707537599506168E-2</v>
      </c>
    </row>
    <row r="277" spans="1:8" x14ac:dyDescent="0.25">
      <c r="A277" t="s">
        <v>171</v>
      </c>
      <c r="B277">
        <v>72.198999999999998</v>
      </c>
      <c r="C277">
        <v>879.46500000000015</v>
      </c>
      <c r="D277">
        <v>879.8688608570319</v>
      </c>
      <c r="E277">
        <v>-0.40386085703175922</v>
      </c>
      <c r="F277">
        <v>32.103999999999999</v>
      </c>
      <c r="G277">
        <v>32.080292462400493</v>
      </c>
      <c r="H277">
        <v>2.3707537599506168E-2</v>
      </c>
    </row>
    <row r="278" spans="1:8" x14ac:dyDescent="0.25">
      <c r="A278" t="s">
        <v>172</v>
      </c>
      <c r="B278">
        <v>72.599000000000004</v>
      </c>
      <c r="C278">
        <v>892.29599999999982</v>
      </c>
      <c r="D278">
        <v>892.7001985842453</v>
      </c>
      <c r="E278">
        <v>-0.40419858424547783</v>
      </c>
      <c r="F278">
        <v>32.052</v>
      </c>
      <c r="G278">
        <v>32.058916685144858</v>
      </c>
      <c r="H278">
        <v>-6.9166851448585476E-3</v>
      </c>
    </row>
    <row r="279" spans="1:8" x14ac:dyDescent="0.25">
      <c r="A279" t="s">
        <v>172</v>
      </c>
      <c r="B279">
        <v>72.599000000000004</v>
      </c>
      <c r="C279">
        <v>892.29599999999982</v>
      </c>
      <c r="D279">
        <v>892.7001985842453</v>
      </c>
      <c r="E279">
        <v>-0.40419858424547783</v>
      </c>
      <c r="F279">
        <v>32.052</v>
      </c>
      <c r="G279">
        <v>32.058916685144858</v>
      </c>
      <c r="H279">
        <v>-6.9166851448585476E-3</v>
      </c>
    </row>
    <row r="280" spans="1:8" x14ac:dyDescent="0.25">
      <c r="A280" t="s">
        <v>173</v>
      </c>
      <c r="B280">
        <v>73.198999999999998</v>
      </c>
      <c r="C280">
        <v>911.50399999999991</v>
      </c>
      <c r="D280">
        <v>911.31184201338601</v>
      </c>
      <c r="E280">
        <v>0.19215798661389272</v>
      </c>
      <c r="F280">
        <v>31.972999999999999</v>
      </c>
      <c r="G280">
        <v>31.981759304819956</v>
      </c>
      <c r="H280">
        <v>-8.7593048199572365E-3</v>
      </c>
    </row>
    <row r="281" spans="1:8" x14ac:dyDescent="0.25">
      <c r="A281" t="s">
        <v>173</v>
      </c>
      <c r="B281">
        <v>73.198999999999998</v>
      </c>
      <c r="C281">
        <v>911.50399999999991</v>
      </c>
      <c r="D281">
        <v>911.31184201338601</v>
      </c>
      <c r="E281">
        <v>0.19215798661389272</v>
      </c>
      <c r="F281">
        <v>31.972999999999999</v>
      </c>
      <c r="G281">
        <v>31.981759304819956</v>
      </c>
      <c r="H281">
        <v>-8.7593048199572365E-3</v>
      </c>
    </row>
    <row r="282" spans="1:8" x14ac:dyDescent="0.25">
      <c r="A282" t="s">
        <v>174</v>
      </c>
      <c r="B282">
        <v>73.599000000000004</v>
      </c>
      <c r="C282">
        <v>924.28200000000015</v>
      </c>
      <c r="D282">
        <v>924.09575243298605</v>
      </c>
      <c r="E282">
        <v>0.18624756701410661</v>
      </c>
      <c r="F282">
        <v>31.919</v>
      </c>
      <c r="G282">
        <v>31.928590818637094</v>
      </c>
      <c r="H282">
        <v>-9.5908186370934345E-3</v>
      </c>
    </row>
    <row r="283" spans="1:8" x14ac:dyDescent="0.25">
      <c r="A283" t="s">
        <v>174</v>
      </c>
      <c r="B283">
        <v>73.599000000000004</v>
      </c>
      <c r="C283">
        <v>924.28200000000015</v>
      </c>
      <c r="D283">
        <v>924.09575243298605</v>
      </c>
      <c r="E283">
        <v>0.18624756701410661</v>
      </c>
      <c r="F283">
        <v>31.919</v>
      </c>
      <c r="G283">
        <v>31.928590818637094</v>
      </c>
      <c r="H283">
        <v>-9.5908186370934345E-3</v>
      </c>
    </row>
    <row r="284" spans="1:8" x14ac:dyDescent="0.25">
      <c r="A284" t="s">
        <v>175</v>
      </c>
      <c r="B284">
        <v>74.198999999999998</v>
      </c>
      <c r="C284">
        <v>943.40999999999985</v>
      </c>
      <c r="D284">
        <v>943.67828510109757</v>
      </c>
      <c r="E284">
        <v>-0.26828510109771742</v>
      </c>
      <c r="F284">
        <v>31.838999999999999</v>
      </c>
      <c r="G284">
        <v>31.848510234579948</v>
      </c>
      <c r="H284">
        <v>-9.5102345799489285E-3</v>
      </c>
    </row>
    <row r="285" spans="1:8" x14ac:dyDescent="0.25">
      <c r="A285" t="s">
        <v>175</v>
      </c>
      <c r="B285">
        <v>74.198999999999998</v>
      </c>
      <c r="C285">
        <v>943.40999999999985</v>
      </c>
      <c r="D285">
        <v>943.67828510109757</v>
      </c>
      <c r="E285">
        <v>-0.26828510109771742</v>
      </c>
      <c r="F285">
        <v>31.838999999999999</v>
      </c>
      <c r="G285">
        <v>31.848510234579948</v>
      </c>
      <c r="H285">
        <v>-9.5102345799489285E-3</v>
      </c>
    </row>
    <row r="286" spans="1:8" x14ac:dyDescent="0.25">
      <c r="A286" t="s">
        <v>176</v>
      </c>
      <c r="B286">
        <v>74.599000000000004</v>
      </c>
      <c r="C286">
        <v>956.13400000000001</v>
      </c>
      <c r="D286">
        <v>956.40854568661189</v>
      </c>
      <c r="E286">
        <v>-0.27454568661187295</v>
      </c>
      <c r="F286">
        <v>31.783999999999999</v>
      </c>
      <c r="G286">
        <v>31.793538149335749</v>
      </c>
      <c r="H286">
        <v>-9.5381493357500347E-3</v>
      </c>
    </row>
    <row r="287" spans="1:8" x14ac:dyDescent="0.25">
      <c r="A287" t="s">
        <v>176</v>
      </c>
      <c r="B287">
        <v>74.599000000000004</v>
      </c>
      <c r="C287">
        <v>956.13400000000001</v>
      </c>
      <c r="D287">
        <v>956.40854568661189</v>
      </c>
      <c r="E287">
        <v>-0.27454568661187295</v>
      </c>
      <c r="F287">
        <v>31.783999999999999</v>
      </c>
      <c r="G287">
        <v>31.793538149335749</v>
      </c>
      <c r="H287">
        <v>-9.5381493357500347E-3</v>
      </c>
    </row>
    <row r="288" spans="1:8" x14ac:dyDescent="0.25">
      <c r="A288" t="s">
        <v>177</v>
      </c>
      <c r="B288">
        <v>75.198999999999998</v>
      </c>
      <c r="C288">
        <v>975.17999999999984</v>
      </c>
      <c r="D288">
        <v>974.23610726235484</v>
      </c>
      <c r="E288">
        <v>0.94389273764500103</v>
      </c>
      <c r="F288">
        <v>31.701000000000001</v>
      </c>
      <c r="G288">
        <v>31.710308770255192</v>
      </c>
      <c r="H288">
        <v>-9.3087702551919449E-3</v>
      </c>
    </row>
    <row r="289" spans="1:8" x14ac:dyDescent="0.25">
      <c r="A289" t="s">
        <v>177</v>
      </c>
      <c r="B289">
        <v>75.198999999999998</v>
      </c>
      <c r="C289">
        <v>975.17999999999984</v>
      </c>
      <c r="D289">
        <v>974.23610726235484</v>
      </c>
      <c r="E289">
        <v>0.94389273764500103</v>
      </c>
      <c r="F289">
        <v>31.701000000000001</v>
      </c>
      <c r="G289">
        <v>31.710308770255192</v>
      </c>
      <c r="H289">
        <v>-9.3087702551919449E-3</v>
      </c>
    </row>
    <row r="290" spans="1:8" x14ac:dyDescent="0.25">
      <c r="A290" t="s">
        <v>178</v>
      </c>
      <c r="B290">
        <v>75.599000000000004</v>
      </c>
      <c r="C290">
        <v>987.84900000000016</v>
      </c>
      <c r="D290">
        <v>986.91108568033042</v>
      </c>
      <c r="E290">
        <v>0.93791431966974415</v>
      </c>
      <c r="F290">
        <v>31.645</v>
      </c>
      <c r="G290">
        <v>31.6550174142609</v>
      </c>
      <c r="H290">
        <v>-1.0017414260900637E-2</v>
      </c>
    </row>
    <row r="291" spans="1:8" x14ac:dyDescent="0.25">
      <c r="A291" t="s">
        <v>178</v>
      </c>
      <c r="B291">
        <v>75.599000000000004</v>
      </c>
      <c r="C291">
        <v>987.84900000000016</v>
      </c>
      <c r="D291">
        <v>986.91108568033042</v>
      </c>
      <c r="E291">
        <v>0.93791431966974415</v>
      </c>
      <c r="F291">
        <v>31.645</v>
      </c>
      <c r="G291">
        <v>31.6550174142609</v>
      </c>
      <c r="H291">
        <v>-1.0017414260900637E-2</v>
      </c>
    </row>
    <row r="292" spans="1:8" x14ac:dyDescent="0.25">
      <c r="A292" t="s">
        <v>179</v>
      </c>
      <c r="B292">
        <v>76.198999999999998</v>
      </c>
      <c r="C292">
        <v>1006.8110000000001</v>
      </c>
      <c r="D292">
        <v>1006.6042699253785</v>
      </c>
      <c r="E292">
        <v>0.20673007462164605</v>
      </c>
      <c r="F292">
        <v>31.561</v>
      </c>
      <c r="G292">
        <v>31.571260979923437</v>
      </c>
      <c r="H292">
        <v>-1.0260979923437219E-2</v>
      </c>
    </row>
    <row r="293" spans="1:8" x14ac:dyDescent="0.25">
      <c r="A293" t="s">
        <v>179</v>
      </c>
      <c r="B293">
        <v>76.198999999999998</v>
      </c>
      <c r="C293">
        <v>1006.8110000000001</v>
      </c>
      <c r="D293">
        <v>1006.6042699253785</v>
      </c>
      <c r="E293">
        <v>0.20673007462164605</v>
      </c>
      <c r="F293">
        <v>31.561</v>
      </c>
      <c r="G293">
        <v>31.571260979923437</v>
      </c>
      <c r="H293">
        <v>-1.0260979923437219E-2</v>
      </c>
    </row>
    <row r="294" spans="1:8" x14ac:dyDescent="0.25">
      <c r="A294" t="s">
        <v>180</v>
      </c>
      <c r="B294">
        <v>76.599000000000004</v>
      </c>
      <c r="C294">
        <v>1019.424</v>
      </c>
      <c r="D294">
        <v>1019.2231191697992</v>
      </c>
      <c r="E294">
        <v>0.200880830200731</v>
      </c>
      <c r="F294">
        <v>31.503</v>
      </c>
      <c r="G294">
        <v>31.513320283279779</v>
      </c>
      <c r="H294">
        <v>-1.0320283279778408E-2</v>
      </c>
    </row>
    <row r="295" spans="1:8" x14ac:dyDescent="0.25">
      <c r="A295" t="s">
        <v>180</v>
      </c>
      <c r="B295">
        <v>76.599000000000004</v>
      </c>
      <c r="C295">
        <v>1019.424</v>
      </c>
      <c r="D295">
        <v>1019.2231191697992</v>
      </c>
      <c r="E295">
        <v>0.200880830200731</v>
      </c>
      <c r="F295">
        <v>31.503</v>
      </c>
      <c r="G295">
        <v>31.513320283279779</v>
      </c>
      <c r="H295">
        <v>-1.0320283279778408E-2</v>
      </c>
    </row>
    <row r="296" spans="1:8" x14ac:dyDescent="0.25">
      <c r="A296" t="s">
        <v>181</v>
      </c>
      <c r="B296">
        <v>77.198999999999998</v>
      </c>
      <c r="C296">
        <v>1038.3000000000002</v>
      </c>
      <c r="D296">
        <v>1039.077599004564</v>
      </c>
      <c r="E296">
        <v>-0.77759900456385367</v>
      </c>
      <c r="F296">
        <v>31.417000000000002</v>
      </c>
      <c r="G296">
        <v>31.427630172696389</v>
      </c>
      <c r="H296">
        <v>-1.0630172696387774E-2</v>
      </c>
    </row>
    <row r="297" spans="1:8" x14ac:dyDescent="0.25">
      <c r="A297" t="s">
        <v>181</v>
      </c>
      <c r="B297">
        <v>77.198999999999998</v>
      </c>
      <c r="C297">
        <v>1038.3000000000002</v>
      </c>
      <c r="D297">
        <v>1039.077599004564</v>
      </c>
      <c r="E297">
        <v>-0.77759900456385367</v>
      </c>
      <c r="F297">
        <v>31.417000000000002</v>
      </c>
      <c r="G297">
        <v>31.427630172696389</v>
      </c>
      <c r="H297">
        <v>-1.0630172696387774E-2</v>
      </c>
    </row>
    <row r="298" spans="1:8" x14ac:dyDescent="0.25">
      <c r="A298" t="s">
        <v>182</v>
      </c>
      <c r="B298">
        <v>77.599000000000004</v>
      </c>
      <c r="C298">
        <v>1050.855</v>
      </c>
      <c r="D298">
        <v>1051.6387638798556</v>
      </c>
      <c r="E298">
        <v>-0.78376387985554175</v>
      </c>
      <c r="F298">
        <v>31.358000000000001</v>
      </c>
      <c r="G298">
        <v>31.368378927597195</v>
      </c>
      <c r="H298">
        <v>-1.0378927597194831E-2</v>
      </c>
    </row>
    <row r="299" spans="1:8" x14ac:dyDescent="0.25">
      <c r="A299" t="s">
        <v>182</v>
      </c>
      <c r="B299">
        <v>77.599000000000004</v>
      </c>
      <c r="C299">
        <v>1050.855</v>
      </c>
      <c r="D299">
        <v>1051.6387638798556</v>
      </c>
      <c r="E299">
        <v>-0.78376387985554175</v>
      </c>
      <c r="F299">
        <v>31.358000000000001</v>
      </c>
      <c r="G299">
        <v>31.368378927597195</v>
      </c>
      <c r="H299">
        <v>-1.0378927597194831E-2</v>
      </c>
    </row>
    <row r="300" spans="1:8" x14ac:dyDescent="0.25">
      <c r="A300" t="s">
        <v>183</v>
      </c>
      <c r="B300">
        <v>78.198999999999998</v>
      </c>
      <c r="C300">
        <v>1069.6439999999998</v>
      </c>
      <c r="D300">
        <v>1071.1768576513755</v>
      </c>
      <c r="E300">
        <v>-1.5328576513757071</v>
      </c>
      <c r="F300">
        <v>31.27</v>
      </c>
      <c r="G300">
        <v>31.28150265992306</v>
      </c>
      <c r="H300">
        <v>-1.1502659923060321E-2</v>
      </c>
    </row>
    <row r="301" spans="1:8" x14ac:dyDescent="0.25">
      <c r="A301" t="s">
        <v>183</v>
      </c>
      <c r="B301">
        <v>78.198999999999998</v>
      </c>
      <c r="C301">
        <v>1069.6439999999998</v>
      </c>
      <c r="D301">
        <v>1071.1768576513755</v>
      </c>
      <c r="E301">
        <v>-1.5328576513757071</v>
      </c>
      <c r="F301">
        <v>31.27</v>
      </c>
      <c r="G301">
        <v>31.28150265992306</v>
      </c>
      <c r="H301">
        <v>-1.1502659923060321E-2</v>
      </c>
    </row>
    <row r="302" spans="1:8" x14ac:dyDescent="0.25">
      <c r="A302" t="s">
        <v>184</v>
      </c>
      <c r="B302">
        <v>78.599000000000004</v>
      </c>
      <c r="C302">
        <v>1082.1399999999999</v>
      </c>
      <c r="D302">
        <v>1083.6795581010347</v>
      </c>
      <c r="E302">
        <v>-1.5395581010347996</v>
      </c>
      <c r="F302">
        <v>31.212</v>
      </c>
      <c r="G302">
        <v>31.22221538343301</v>
      </c>
      <c r="H302">
        <v>-1.0215383433010317E-2</v>
      </c>
    </row>
    <row r="303" spans="1:8" x14ac:dyDescent="0.25">
      <c r="A303" t="s">
        <v>184</v>
      </c>
      <c r="B303">
        <v>78.599000000000004</v>
      </c>
      <c r="C303">
        <v>1082.1399999999999</v>
      </c>
      <c r="D303">
        <v>1083.6795581010347</v>
      </c>
      <c r="E303">
        <v>-1.5395581010347996</v>
      </c>
      <c r="F303">
        <v>31.212</v>
      </c>
      <c r="G303">
        <v>31.22221538343301</v>
      </c>
      <c r="H303">
        <v>-1.0215383433010317E-2</v>
      </c>
    </row>
    <row r="304" spans="1:8" x14ac:dyDescent="0.25">
      <c r="A304" t="s">
        <v>185</v>
      </c>
      <c r="B304">
        <v>79.198999999999998</v>
      </c>
      <c r="C304">
        <v>1100.8409999999999</v>
      </c>
      <c r="D304">
        <v>1101.8725772730104</v>
      </c>
      <c r="E304">
        <v>-1.0315772730104982</v>
      </c>
      <c r="F304">
        <v>31.123999999999999</v>
      </c>
      <c r="G304">
        <v>31.134569481529027</v>
      </c>
      <c r="H304">
        <v>-1.0569481529028479E-2</v>
      </c>
    </row>
    <row r="305" spans="1:8" x14ac:dyDescent="0.25">
      <c r="A305" t="s">
        <v>185</v>
      </c>
      <c r="B305">
        <v>79.198999999999998</v>
      </c>
      <c r="C305">
        <v>1100.8409999999999</v>
      </c>
      <c r="D305">
        <v>1101.8725772730104</v>
      </c>
      <c r="E305">
        <v>-1.0315772730104982</v>
      </c>
      <c r="F305">
        <v>31.123999999999999</v>
      </c>
      <c r="G305">
        <v>31.134569481529027</v>
      </c>
      <c r="H305">
        <v>-1.0569481529028479E-2</v>
      </c>
    </row>
    <row r="306" spans="1:8" x14ac:dyDescent="0.25">
      <c r="A306" t="s">
        <v>186</v>
      </c>
      <c r="B306">
        <v>79.599000000000004</v>
      </c>
      <c r="C306">
        <v>1113.279</v>
      </c>
      <c r="D306">
        <v>1114.3167036429904</v>
      </c>
      <c r="E306">
        <v>-1.0377036429904365</v>
      </c>
      <c r="F306">
        <v>31.065999999999999</v>
      </c>
      <c r="G306">
        <v>31.076230914970179</v>
      </c>
      <c r="H306">
        <v>-1.0230914970179583E-2</v>
      </c>
    </row>
    <row r="307" spans="1:8" x14ac:dyDescent="0.25">
      <c r="A307" t="s">
        <v>186</v>
      </c>
      <c r="B307">
        <v>79.599000000000004</v>
      </c>
      <c r="C307">
        <v>1113.279</v>
      </c>
      <c r="D307">
        <v>1114.3167036429904</v>
      </c>
      <c r="E307">
        <v>-1.0377036429904365</v>
      </c>
      <c r="F307">
        <v>31.065999999999999</v>
      </c>
      <c r="G307">
        <v>31.076230914970179</v>
      </c>
      <c r="H307">
        <v>-1.0230914970179583E-2</v>
      </c>
    </row>
    <row r="308" spans="1:8" x14ac:dyDescent="0.25">
      <c r="A308" t="s">
        <v>187</v>
      </c>
      <c r="B308">
        <v>80.198999999999998</v>
      </c>
      <c r="C308">
        <v>1131.893</v>
      </c>
      <c r="D308">
        <v>1131.8326073963158</v>
      </c>
      <c r="E308">
        <v>6.039260368424948E-2</v>
      </c>
      <c r="F308">
        <v>30.978999999999999</v>
      </c>
      <c r="G308">
        <v>30.988406887885695</v>
      </c>
      <c r="H308">
        <v>-9.4068878856958804E-3</v>
      </c>
    </row>
    <row r="309" spans="1:8" x14ac:dyDescent="0.25">
      <c r="A309" t="s">
        <v>187</v>
      </c>
      <c r="B309">
        <v>80.198999999999998</v>
      </c>
      <c r="C309">
        <v>1131.893</v>
      </c>
      <c r="D309">
        <v>1131.8326073963158</v>
      </c>
      <c r="E309">
        <v>6.039260368424948E-2</v>
      </c>
      <c r="F309">
        <v>30.978999999999999</v>
      </c>
      <c r="G309">
        <v>30.988406887885695</v>
      </c>
      <c r="H309">
        <v>-9.4068878856958804E-3</v>
      </c>
    </row>
    <row r="310" spans="1:8" x14ac:dyDescent="0.25">
      <c r="A310" t="s">
        <v>188</v>
      </c>
      <c r="B310">
        <v>80.599000000000004</v>
      </c>
      <c r="C310">
        <v>1144.2719999999999</v>
      </c>
      <c r="D310">
        <v>1144.2183882898921</v>
      </c>
      <c r="E310">
        <v>5.361171010781618E-2</v>
      </c>
      <c r="F310">
        <v>30.920999999999999</v>
      </c>
      <c r="G310">
        <v>30.930567689404455</v>
      </c>
      <c r="H310">
        <v>-9.567689404455848E-3</v>
      </c>
    </row>
    <row r="311" spans="1:8" x14ac:dyDescent="0.25">
      <c r="A311" t="s">
        <v>188</v>
      </c>
      <c r="B311">
        <v>80.599000000000004</v>
      </c>
      <c r="C311">
        <v>1144.2719999999999</v>
      </c>
      <c r="D311">
        <v>1144.2183882898921</v>
      </c>
      <c r="E311">
        <v>5.361171010781618E-2</v>
      </c>
      <c r="F311">
        <v>30.920999999999999</v>
      </c>
      <c r="G311">
        <v>30.930567689404455</v>
      </c>
      <c r="H311">
        <v>-9.567689404455848E-3</v>
      </c>
    </row>
    <row r="312" spans="1:8" x14ac:dyDescent="0.25">
      <c r="A312" t="s">
        <v>189</v>
      </c>
      <c r="B312">
        <v>81.198999999999998</v>
      </c>
      <c r="C312">
        <v>1162.799</v>
      </c>
      <c r="D312">
        <v>1162.7266954691836</v>
      </c>
      <c r="E312">
        <v>7.2304530816381885E-2</v>
      </c>
      <c r="F312">
        <v>30.832999999999998</v>
      </c>
      <c r="G312">
        <v>30.843708131113367</v>
      </c>
      <c r="H312">
        <v>-1.0708131113368324E-2</v>
      </c>
    </row>
    <row r="313" spans="1:8" x14ac:dyDescent="0.25">
      <c r="A313" t="s">
        <v>189</v>
      </c>
      <c r="B313">
        <v>81.198999999999998</v>
      </c>
      <c r="C313">
        <v>1162.799</v>
      </c>
      <c r="D313">
        <v>1162.7266954691836</v>
      </c>
      <c r="E313">
        <v>7.2304530816381885E-2</v>
      </c>
      <c r="F313">
        <v>30.832999999999998</v>
      </c>
      <c r="G313">
        <v>30.843708131113367</v>
      </c>
      <c r="H313">
        <v>-1.0708131113368324E-2</v>
      </c>
    </row>
    <row r="314" spans="1:8" x14ac:dyDescent="0.25">
      <c r="A314" t="s">
        <v>190</v>
      </c>
      <c r="B314">
        <v>81.599000000000004</v>
      </c>
      <c r="C314">
        <v>1175.1199999999999</v>
      </c>
      <c r="D314">
        <v>1175.0544509599622</v>
      </c>
      <c r="E314">
        <v>6.5549040037694795E-2</v>
      </c>
      <c r="F314">
        <v>30.774999999999999</v>
      </c>
      <c r="G314">
        <v>30.785275495553993</v>
      </c>
      <c r="H314">
        <v>-1.0275495553994318E-2</v>
      </c>
    </row>
    <row r="315" spans="1:8" x14ac:dyDescent="0.25">
      <c r="A315" t="s">
        <v>190</v>
      </c>
      <c r="B315">
        <v>81.599000000000004</v>
      </c>
      <c r="C315">
        <v>1175.1199999999999</v>
      </c>
      <c r="D315">
        <v>1175.0544509599622</v>
      </c>
      <c r="E315">
        <v>6.5549040037694795E-2</v>
      </c>
      <c r="F315">
        <v>30.774999999999999</v>
      </c>
      <c r="G315">
        <v>30.785275495553993</v>
      </c>
      <c r="H315">
        <v>-1.0275495553994318E-2</v>
      </c>
    </row>
    <row r="316" spans="1:8" x14ac:dyDescent="0.25">
      <c r="A316" t="s">
        <v>191</v>
      </c>
      <c r="B316">
        <v>82.198999999999998</v>
      </c>
      <c r="C316">
        <v>1193.5590000000002</v>
      </c>
      <c r="D316">
        <v>1193.881782410956</v>
      </c>
      <c r="E316">
        <v>-0.32278241095582416</v>
      </c>
      <c r="F316">
        <v>30.687999999999999</v>
      </c>
      <c r="G316">
        <v>30.698814561470165</v>
      </c>
      <c r="H316">
        <v>-1.081456147016624E-2</v>
      </c>
    </row>
    <row r="317" spans="1:8" x14ac:dyDescent="0.25">
      <c r="A317" t="s">
        <v>191</v>
      </c>
      <c r="B317">
        <v>82.198999999999998</v>
      </c>
      <c r="C317">
        <v>1193.5590000000002</v>
      </c>
      <c r="D317">
        <v>1193.881782410956</v>
      </c>
      <c r="E317">
        <v>-0.32278241095582416</v>
      </c>
      <c r="F317">
        <v>30.687999999999999</v>
      </c>
      <c r="G317">
        <v>30.698814561470165</v>
      </c>
      <c r="H317">
        <v>-1.081456147016624E-2</v>
      </c>
    </row>
    <row r="318" spans="1:8" x14ac:dyDescent="0.25">
      <c r="A318" t="s">
        <v>192</v>
      </c>
      <c r="B318">
        <v>82.599000000000004</v>
      </c>
      <c r="C318">
        <v>1205.8339999999998</v>
      </c>
      <c r="D318">
        <v>1206.1587018175269</v>
      </c>
      <c r="E318">
        <v>-0.32470181752705685</v>
      </c>
      <c r="F318">
        <v>30.687999999999999</v>
      </c>
      <c r="G318">
        <v>30.68833454973818</v>
      </c>
      <c r="H318">
        <v>-3.3454973818081157E-4</v>
      </c>
    </row>
    <row r="319" spans="1:8" x14ac:dyDescent="0.25">
      <c r="A319" t="s">
        <v>192</v>
      </c>
      <c r="B319">
        <v>82.599000000000004</v>
      </c>
      <c r="C319">
        <v>1205.8339999999998</v>
      </c>
      <c r="D319">
        <v>1206.1587018175269</v>
      </c>
      <c r="E319">
        <v>-0.32470181752705685</v>
      </c>
      <c r="F319">
        <v>30.687999999999999</v>
      </c>
      <c r="G319">
        <v>30.68833454973818</v>
      </c>
      <c r="H319">
        <v>-3.3454973818081157E-4</v>
      </c>
    </row>
    <row r="320" spans="1:8" x14ac:dyDescent="0.25">
      <c r="A320" t="s">
        <v>193</v>
      </c>
      <c r="B320">
        <v>83.198999999999998</v>
      </c>
      <c r="C320">
        <v>1224.261</v>
      </c>
      <c r="D320">
        <v>1224.7357461551846</v>
      </c>
      <c r="E320">
        <v>-0.47474615518467544</v>
      </c>
      <c r="F320">
        <v>30.757999999999999</v>
      </c>
      <c r="G320">
        <v>30.74663719799263</v>
      </c>
      <c r="H320">
        <v>1.1362802007369055E-2</v>
      </c>
    </row>
    <row r="321" spans="1:8" x14ac:dyDescent="0.25">
      <c r="A321" t="s">
        <v>193</v>
      </c>
      <c r="B321">
        <v>83.198999999999998</v>
      </c>
      <c r="C321">
        <v>1224.261</v>
      </c>
      <c r="D321">
        <v>1224.7357461551846</v>
      </c>
      <c r="E321">
        <v>-0.47474615518467544</v>
      </c>
      <c r="F321">
        <v>30.757999999999999</v>
      </c>
      <c r="G321">
        <v>30.74663719799263</v>
      </c>
      <c r="H321">
        <v>1.1362802007369055E-2</v>
      </c>
    </row>
    <row r="322" spans="1:8" x14ac:dyDescent="0.25">
      <c r="A322" t="s">
        <v>194</v>
      </c>
      <c r="B322">
        <v>83.599000000000004</v>
      </c>
      <c r="C322">
        <v>1236.578</v>
      </c>
      <c r="D322">
        <v>1237.0457108046221</v>
      </c>
      <c r="E322">
        <v>-0.46771080462212922</v>
      </c>
      <c r="F322">
        <v>30.827999999999999</v>
      </c>
      <c r="G322">
        <v>30.81594250089621</v>
      </c>
      <c r="H322">
        <v>1.2057499103789837E-2</v>
      </c>
    </row>
    <row r="323" spans="1:8" x14ac:dyDescent="0.25">
      <c r="A323" t="s">
        <v>194</v>
      </c>
      <c r="B323">
        <v>83.599000000000004</v>
      </c>
      <c r="C323">
        <v>1236.578</v>
      </c>
      <c r="D323">
        <v>1237.0457108046221</v>
      </c>
      <c r="E323">
        <v>-0.46771080462212922</v>
      </c>
      <c r="F323">
        <v>30.827999999999999</v>
      </c>
      <c r="G323">
        <v>30.81594250089621</v>
      </c>
      <c r="H323">
        <v>1.2057499103789837E-2</v>
      </c>
    </row>
    <row r="324" spans="1:8" x14ac:dyDescent="0.25">
      <c r="A324" t="s">
        <v>195</v>
      </c>
      <c r="B324">
        <v>84.198999999999998</v>
      </c>
      <c r="C324">
        <v>1255.107</v>
      </c>
      <c r="D324">
        <v>1254.2759704875389</v>
      </c>
      <c r="E324">
        <v>0.83102951246110024</v>
      </c>
      <c r="F324">
        <v>30.933</v>
      </c>
      <c r="G324">
        <v>30.919356495520788</v>
      </c>
      <c r="H324">
        <v>1.3643504479212254E-2</v>
      </c>
    </row>
    <row r="325" spans="1:8" x14ac:dyDescent="0.25">
      <c r="A325" t="s">
        <v>195</v>
      </c>
      <c r="B325">
        <v>84.198999999999998</v>
      </c>
      <c r="C325">
        <v>1255.107</v>
      </c>
      <c r="D325">
        <v>1254.2759704875389</v>
      </c>
      <c r="E325">
        <v>0.83102951246110024</v>
      </c>
      <c r="F325">
        <v>30.933</v>
      </c>
      <c r="G325">
        <v>30.919356495520788</v>
      </c>
      <c r="H325">
        <v>1.3643504479212254E-2</v>
      </c>
    </row>
    <row r="326" spans="1:8" x14ac:dyDescent="0.25">
      <c r="A326" t="s">
        <v>196</v>
      </c>
      <c r="B326">
        <v>84.599000000000004</v>
      </c>
      <c r="C326">
        <v>1267.4940000000001</v>
      </c>
      <c r="D326">
        <v>1266.6555495476955</v>
      </c>
      <c r="E326">
        <v>0.83845045230464166</v>
      </c>
      <c r="F326">
        <v>31.001999999999999</v>
      </c>
      <c r="G326">
        <v>30.990049142386667</v>
      </c>
      <c r="H326">
        <v>1.1950857613332033E-2</v>
      </c>
    </row>
    <row r="327" spans="1:8" x14ac:dyDescent="0.25">
      <c r="A327" t="s">
        <v>196</v>
      </c>
      <c r="B327">
        <v>84.599000000000004</v>
      </c>
      <c r="C327">
        <v>1267.4940000000001</v>
      </c>
      <c r="D327">
        <v>1266.6555495476955</v>
      </c>
      <c r="E327">
        <v>0.83845045230464166</v>
      </c>
      <c r="F327">
        <v>31.001999999999999</v>
      </c>
      <c r="G327">
        <v>30.990049142386667</v>
      </c>
      <c r="H327">
        <v>1.1950857613332033E-2</v>
      </c>
    </row>
    <row r="328" spans="1:8" x14ac:dyDescent="0.25">
      <c r="A328" t="s">
        <v>197</v>
      </c>
      <c r="B328">
        <v>85.198999999999998</v>
      </c>
      <c r="C328">
        <v>1286.1260000000002</v>
      </c>
      <c r="D328">
        <v>1286.6102508742511</v>
      </c>
      <c r="E328">
        <v>-0.48425087425084712</v>
      </c>
      <c r="F328">
        <v>31.106000000000002</v>
      </c>
      <c r="G328">
        <v>31.0941667120155</v>
      </c>
      <c r="H328">
        <v>1.1833287984501339E-2</v>
      </c>
    </row>
    <row r="329" spans="1:8" x14ac:dyDescent="0.25">
      <c r="A329" t="s">
        <v>197</v>
      </c>
      <c r="B329">
        <v>85.198999999999998</v>
      </c>
      <c r="C329">
        <v>1286.1260000000002</v>
      </c>
      <c r="D329">
        <v>1286.6102508742511</v>
      </c>
      <c r="E329">
        <v>-0.48425087425084712</v>
      </c>
      <c r="F329">
        <v>31.106000000000002</v>
      </c>
      <c r="G329">
        <v>31.0941667120155</v>
      </c>
      <c r="H329">
        <v>1.1833287984501339E-2</v>
      </c>
    </row>
    <row r="330" spans="1:8" x14ac:dyDescent="0.25">
      <c r="A330" t="s">
        <v>198</v>
      </c>
      <c r="B330">
        <v>85.599000000000004</v>
      </c>
      <c r="C330">
        <v>1298.5819999999999</v>
      </c>
      <c r="D330">
        <v>1299.0591807940141</v>
      </c>
      <c r="E330">
        <v>-0.47718079401420255</v>
      </c>
      <c r="F330">
        <v>31.173999999999999</v>
      </c>
      <c r="G330">
        <v>31.16191829243283</v>
      </c>
      <c r="H330">
        <v>1.2081707567169531E-2</v>
      </c>
    </row>
    <row r="331" spans="1:8" x14ac:dyDescent="0.25">
      <c r="A331" t="s">
        <v>198</v>
      </c>
      <c r="B331">
        <v>85.599000000000004</v>
      </c>
      <c r="C331">
        <v>1298.5819999999999</v>
      </c>
      <c r="D331">
        <v>1299.0591807940141</v>
      </c>
      <c r="E331">
        <v>-0.47718079401420255</v>
      </c>
      <c r="F331">
        <v>31.173999999999999</v>
      </c>
      <c r="G331">
        <v>31.16191829243283</v>
      </c>
      <c r="H331">
        <v>1.2081707567169531E-2</v>
      </c>
    </row>
    <row r="332" spans="1:8" x14ac:dyDescent="0.25">
      <c r="A332" t="s">
        <v>199</v>
      </c>
      <c r="B332">
        <v>86.198999999999998</v>
      </c>
      <c r="C332">
        <v>1317.3159999999998</v>
      </c>
      <c r="D332">
        <v>1317.2695757261181</v>
      </c>
      <c r="E332">
        <v>4.6424273881711997E-2</v>
      </c>
      <c r="F332">
        <v>31.274000000000001</v>
      </c>
      <c r="G332">
        <v>31.262064506597593</v>
      </c>
      <c r="H332">
        <v>1.1935493402408071E-2</v>
      </c>
    </row>
    <row r="333" spans="1:8" x14ac:dyDescent="0.25">
      <c r="A333" t="s">
        <v>199</v>
      </c>
      <c r="B333">
        <v>86.198999999999998</v>
      </c>
      <c r="C333">
        <v>1317.3159999999998</v>
      </c>
      <c r="D333">
        <v>1317.2695757261181</v>
      </c>
      <c r="E333">
        <v>4.6424273881711997E-2</v>
      </c>
      <c r="F333">
        <v>31.274000000000001</v>
      </c>
      <c r="G333">
        <v>31.262064506597593</v>
      </c>
      <c r="H333">
        <v>1.1935493402408071E-2</v>
      </c>
    </row>
    <row r="334" spans="1:8" x14ac:dyDescent="0.25">
      <c r="A334" t="s">
        <v>200</v>
      </c>
      <c r="B334">
        <v>86.599000000000004</v>
      </c>
      <c r="C334">
        <v>1329.8389999999999</v>
      </c>
      <c r="D334">
        <v>1329.7856125163744</v>
      </c>
      <c r="E334">
        <v>5.3387483625556342E-2</v>
      </c>
      <c r="F334">
        <v>31.341000000000001</v>
      </c>
      <c r="G334">
        <v>31.329145805966657</v>
      </c>
      <c r="H334">
        <v>1.1854194033343646E-2</v>
      </c>
    </row>
    <row r="335" spans="1:8" x14ac:dyDescent="0.25">
      <c r="A335" t="s">
        <v>200</v>
      </c>
      <c r="B335">
        <v>86.599000000000004</v>
      </c>
      <c r="C335">
        <v>1329.8389999999999</v>
      </c>
      <c r="D335">
        <v>1329.7856125163744</v>
      </c>
      <c r="E335">
        <v>5.3387483625556342E-2</v>
      </c>
      <c r="F335">
        <v>31.341000000000001</v>
      </c>
      <c r="G335">
        <v>31.329145805966657</v>
      </c>
      <c r="H335">
        <v>1.1854194033343646E-2</v>
      </c>
    </row>
    <row r="336" spans="1:8" x14ac:dyDescent="0.25">
      <c r="A336" t="s">
        <v>201</v>
      </c>
      <c r="B336">
        <v>87.198999999999998</v>
      </c>
      <c r="C336">
        <v>1348.6729999999998</v>
      </c>
      <c r="D336">
        <v>1350.8456183901944</v>
      </c>
      <c r="E336">
        <v>-2.172618390194657</v>
      </c>
      <c r="F336">
        <v>31.439</v>
      </c>
      <c r="G336">
        <v>31.428558207642904</v>
      </c>
      <c r="H336">
        <v>1.0441792357095636E-2</v>
      </c>
    </row>
    <row r="337" spans="1:8" x14ac:dyDescent="0.25">
      <c r="A337" t="s">
        <v>201</v>
      </c>
      <c r="B337">
        <v>87.198999999999998</v>
      </c>
      <c r="C337">
        <v>1348.6729999999998</v>
      </c>
      <c r="D337">
        <v>1350.8456183901944</v>
      </c>
      <c r="E337">
        <v>-2.172618390194657</v>
      </c>
      <c r="F337">
        <v>31.439</v>
      </c>
      <c r="G337">
        <v>31.428558207642904</v>
      </c>
      <c r="H337">
        <v>1.0441792357095636E-2</v>
      </c>
    </row>
    <row r="338" spans="1:8" x14ac:dyDescent="0.25">
      <c r="A338" t="s">
        <v>202</v>
      </c>
      <c r="B338">
        <v>87.599000000000004</v>
      </c>
      <c r="C338">
        <v>1361.2620000000002</v>
      </c>
      <c r="D338">
        <v>1363.4275411448098</v>
      </c>
      <c r="E338">
        <v>-2.1655411448095947</v>
      </c>
      <c r="F338">
        <v>31.503</v>
      </c>
      <c r="G338">
        <v>31.49190791081385</v>
      </c>
      <c r="H338">
        <v>1.1092089186149678E-2</v>
      </c>
    </row>
    <row r="339" spans="1:8" x14ac:dyDescent="0.25">
      <c r="A339" t="s">
        <v>202</v>
      </c>
      <c r="B339">
        <v>87.599000000000004</v>
      </c>
      <c r="C339">
        <v>1361.2620000000002</v>
      </c>
      <c r="D339">
        <v>1363.4275411448098</v>
      </c>
      <c r="E339">
        <v>-2.1655411448095947</v>
      </c>
      <c r="F339">
        <v>31.503</v>
      </c>
      <c r="G339">
        <v>31.49190791081385</v>
      </c>
      <c r="H339">
        <v>1.1092089186149678E-2</v>
      </c>
    </row>
    <row r="340" spans="1:8" x14ac:dyDescent="0.25">
      <c r="A340" t="s">
        <v>203</v>
      </c>
      <c r="B340">
        <v>88.198999999999998</v>
      </c>
      <c r="C340">
        <v>1380.192</v>
      </c>
      <c r="D340">
        <v>1380.4461583446928</v>
      </c>
      <c r="E340">
        <v>-0.25415834469276888</v>
      </c>
      <c r="F340">
        <v>31.597999999999999</v>
      </c>
      <c r="G340">
        <v>31.585146303349163</v>
      </c>
      <c r="H340">
        <v>1.2853696650836355E-2</v>
      </c>
    </row>
    <row r="341" spans="1:8" x14ac:dyDescent="0.25">
      <c r="A341" t="s">
        <v>203</v>
      </c>
      <c r="B341">
        <v>88.198999999999998</v>
      </c>
      <c r="C341">
        <v>1380.192</v>
      </c>
      <c r="D341">
        <v>1380.4461583446928</v>
      </c>
      <c r="E341">
        <v>-0.25415834469276888</v>
      </c>
      <c r="F341">
        <v>31.597999999999999</v>
      </c>
      <c r="G341">
        <v>31.585146303349163</v>
      </c>
      <c r="H341">
        <v>1.2853696650836355E-2</v>
      </c>
    </row>
    <row r="342" spans="1:8" x14ac:dyDescent="0.25">
      <c r="A342" t="s">
        <v>204</v>
      </c>
      <c r="B342">
        <v>88.599000000000004</v>
      </c>
      <c r="C342">
        <v>1392.8440000000001</v>
      </c>
      <c r="D342">
        <v>1393.0909701259052</v>
      </c>
      <c r="E342">
        <v>-0.24697012590513623</v>
      </c>
      <c r="F342">
        <v>31.66</v>
      </c>
      <c r="G342">
        <v>31.649190794437729</v>
      </c>
      <c r="H342">
        <v>1.0809205562271273E-2</v>
      </c>
    </row>
    <row r="343" spans="1:8" x14ac:dyDescent="0.25">
      <c r="A343" t="s">
        <v>204</v>
      </c>
      <c r="B343">
        <v>88.599000000000004</v>
      </c>
      <c r="C343">
        <v>1392.8440000000001</v>
      </c>
      <c r="D343">
        <v>1393.0909701259052</v>
      </c>
      <c r="E343">
        <v>-0.24697012590513623</v>
      </c>
      <c r="F343">
        <v>31.66</v>
      </c>
      <c r="G343">
        <v>31.649190794437729</v>
      </c>
      <c r="H343">
        <v>1.0809205562271273E-2</v>
      </c>
    </row>
    <row r="344" spans="1:8" x14ac:dyDescent="0.25">
      <c r="A344" t="s">
        <v>205</v>
      </c>
      <c r="B344">
        <v>89.198999999999998</v>
      </c>
      <c r="C344">
        <v>1411.8670000000002</v>
      </c>
      <c r="D344">
        <v>1411.7933343542918</v>
      </c>
      <c r="E344">
        <v>7.3665645708388183E-2</v>
      </c>
      <c r="F344">
        <v>31.751999999999999</v>
      </c>
      <c r="G344">
        <v>31.740976110082208</v>
      </c>
      <c r="H344">
        <v>1.1023889917790797E-2</v>
      </c>
    </row>
    <row r="345" spans="1:8" x14ac:dyDescent="0.25">
      <c r="A345" t="s">
        <v>205</v>
      </c>
      <c r="B345">
        <v>89.198999999999998</v>
      </c>
      <c r="C345">
        <v>1411.8670000000002</v>
      </c>
      <c r="D345">
        <v>1411.7933343542918</v>
      </c>
      <c r="E345">
        <v>7.3665645708388183E-2</v>
      </c>
      <c r="F345">
        <v>31.751999999999999</v>
      </c>
      <c r="G345">
        <v>31.740976110082208</v>
      </c>
      <c r="H345">
        <v>1.1023889917790797E-2</v>
      </c>
    </row>
    <row r="346" spans="1:8" x14ac:dyDescent="0.25">
      <c r="A346" t="s">
        <v>206</v>
      </c>
      <c r="B346">
        <v>89.599000000000004</v>
      </c>
      <c r="C346">
        <v>1424.58</v>
      </c>
      <c r="D346">
        <v>1424.4999544418424</v>
      </c>
      <c r="E346">
        <v>8.0045558157507912E-2</v>
      </c>
      <c r="F346">
        <v>31.812999999999999</v>
      </c>
      <c r="G346">
        <v>31.80217552172045</v>
      </c>
      <c r="H346">
        <v>1.0824478279548799E-2</v>
      </c>
    </row>
    <row r="347" spans="1:8" x14ac:dyDescent="0.25">
      <c r="A347" t="s">
        <v>206</v>
      </c>
      <c r="B347">
        <v>89.599000000000004</v>
      </c>
      <c r="C347">
        <v>1424.58</v>
      </c>
      <c r="D347">
        <v>1424.4999544418424</v>
      </c>
      <c r="E347">
        <v>8.0045558157507912E-2</v>
      </c>
      <c r="F347">
        <v>31.812999999999999</v>
      </c>
      <c r="G347">
        <v>31.80217552172045</v>
      </c>
      <c r="H347">
        <v>1.0824478279548799E-2</v>
      </c>
    </row>
    <row r="348" spans="1:8" x14ac:dyDescent="0.25">
      <c r="A348" t="s">
        <v>207</v>
      </c>
      <c r="B348">
        <v>90.198999999999998</v>
      </c>
      <c r="C348">
        <v>1443.6950000000002</v>
      </c>
      <c r="D348">
        <v>1445.4764505842927</v>
      </c>
      <c r="E348">
        <v>-1.7814505842925428</v>
      </c>
      <c r="F348">
        <v>31.902000000000001</v>
      </c>
      <c r="G348">
        <v>31.892812753975146</v>
      </c>
      <c r="H348">
        <v>9.1872460248545451E-3</v>
      </c>
    </row>
    <row r="349" spans="1:8" x14ac:dyDescent="0.25">
      <c r="A349" t="s">
        <v>207</v>
      </c>
      <c r="B349">
        <v>90.198999999999998</v>
      </c>
      <c r="C349">
        <v>1443.6950000000002</v>
      </c>
      <c r="D349">
        <v>1445.4764505842927</v>
      </c>
      <c r="E349">
        <v>-1.7814505842925428</v>
      </c>
      <c r="F349">
        <v>31.902000000000001</v>
      </c>
      <c r="G349">
        <v>31.892812753975146</v>
      </c>
      <c r="H349">
        <v>9.1872460248545451E-3</v>
      </c>
    </row>
    <row r="350" spans="1:8" x14ac:dyDescent="0.25">
      <c r="A350" t="s">
        <v>208</v>
      </c>
      <c r="B350">
        <v>90.799000000000007</v>
      </c>
      <c r="C350">
        <v>1462.8629999999998</v>
      </c>
      <c r="D350">
        <v>1464.6354847079438</v>
      </c>
      <c r="E350">
        <v>-1.7724847079439314</v>
      </c>
      <c r="F350">
        <v>31.991</v>
      </c>
      <c r="G350">
        <v>31.979986276343375</v>
      </c>
      <c r="H350">
        <v>1.1013723656624563E-2</v>
      </c>
    </row>
    <row r="351" spans="1:8" x14ac:dyDescent="0.25">
      <c r="A351" t="s">
        <v>208</v>
      </c>
      <c r="B351">
        <v>90.799000000000007</v>
      </c>
      <c r="C351">
        <v>1462.8629999999998</v>
      </c>
      <c r="D351">
        <v>1464.6354847079438</v>
      </c>
      <c r="E351">
        <v>-1.7724847079439314</v>
      </c>
      <c r="F351">
        <v>31.991</v>
      </c>
      <c r="G351">
        <v>31.979986276343375</v>
      </c>
      <c r="H351">
        <v>1.1013723656624563E-2</v>
      </c>
    </row>
    <row r="352" spans="1:8" x14ac:dyDescent="0.25">
      <c r="A352" t="s">
        <v>209</v>
      </c>
      <c r="B352">
        <v>91.198999999999998</v>
      </c>
      <c r="C352">
        <v>1475.6709999999998</v>
      </c>
      <c r="D352">
        <v>1476.592672261761</v>
      </c>
      <c r="E352">
        <v>-0.92167226176115946</v>
      </c>
      <c r="F352">
        <v>32.049999999999997</v>
      </c>
      <c r="G352">
        <v>32.038984630691438</v>
      </c>
      <c r="H352">
        <v>1.1015369308559286E-2</v>
      </c>
    </row>
    <row r="353" spans="1:8" x14ac:dyDescent="0.25">
      <c r="A353" t="s">
        <v>209</v>
      </c>
      <c r="B353">
        <v>91.198999999999998</v>
      </c>
      <c r="C353">
        <v>1475.6709999999998</v>
      </c>
      <c r="D353">
        <v>1476.592672261761</v>
      </c>
      <c r="E353">
        <v>-0.92167226176115946</v>
      </c>
      <c r="F353">
        <v>32.049999999999997</v>
      </c>
      <c r="G353">
        <v>32.038984630691438</v>
      </c>
      <c r="H353">
        <v>1.1015369308559286E-2</v>
      </c>
    </row>
    <row r="354" spans="1:8" x14ac:dyDescent="0.25">
      <c r="A354" t="s">
        <v>210</v>
      </c>
      <c r="B354">
        <v>91.799000000000007</v>
      </c>
      <c r="C354">
        <v>1494.9270000000001</v>
      </c>
      <c r="D354">
        <v>1495.8395289104851</v>
      </c>
      <c r="E354">
        <v>-0.91252891048497986</v>
      </c>
      <c r="F354">
        <v>32.137</v>
      </c>
      <c r="G354">
        <v>32.126413861443417</v>
      </c>
      <c r="H354">
        <v>1.058613855658308E-2</v>
      </c>
    </row>
    <row r="355" spans="1:8" x14ac:dyDescent="0.25">
      <c r="A355" t="s">
        <v>210</v>
      </c>
      <c r="B355">
        <v>91.799000000000007</v>
      </c>
      <c r="C355">
        <v>1494.9270000000001</v>
      </c>
      <c r="D355">
        <v>1495.8395289104851</v>
      </c>
      <c r="E355">
        <v>-0.91252891048497986</v>
      </c>
      <c r="F355">
        <v>32.137</v>
      </c>
      <c r="G355">
        <v>32.126413861443417</v>
      </c>
      <c r="H355">
        <v>1.058613855658308E-2</v>
      </c>
    </row>
    <row r="356" spans="1:8" x14ac:dyDescent="0.25">
      <c r="A356" t="s">
        <v>211</v>
      </c>
      <c r="B356">
        <v>92.198999999999998</v>
      </c>
      <c r="C356">
        <v>1507.7930000000001</v>
      </c>
      <c r="D356">
        <v>1507.3264705144238</v>
      </c>
      <c r="E356">
        <v>0.46652948557630225</v>
      </c>
      <c r="F356">
        <v>32.195</v>
      </c>
      <c r="G356">
        <v>32.184369804638834</v>
      </c>
      <c r="H356">
        <v>1.0630195361166273E-2</v>
      </c>
    </row>
    <row r="357" spans="1:8" x14ac:dyDescent="0.25">
      <c r="A357" t="s">
        <v>211</v>
      </c>
      <c r="B357">
        <v>92.198999999999998</v>
      </c>
      <c r="C357">
        <v>1507.7930000000001</v>
      </c>
      <c r="D357">
        <v>1507.3264705144238</v>
      </c>
      <c r="E357">
        <v>0.46652948557630225</v>
      </c>
      <c r="F357">
        <v>32.195</v>
      </c>
      <c r="G357">
        <v>32.184369804638834</v>
      </c>
      <c r="H357">
        <v>1.0630195361166273E-2</v>
      </c>
    </row>
    <row r="358" spans="1:8" x14ac:dyDescent="0.25">
      <c r="A358" t="s">
        <v>212</v>
      </c>
      <c r="B358">
        <v>92.799000000000007</v>
      </c>
      <c r="C358">
        <v>1527.1370000000002</v>
      </c>
      <c r="D358">
        <v>1526.6605431061403</v>
      </c>
      <c r="E358">
        <v>0.47645689385990408</v>
      </c>
      <c r="F358">
        <v>32.281999999999996</v>
      </c>
      <c r="G358">
        <v>32.271724753633478</v>
      </c>
      <c r="H358">
        <v>1.0275246366518331E-2</v>
      </c>
    </row>
    <row r="359" spans="1:8" x14ac:dyDescent="0.25">
      <c r="A359" t="s">
        <v>212</v>
      </c>
      <c r="B359">
        <v>92.799000000000007</v>
      </c>
      <c r="C359">
        <v>1527.1370000000002</v>
      </c>
      <c r="D359">
        <v>1526.6605431061403</v>
      </c>
      <c r="E359">
        <v>0.47645689385990408</v>
      </c>
      <c r="F359">
        <v>32.281999999999996</v>
      </c>
      <c r="G359">
        <v>32.271724753633478</v>
      </c>
      <c r="H359">
        <v>1.0275246366518331E-2</v>
      </c>
    </row>
    <row r="360" spans="1:8" x14ac:dyDescent="0.25">
      <c r="A360" t="s">
        <v>213</v>
      </c>
      <c r="B360">
        <v>93.198999999999998</v>
      </c>
      <c r="C360">
        <v>1540.0610000000001</v>
      </c>
      <c r="D360">
        <v>1540.0133644045641</v>
      </c>
      <c r="E360">
        <v>4.7635595436076983E-2</v>
      </c>
      <c r="F360">
        <v>32.341000000000001</v>
      </c>
      <c r="G360">
        <v>32.331347502675719</v>
      </c>
      <c r="H360">
        <v>9.6524973242821943E-3</v>
      </c>
    </row>
    <row r="361" spans="1:8" x14ac:dyDescent="0.25">
      <c r="A361" t="s">
        <v>213</v>
      </c>
      <c r="B361">
        <v>93.198999999999998</v>
      </c>
      <c r="C361">
        <v>1540.0610000000001</v>
      </c>
      <c r="D361">
        <v>1540.0133644045641</v>
      </c>
      <c r="E361">
        <v>4.7635595436076983E-2</v>
      </c>
      <c r="F361">
        <v>32.341000000000001</v>
      </c>
      <c r="G361">
        <v>32.331347502675719</v>
      </c>
      <c r="H361">
        <v>9.6524973242821943E-3</v>
      </c>
    </row>
    <row r="362" spans="1:8" x14ac:dyDescent="0.25">
      <c r="A362" t="s">
        <v>214</v>
      </c>
      <c r="B362">
        <v>93.799000000000007</v>
      </c>
      <c r="C362">
        <v>1559.4920000000002</v>
      </c>
      <c r="D362">
        <v>1559.4354041828506</v>
      </c>
      <c r="E362">
        <v>5.6595817149627692E-2</v>
      </c>
      <c r="F362">
        <v>32.429000000000002</v>
      </c>
      <c r="G362">
        <v>32.418532769624711</v>
      </c>
      <c r="H362">
        <v>1.0467230375290626E-2</v>
      </c>
    </row>
    <row r="363" spans="1:8" x14ac:dyDescent="0.25">
      <c r="A363" t="s">
        <v>214</v>
      </c>
      <c r="B363">
        <v>93.799000000000007</v>
      </c>
      <c r="C363">
        <v>1559.4920000000002</v>
      </c>
      <c r="D363">
        <v>1559.4354041828506</v>
      </c>
      <c r="E363">
        <v>5.6595817149627692E-2</v>
      </c>
      <c r="F363">
        <v>32.429000000000002</v>
      </c>
      <c r="G363">
        <v>32.418532769624711</v>
      </c>
      <c r="H363">
        <v>1.0467230375290626E-2</v>
      </c>
    </row>
    <row r="364" spans="1:8" x14ac:dyDescent="0.25">
      <c r="A364" t="s">
        <v>215</v>
      </c>
      <c r="B364">
        <v>94.198999999999998</v>
      </c>
      <c r="C364">
        <v>1572.4760000000001</v>
      </c>
      <c r="D364">
        <v>1571.4081848169567</v>
      </c>
      <c r="E364">
        <v>1.0678151830434217</v>
      </c>
      <c r="F364">
        <v>32.488999999999997</v>
      </c>
      <c r="G364">
        <v>32.477909211102379</v>
      </c>
      <c r="H364">
        <v>1.1090788897618609E-2</v>
      </c>
    </row>
    <row r="365" spans="1:8" x14ac:dyDescent="0.25">
      <c r="A365" t="s">
        <v>215</v>
      </c>
      <c r="B365">
        <v>94.198999999999998</v>
      </c>
      <c r="C365">
        <v>1572.4760000000001</v>
      </c>
      <c r="D365">
        <v>1571.4081848169567</v>
      </c>
      <c r="E365">
        <v>1.0678151830434217</v>
      </c>
      <c r="F365">
        <v>32.488999999999997</v>
      </c>
      <c r="G365">
        <v>32.477909211102379</v>
      </c>
      <c r="H365">
        <v>1.1090788897618609E-2</v>
      </c>
    </row>
    <row r="366" spans="1:8" x14ac:dyDescent="0.25">
      <c r="A366" t="s">
        <v>216</v>
      </c>
      <c r="B366">
        <v>94.799000000000007</v>
      </c>
      <c r="C366">
        <v>1591.9960000000001</v>
      </c>
      <c r="D366">
        <v>1590.9190852850033</v>
      </c>
      <c r="E366">
        <v>1.0769147149967466</v>
      </c>
      <c r="F366">
        <v>32.579000000000001</v>
      </c>
      <c r="G366">
        <v>32.568214692824469</v>
      </c>
      <c r="H366">
        <v>1.07853071755315E-2</v>
      </c>
    </row>
    <row r="367" spans="1:8" x14ac:dyDescent="0.25">
      <c r="A367" t="s">
        <v>216</v>
      </c>
      <c r="B367">
        <v>94.799000000000007</v>
      </c>
      <c r="C367">
        <v>1591.9960000000001</v>
      </c>
      <c r="D367">
        <v>1590.9190852850033</v>
      </c>
      <c r="E367">
        <v>1.0769147149967466</v>
      </c>
      <c r="F367">
        <v>32.579000000000001</v>
      </c>
      <c r="G367">
        <v>32.568214692824469</v>
      </c>
      <c r="H367">
        <v>1.07853071755315E-2</v>
      </c>
    </row>
    <row r="368" spans="1:8" x14ac:dyDescent="0.25">
      <c r="A368" t="s">
        <v>217</v>
      </c>
      <c r="B368">
        <v>95.198999999999998</v>
      </c>
      <c r="C368">
        <v>1605.04</v>
      </c>
      <c r="D368">
        <v>1605.2856834668983</v>
      </c>
      <c r="E368">
        <v>-0.24568346689829923</v>
      </c>
      <c r="F368">
        <v>32.64</v>
      </c>
      <c r="G368">
        <v>32.631025434764915</v>
      </c>
      <c r="H368">
        <v>8.9745652350856631E-3</v>
      </c>
    </row>
    <row r="369" spans="1:8" x14ac:dyDescent="0.25">
      <c r="A369" t="s">
        <v>217</v>
      </c>
      <c r="B369">
        <v>95.198999999999998</v>
      </c>
      <c r="C369">
        <v>1605.04</v>
      </c>
      <c r="D369">
        <v>1605.2856834668983</v>
      </c>
      <c r="E369">
        <v>-0.24568346689829923</v>
      </c>
      <c r="F369">
        <v>32.64</v>
      </c>
      <c r="G369">
        <v>32.631025434764915</v>
      </c>
      <c r="H369">
        <v>8.9745652350856631E-3</v>
      </c>
    </row>
    <row r="370" spans="1:8" x14ac:dyDescent="0.25">
      <c r="A370" t="s">
        <v>218</v>
      </c>
      <c r="B370">
        <v>95.799000000000007</v>
      </c>
      <c r="C370">
        <v>1624.652</v>
      </c>
      <c r="D370">
        <v>1624.8882826388431</v>
      </c>
      <c r="E370">
        <v>-0.23628263884302214</v>
      </c>
      <c r="F370">
        <v>32.732999999999997</v>
      </c>
      <c r="G370">
        <v>32.721348185930111</v>
      </c>
      <c r="H370">
        <v>1.1651814069885802E-2</v>
      </c>
    </row>
    <row r="371" spans="1:8" x14ac:dyDescent="0.25">
      <c r="A371" t="s">
        <v>218</v>
      </c>
      <c r="B371">
        <v>95.799000000000007</v>
      </c>
      <c r="C371">
        <v>1624.652</v>
      </c>
      <c r="D371">
        <v>1624.8882826388431</v>
      </c>
      <c r="E371">
        <v>-0.23628263884302214</v>
      </c>
      <c r="F371">
        <v>32.732999999999997</v>
      </c>
      <c r="G371">
        <v>32.721348185930111</v>
      </c>
      <c r="H371">
        <v>1.1651814069885802E-2</v>
      </c>
    </row>
    <row r="372" spans="1:8" x14ac:dyDescent="0.25">
      <c r="A372" t="s">
        <v>219</v>
      </c>
      <c r="B372">
        <v>96.198999999999998</v>
      </c>
      <c r="C372">
        <v>1637.7570000000001</v>
      </c>
      <c r="D372">
        <v>1638.6107142841056</v>
      </c>
      <c r="E372">
        <v>-0.85371428410553563</v>
      </c>
      <c r="F372">
        <v>32.793999999999997</v>
      </c>
      <c r="G372">
        <v>32.784360920464835</v>
      </c>
      <c r="H372">
        <v>9.6390795351624092E-3</v>
      </c>
    </row>
    <row r="373" spans="1:8" x14ac:dyDescent="0.25">
      <c r="A373" t="s">
        <v>219</v>
      </c>
      <c r="B373">
        <v>96.198999999999998</v>
      </c>
      <c r="C373">
        <v>1637.7570000000001</v>
      </c>
      <c r="D373">
        <v>1638.6107142841056</v>
      </c>
      <c r="E373">
        <v>-0.85371428410553563</v>
      </c>
      <c r="F373">
        <v>32.793999999999997</v>
      </c>
      <c r="G373">
        <v>32.784360920464835</v>
      </c>
      <c r="H373">
        <v>9.6390795351624092E-3</v>
      </c>
    </row>
    <row r="374" spans="1:8" x14ac:dyDescent="0.25">
      <c r="A374" t="s">
        <v>220</v>
      </c>
      <c r="B374">
        <v>96.799000000000007</v>
      </c>
      <c r="C374">
        <v>1657.462</v>
      </c>
      <c r="D374">
        <v>1658.3058045653847</v>
      </c>
      <c r="E374">
        <v>-0.84380456538474391</v>
      </c>
      <c r="F374">
        <v>32.887999999999998</v>
      </c>
      <c r="G374">
        <v>32.876290363589924</v>
      </c>
      <c r="H374">
        <v>1.1709636410074609E-2</v>
      </c>
    </row>
    <row r="375" spans="1:8" x14ac:dyDescent="0.25">
      <c r="A375" t="s">
        <v>220</v>
      </c>
      <c r="B375">
        <v>96.799000000000007</v>
      </c>
      <c r="C375">
        <v>1657.462</v>
      </c>
      <c r="D375">
        <v>1658.3058045653847</v>
      </c>
      <c r="E375">
        <v>-0.84380456538474391</v>
      </c>
      <c r="F375">
        <v>32.887999999999998</v>
      </c>
      <c r="G375">
        <v>32.876290363589924</v>
      </c>
      <c r="H375">
        <v>1.1709636410074609E-2</v>
      </c>
    </row>
    <row r="376" spans="1:8" x14ac:dyDescent="0.25">
      <c r="A376" t="s">
        <v>221</v>
      </c>
      <c r="B376">
        <v>97.198999999999998</v>
      </c>
      <c r="C376">
        <v>1670.63</v>
      </c>
      <c r="D376">
        <v>1670.8822331836282</v>
      </c>
      <c r="E376">
        <v>-0.25223318362805003</v>
      </c>
      <c r="F376">
        <v>32.951000000000001</v>
      </c>
      <c r="G376">
        <v>32.939743031343241</v>
      </c>
      <c r="H376">
        <v>1.1256968656759625E-2</v>
      </c>
    </row>
    <row r="377" spans="1:8" x14ac:dyDescent="0.25">
      <c r="A377" t="s">
        <v>221</v>
      </c>
      <c r="B377">
        <v>97.198999999999998</v>
      </c>
      <c r="C377">
        <v>1670.63</v>
      </c>
      <c r="D377">
        <v>1670.8822331836282</v>
      </c>
      <c r="E377">
        <v>-0.25223318362805003</v>
      </c>
      <c r="F377">
        <v>32.951000000000001</v>
      </c>
      <c r="G377">
        <v>32.939743031343241</v>
      </c>
      <c r="H377">
        <v>1.1256968656759625E-2</v>
      </c>
    </row>
    <row r="378" spans="1:8" x14ac:dyDescent="0.25">
      <c r="A378" t="s">
        <v>222</v>
      </c>
      <c r="B378">
        <v>97.799000000000007</v>
      </c>
      <c r="C378">
        <v>1690.4299999999998</v>
      </c>
      <c r="D378">
        <v>1690.6724076892838</v>
      </c>
      <c r="E378">
        <v>-0.24240768928393663</v>
      </c>
      <c r="F378">
        <v>33.052</v>
      </c>
      <c r="G378">
        <v>33.039325233619437</v>
      </c>
      <c r="H378">
        <v>1.2674766380563085E-2</v>
      </c>
    </row>
    <row r="379" spans="1:8" x14ac:dyDescent="0.25">
      <c r="A379" t="s">
        <v>222</v>
      </c>
      <c r="B379">
        <v>97.799000000000007</v>
      </c>
      <c r="C379">
        <v>1690.4299999999998</v>
      </c>
      <c r="D379">
        <v>1690.6724076892838</v>
      </c>
      <c r="E379">
        <v>-0.24240768928393663</v>
      </c>
      <c r="F379">
        <v>33.052</v>
      </c>
      <c r="G379">
        <v>33.039325233619437</v>
      </c>
      <c r="H379">
        <v>1.2674766380563085E-2</v>
      </c>
    </row>
    <row r="380" spans="1:8" x14ac:dyDescent="0.25">
      <c r="A380" t="s">
        <v>223</v>
      </c>
      <c r="B380">
        <v>98.198999999999998</v>
      </c>
      <c r="C380">
        <v>1703.665</v>
      </c>
      <c r="D380">
        <v>1702.7380864234365</v>
      </c>
      <c r="E380">
        <v>0.92691357656349282</v>
      </c>
      <c r="F380">
        <v>33.122999999999998</v>
      </c>
      <c r="G380">
        <v>33.110268945305194</v>
      </c>
      <c r="H380">
        <v>1.2731054694803845E-2</v>
      </c>
    </row>
    <row r="381" spans="1:8" x14ac:dyDescent="0.25">
      <c r="A381" t="s">
        <v>223</v>
      </c>
      <c r="B381">
        <v>98.198999999999998</v>
      </c>
      <c r="C381">
        <v>1703.665</v>
      </c>
      <c r="D381">
        <v>1702.7380864234365</v>
      </c>
      <c r="E381">
        <v>0.92691357656349282</v>
      </c>
      <c r="F381">
        <v>33.122999999999998</v>
      </c>
      <c r="G381">
        <v>33.110268945305194</v>
      </c>
      <c r="H381">
        <v>1.2731054694803845E-2</v>
      </c>
    </row>
    <row r="382" spans="1:8" x14ac:dyDescent="0.25">
      <c r="A382" t="s">
        <v>224</v>
      </c>
      <c r="B382">
        <v>98.799000000000007</v>
      </c>
      <c r="C382">
        <v>1723.5729999999999</v>
      </c>
      <c r="D382">
        <v>1722.6340808841878</v>
      </c>
      <c r="E382">
        <v>0.93891911581204113</v>
      </c>
      <c r="F382">
        <v>33.237000000000002</v>
      </c>
      <c r="G382">
        <v>33.222603183758515</v>
      </c>
      <c r="H382">
        <v>1.4396816241486476E-2</v>
      </c>
    </row>
    <row r="383" spans="1:8" x14ac:dyDescent="0.25">
      <c r="A383" t="s">
        <v>224</v>
      </c>
      <c r="B383">
        <v>98.799000000000007</v>
      </c>
      <c r="C383">
        <v>1723.5729999999999</v>
      </c>
      <c r="D383">
        <v>1722.6340808841878</v>
      </c>
      <c r="E383">
        <v>0.93891911581204113</v>
      </c>
      <c r="F383">
        <v>33.237000000000002</v>
      </c>
      <c r="G383">
        <v>33.222603183758515</v>
      </c>
      <c r="H383">
        <v>1.4396816241486476E-2</v>
      </c>
    </row>
    <row r="384" spans="1:8" x14ac:dyDescent="0.25">
      <c r="A384" t="s">
        <v>225</v>
      </c>
      <c r="B384">
        <v>99.198999999999998</v>
      </c>
      <c r="C384">
        <v>1736.8829999999998</v>
      </c>
      <c r="D384">
        <v>1737.297028292357</v>
      </c>
      <c r="E384">
        <v>-0.41402829235721583</v>
      </c>
      <c r="F384">
        <v>33.316000000000003</v>
      </c>
      <c r="G384">
        <v>33.303601432962267</v>
      </c>
      <c r="H384">
        <v>1.239856703773512E-2</v>
      </c>
    </row>
    <row r="385" spans="1:8" x14ac:dyDescent="0.25">
      <c r="A385" t="s">
        <v>225</v>
      </c>
      <c r="B385">
        <v>99.198999999999998</v>
      </c>
      <c r="C385">
        <v>1736.8829999999998</v>
      </c>
      <c r="D385">
        <v>1737.297028292357</v>
      </c>
      <c r="E385">
        <v>-0.41402829235721583</v>
      </c>
      <c r="F385">
        <v>33.316000000000003</v>
      </c>
      <c r="G385">
        <v>33.303601432962267</v>
      </c>
      <c r="H385">
        <v>1.239856703773512E-2</v>
      </c>
    </row>
    <row r="386" spans="1:8" x14ac:dyDescent="0.25">
      <c r="A386" t="s">
        <v>226</v>
      </c>
      <c r="B386">
        <v>99.799000000000007</v>
      </c>
      <c r="C386">
        <v>1756.9099999999999</v>
      </c>
      <c r="D386">
        <v>1757.3111175737272</v>
      </c>
      <c r="E386">
        <v>-0.40111757372733337</v>
      </c>
      <c r="F386">
        <v>33.439</v>
      </c>
      <c r="G386">
        <v>33.423612196108841</v>
      </c>
      <c r="H386">
        <v>1.5387803891158569E-2</v>
      </c>
    </row>
    <row r="387" spans="1:8" x14ac:dyDescent="0.25">
      <c r="A387" t="s">
        <v>226</v>
      </c>
      <c r="B387">
        <v>99.799000000000007</v>
      </c>
      <c r="C387">
        <v>1756.9099999999999</v>
      </c>
      <c r="D387">
        <v>1757.3111175737272</v>
      </c>
      <c r="E387">
        <v>-0.40111757372733337</v>
      </c>
      <c r="F387">
        <v>33.439</v>
      </c>
      <c r="G387">
        <v>33.423612196108841</v>
      </c>
      <c r="H387">
        <v>1.5387803891158569E-2</v>
      </c>
    </row>
    <row r="388" spans="1:8" x14ac:dyDescent="0.25">
      <c r="A388" t="s">
        <v>227</v>
      </c>
      <c r="B388">
        <v>100.199</v>
      </c>
      <c r="C388">
        <v>1770.2860000000001</v>
      </c>
      <c r="D388">
        <v>1769.5242715954273</v>
      </c>
      <c r="E388">
        <v>0.76172840457275015</v>
      </c>
      <c r="F388">
        <v>33.442</v>
      </c>
      <c r="G388">
        <v>33.440141161162863</v>
      </c>
      <c r="H388">
        <v>1.8588388371370002E-3</v>
      </c>
    </row>
    <row r="389" spans="1:8" x14ac:dyDescent="0.25">
      <c r="A389" t="s">
        <v>227</v>
      </c>
      <c r="B389">
        <v>100.199</v>
      </c>
      <c r="C389">
        <v>1770.2860000000001</v>
      </c>
      <c r="D389">
        <v>1769.5242715954273</v>
      </c>
      <c r="E389">
        <v>0.76172840457275015</v>
      </c>
      <c r="F389">
        <v>33.442</v>
      </c>
      <c r="G389">
        <v>33.440141161162863</v>
      </c>
      <c r="H389">
        <v>1.8588388371370002E-3</v>
      </c>
    </row>
    <row r="390" spans="1:8" x14ac:dyDescent="0.25">
      <c r="A390" t="s">
        <v>228</v>
      </c>
      <c r="B390">
        <v>100.79900000000001</v>
      </c>
      <c r="C390">
        <v>1790.3510000000001</v>
      </c>
      <c r="D390">
        <v>1789.5894782993355</v>
      </c>
      <c r="E390">
        <v>0.76152170066461622</v>
      </c>
      <c r="F390">
        <v>33.44</v>
      </c>
      <c r="G390">
        <v>33.440763197818576</v>
      </c>
      <c r="H390">
        <v>-7.6319781857847602E-4</v>
      </c>
    </row>
    <row r="391" spans="1:8" x14ac:dyDescent="0.25">
      <c r="A391" t="s">
        <v>228</v>
      </c>
      <c r="B391">
        <v>100.79900000000001</v>
      </c>
      <c r="C391">
        <v>1790.3510000000001</v>
      </c>
      <c r="D391">
        <v>1789.5894782993355</v>
      </c>
      <c r="E391">
        <v>0.76152170066461622</v>
      </c>
      <c r="F391">
        <v>33.44</v>
      </c>
      <c r="G391">
        <v>33.440763197818576</v>
      </c>
      <c r="H391">
        <v>-7.6319781857847602E-4</v>
      </c>
    </row>
    <row r="392" spans="1:8" x14ac:dyDescent="0.25">
      <c r="A392" t="s">
        <v>229</v>
      </c>
      <c r="B392">
        <v>101.199</v>
      </c>
      <c r="C392">
        <v>1803.7269999999999</v>
      </c>
      <c r="D392">
        <v>1803.2763391617455</v>
      </c>
      <c r="E392">
        <v>0.45066083825440728</v>
      </c>
      <c r="F392">
        <v>33.436999999999998</v>
      </c>
      <c r="G392">
        <v>33.437435090422682</v>
      </c>
      <c r="H392">
        <v>-4.3509042268397025E-4</v>
      </c>
    </row>
    <row r="393" spans="1:8" x14ac:dyDescent="0.25">
      <c r="A393" t="s">
        <v>229</v>
      </c>
      <c r="B393">
        <v>101.199</v>
      </c>
      <c r="C393">
        <v>1803.7269999999999</v>
      </c>
      <c r="D393">
        <v>1803.2763391617455</v>
      </c>
      <c r="E393">
        <v>0.45066083825440728</v>
      </c>
      <c r="F393">
        <v>33.436999999999998</v>
      </c>
      <c r="G393">
        <v>33.437435090422682</v>
      </c>
      <c r="H393">
        <v>-4.3509042268397025E-4</v>
      </c>
    </row>
    <row r="394" spans="1:8" x14ac:dyDescent="0.25">
      <c r="A394" t="s">
        <v>230</v>
      </c>
      <c r="B394">
        <v>101.79900000000001</v>
      </c>
      <c r="C394">
        <v>1823.7869999999998</v>
      </c>
      <c r="D394">
        <v>1823.3372862029901</v>
      </c>
      <c r="E394">
        <v>0.44971379700973557</v>
      </c>
      <c r="F394">
        <v>33.430999999999997</v>
      </c>
      <c r="G394">
        <v>33.431826910663162</v>
      </c>
      <c r="H394">
        <v>-8.269106631644263E-4</v>
      </c>
    </row>
    <row r="395" spans="1:8" x14ac:dyDescent="0.25">
      <c r="A395" t="s">
        <v>230</v>
      </c>
      <c r="B395">
        <v>101.79900000000001</v>
      </c>
      <c r="C395">
        <v>1823.7869999999998</v>
      </c>
      <c r="D395">
        <v>1823.3372862029901</v>
      </c>
      <c r="E395">
        <v>0.44971379700973557</v>
      </c>
      <c r="F395">
        <v>33.430999999999997</v>
      </c>
      <c r="G395">
        <v>33.431826910663162</v>
      </c>
      <c r="H395">
        <v>-8.269106631644263E-4</v>
      </c>
    </row>
    <row r="396" spans="1:8" x14ac:dyDescent="0.25">
      <c r="A396" t="s">
        <v>231</v>
      </c>
      <c r="B396">
        <v>102.199</v>
      </c>
      <c r="C396">
        <v>1837.1599999999999</v>
      </c>
      <c r="D396">
        <v>1838.2493261000491</v>
      </c>
      <c r="E396">
        <v>-1.0893261000492203</v>
      </c>
      <c r="F396">
        <v>33.433</v>
      </c>
      <c r="G396">
        <v>33.433677684857599</v>
      </c>
      <c r="H396">
        <v>-6.7768485759955865E-4</v>
      </c>
    </row>
    <row r="397" spans="1:8" x14ac:dyDescent="0.25">
      <c r="A397" t="s">
        <v>231</v>
      </c>
      <c r="B397">
        <v>102.199</v>
      </c>
      <c r="C397">
        <v>1837.1599999999999</v>
      </c>
      <c r="D397">
        <v>1838.2493261000491</v>
      </c>
      <c r="E397">
        <v>-1.0893261000492203</v>
      </c>
      <c r="F397">
        <v>33.433</v>
      </c>
      <c r="G397">
        <v>33.433677684857599</v>
      </c>
      <c r="H397">
        <v>-6.7768485759955865E-4</v>
      </c>
    </row>
    <row r="398" spans="1:8" x14ac:dyDescent="0.25">
      <c r="A398" t="s">
        <v>232</v>
      </c>
      <c r="B398">
        <v>102.79900000000001</v>
      </c>
      <c r="C398">
        <v>1857.2170000000001</v>
      </c>
      <c r="D398">
        <v>1858.3075428726452</v>
      </c>
      <c r="E398">
        <v>-1.0905428726450737</v>
      </c>
      <c r="F398">
        <v>33.417999999999999</v>
      </c>
      <c r="G398">
        <v>33.420134256205998</v>
      </c>
      <c r="H398">
        <v>-2.1342562059984971E-3</v>
      </c>
    </row>
    <row r="399" spans="1:8" x14ac:dyDescent="0.25">
      <c r="A399" t="s">
        <v>232</v>
      </c>
      <c r="B399">
        <v>102.79900000000001</v>
      </c>
      <c r="C399">
        <v>1857.2170000000001</v>
      </c>
      <c r="D399">
        <v>1858.3075428726452</v>
      </c>
      <c r="E399">
        <v>-1.0905428726450737</v>
      </c>
      <c r="F399">
        <v>33.417999999999999</v>
      </c>
      <c r="G399">
        <v>33.420134256205998</v>
      </c>
      <c r="H399">
        <v>-2.1342562059984971E-3</v>
      </c>
    </row>
    <row r="400" spans="1:8" x14ac:dyDescent="0.25">
      <c r="A400" t="s">
        <v>233</v>
      </c>
      <c r="B400">
        <v>103.199</v>
      </c>
      <c r="C400">
        <v>1870.5810000000001</v>
      </c>
      <c r="D400">
        <v>1871.0801466817147</v>
      </c>
      <c r="E400">
        <v>-0.49914668171459198</v>
      </c>
      <c r="F400">
        <v>33.401000000000003</v>
      </c>
      <c r="G400">
        <v>33.403654504926465</v>
      </c>
      <c r="H400">
        <v>-2.654504926461243E-3</v>
      </c>
    </row>
    <row r="401" spans="1:8" x14ac:dyDescent="0.25">
      <c r="A401" t="s">
        <v>233</v>
      </c>
      <c r="B401">
        <v>103.199</v>
      </c>
      <c r="C401">
        <v>1870.5810000000001</v>
      </c>
      <c r="D401">
        <v>1871.0801466817147</v>
      </c>
      <c r="E401">
        <v>-0.49914668171459198</v>
      </c>
      <c r="F401">
        <v>33.401000000000003</v>
      </c>
      <c r="G401">
        <v>33.403654504926465</v>
      </c>
      <c r="H401">
        <v>-2.654504926461243E-3</v>
      </c>
    </row>
    <row r="402" spans="1:8" x14ac:dyDescent="0.25">
      <c r="A402" t="s">
        <v>234</v>
      </c>
      <c r="B402">
        <v>103.79900000000001</v>
      </c>
      <c r="C402">
        <v>1890.6149999999998</v>
      </c>
      <c r="D402">
        <v>1891.1168145654383</v>
      </c>
      <c r="E402">
        <v>-0.501814565438508</v>
      </c>
      <c r="F402">
        <v>33.381999999999998</v>
      </c>
      <c r="G402">
        <v>33.38385095792087</v>
      </c>
      <c r="H402">
        <v>-1.8509579208725313E-3</v>
      </c>
    </row>
    <row r="403" spans="1:8" x14ac:dyDescent="0.25">
      <c r="A403" t="s">
        <v>234</v>
      </c>
      <c r="B403">
        <v>103.79900000000001</v>
      </c>
      <c r="C403">
        <v>1890.6149999999998</v>
      </c>
      <c r="D403">
        <v>1891.1168145654383</v>
      </c>
      <c r="E403">
        <v>-0.501814565438508</v>
      </c>
      <c r="F403">
        <v>33.381999999999998</v>
      </c>
      <c r="G403">
        <v>33.38385095792087</v>
      </c>
      <c r="H403">
        <v>-1.8509579208725313E-3</v>
      </c>
    </row>
    <row r="404" spans="1:8" x14ac:dyDescent="0.25">
      <c r="A404" t="s">
        <v>235</v>
      </c>
      <c r="B404">
        <v>104.199</v>
      </c>
      <c r="C404">
        <v>1903.9659999999999</v>
      </c>
      <c r="D404">
        <v>1904.5848536029271</v>
      </c>
      <c r="E404">
        <v>-0.61885360292717451</v>
      </c>
      <c r="F404">
        <v>33.372999999999998</v>
      </c>
      <c r="G404">
        <v>33.374055614986432</v>
      </c>
      <c r="H404">
        <v>-1.0556149864342501E-3</v>
      </c>
    </row>
    <row r="405" spans="1:8" x14ac:dyDescent="0.25">
      <c r="A405" t="s">
        <v>235</v>
      </c>
      <c r="B405">
        <v>104.199</v>
      </c>
      <c r="C405">
        <v>1903.9659999999999</v>
      </c>
      <c r="D405">
        <v>1904.5848536029271</v>
      </c>
      <c r="E405">
        <v>-0.61885360292717451</v>
      </c>
      <c r="F405">
        <v>33.372999999999998</v>
      </c>
      <c r="G405">
        <v>33.374055614986432</v>
      </c>
      <c r="H405">
        <v>-1.0556149864342501E-3</v>
      </c>
    </row>
    <row r="406" spans="1:8" x14ac:dyDescent="0.25">
      <c r="A406" t="s">
        <v>236</v>
      </c>
      <c r="B406">
        <v>104.79900000000001</v>
      </c>
      <c r="C406">
        <v>1923.9850000000001</v>
      </c>
      <c r="D406">
        <v>1924.6055473098877</v>
      </c>
      <c r="E406">
        <v>-0.62054730988757001</v>
      </c>
      <c r="F406">
        <v>33.356000000000002</v>
      </c>
      <c r="G406">
        <v>33.358279045916994</v>
      </c>
      <c r="H406">
        <v>-2.2790459169925725E-3</v>
      </c>
    </row>
    <row r="407" spans="1:8" x14ac:dyDescent="0.25">
      <c r="A407" t="s">
        <v>236</v>
      </c>
      <c r="B407">
        <v>104.79900000000001</v>
      </c>
      <c r="C407">
        <v>1923.9850000000001</v>
      </c>
      <c r="D407">
        <v>1924.6055473098877</v>
      </c>
      <c r="E407">
        <v>-0.62054730988757001</v>
      </c>
      <c r="F407">
        <v>33.356000000000002</v>
      </c>
      <c r="G407">
        <v>33.358279045916994</v>
      </c>
      <c r="H407">
        <v>-2.2790459169925725E-3</v>
      </c>
    </row>
    <row r="408" spans="1:8" x14ac:dyDescent="0.25">
      <c r="A408" t="s">
        <v>237</v>
      </c>
      <c r="B408">
        <v>105.199</v>
      </c>
      <c r="C408">
        <v>1937.326</v>
      </c>
      <c r="D408">
        <v>1936.366253999191</v>
      </c>
      <c r="E408">
        <v>0.95974600080899108</v>
      </c>
      <c r="F408">
        <v>33.348999999999997</v>
      </c>
      <c r="G408">
        <v>33.349299881159688</v>
      </c>
      <c r="H408">
        <v>-2.9988115969104001E-4</v>
      </c>
    </row>
    <row r="409" spans="1:8" x14ac:dyDescent="0.25">
      <c r="A409" t="s">
        <v>237</v>
      </c>
      <c r="B409">
        <v>105.199</v>
      </c>
      <c r="C409">
        <v>1937.326</v>
      </c>
      <c r="D409">
        <v>1936.366253999191</v>
      </c>
      <c r="E409">
        <v>0.95974600080899108</v>
      </c>
      <c r="F409">
        <v>33.348999999999997</v>
      </c>
      <c r="G409">
        <v>33.349299881159688</v>
      </c>
      <c r="H409">
        <v>-2.9988115969104001E-4</v>
      </c>
    </row>
    <row r="410" spans="1:8" x14ac:dyDescent="0.25">
      <c r="A410" t="s">
        <v>238</v>
      </c>
      <c r="B410">
        <v>105.79900000000001</v>
      </c>
      <c r="C410">
        <v>1957.335</v>
      </c>
      <c r="D410">
        <v>1956.3755358103326</v>
      </c>
      <c r="E410">
        <v>0.95946418966741476</v>
      </c>
      <c r="F410">
        <v>33.35</v>
      </c>
      <c r="G410">
        <v>33.349845516383716</v>
      </c>
      <c r="H410">
        <v>1.5448361628500606E-4</v>
      </c>
    </row>
    <row r="411" spans="1:8" x14ac:dyDescent="0.25">
      <c r="A411" t="s">
        <v>238</v>
      </c>
      <c r="B411">
        <v>105.79900000000001</v>
      </c>
      <c r="C411">
        <v>1957.335</v>
      </c>
      <c r="D411">
        <v>1956.3755358103326</v>
      </c>
      <c r="E411">
        <v>0.95946418966741476</v>
      </c>
      <c r="F411">
        <v>33.35</v>
      </c>
      <c r="G411">
        <v>33.349845516383716</v>
      </c>
      <c r="H411">
        <v>1.5448361628500606E-4</v>
      </c>
    </row>
    <row r="412" spans="1:8" x14ac:dyDescent="0.25">
      <c r="A412" t="s">
        <v>239</v>
      </c>
      <c r="B412">
        <v>106.199</v>
      </c>
      <c r="C412">
        <v>1970.6779999999999</v>
      </c>
      <c r="D412">
        <v>1970.6139541849634</v>
      </c>
      <c r="E412">
        <v>6.4045815036479325E-2</v>
      </c>
      <c r="F412">
        <v>33.365000000000002</v>
      </c>
      <c r="G412">
        <v>33.362942097120701</v>
      </c>
      <c r="H412">
        <v>2.0579028793008547E-3</v>
      </c>
    </row>
    <row r="413" spans="1:8" x14ac:dyDescent="0.25">
      <c r="A413" t="s">
        <v>239</v>
      </c>
      <c r="B413">
        <v>106.199</v>
      </c>
      <c r="C413">
        <v>1970.6779999999999</v>
      </c>
      <c r="D413">
        <v>1970.6139541849634</v>
      </c>
      <c r="E413">
        <v>6.4045815036479325E-2</v>
      </c>
      <c r="F413">
        <v>33.365000000000002</v>
      </c>
      <c r="G413">
        <v>33.362942097120701</v>
      </c>
      <c r="H413">
        <v>2.0579028793008547E-3</v>
      </c>
    </row>
    <row r="414" spans="1:8" x14ac:dyDescent="0.25">
      <c r="A414" t="s">
        <v>240</v>
      </c>
      <c r="B414">
        <v>106.79900000000001</v>
      </c>
      <c r="C414">
        <v>1990.701</v>
      </c>
      <c r="D414">
        <v>1990.6359103455443</v>
      </c>
      <c r="E414">
        <v>6.5089654455732671E-2</v>
      </c>
      <c r="F414">
        <v>33.374000000000002</v>
      </c>
      <c r="G414">
        <v>33.373756812339671</v>
      </c>
      <c r="H414">
        <v>2.4318766033104566E-4</v>
      </c>
    </row>
    <row r="415" spans="1:8" x14ac:dyDescent="0.25">
      <c r="A415" t="s">
        <v>240</v>
      </c>
      <c r="B415">
        <v>106.79900000000001</v>
      </c>
      <c r="C415">
        <v>1990.701</v>
      </c>
      <c r="D415">
        <v>1990.6359103455443</v>
      </c>
      <c r="E415">
        <v>6.5089654455732671E-2</v>
      </c>
      <c r="F415">
        <v>33.374000000000002</v>
      </c>
      <c r="G415">
        <v>33.373756812339671</v>
      </c>
      <c r="H415">
        <v>2.4318766033104566E-4</v>
      </c>
    </row>
    <row r="416" spans="1:8" x14ac:dyDescent="0.25">
      <c r="A416" t="s">
        <v>241</v>
      </c>
      <c r="B416">
        <v>107.199</v>
      </c>
      <c r="C416">
        <v>2004.0520000000001</v>
      </c>
      <c r="D416">
        <v>2004.4051140769843</v>
      </c>
      <c r="E416">
        <v>-0.35311407698418407</v>
      </c>
      <c r="F416">
        <v>33.378</v>
      </c>
      <c r="G416">
        <v>33.377832679168428</v>
      </c>
      <c r="H416">
        <v>1.6732083157222633E-4</v>
      </c>
    </row>
    <row r="417" spans="1:8" x14ac:dyDescent="0.25">
      <c r="A417" t="s">
        <v>241</v>
      </c>
      <c r="B417">
        <v>107.199</v>
      </c>
      <c r="C417">
        <v>2004.0520000000001</v>
      </c>
      <c r="D417">
        <v>2004.4051140769843</v>
      </c>
      <c r="E417">
        <v>-0.35311407698418407</v>
      </c>
      <c r="F417">
        <v>33.378</v>
      </c>
      <c r="G417">
        <v>33.377832679168428</v>
      </c>
      <c r="H417">
        <v>1.6732083157222633E-4</v>
      </c>
    </row>
    <row r="418" spans="1:8" x14ac:dyDescent="0.25">
      <c r="A418" t="s">
        <v>242</v>
      </c>
      <c r="B418">
        <v>107.79900000000001</v>
      </c>
      <c r="C418">
        <v>2024.08</v>
      </c>
      <c r="D418">
        <v>2024.4331697723537</v>
      </c>
      <c r="E418">
        <v>-0.35316977235379454</v>
      </c>
      <c r="F418">
        <v>33.383000000000003</v>
      </c>
      <c r="G418">
        <v>33.382441746548118</v>
      </c>
      <c r="H418">
        <v>5.5825345188509345E-4</v>
      </c>
    </row>
    <row r="419" spans="1:8" x14ac:dyDescent="0.25">
      <c r="A419" t="s">
        <v>242</v>
      </c>
      <c r="B419">
        <v>107.79900000000001</v>
      </c>
      <c r="C419">
        <v>2024.08</v>
      </c>
      <c r="D419">
        <v>2024.4331697723537</v>
      </c>
      <c r="E419">
        <v>-0.35316977235379454</v>
      </c>
      <c r="F419">
        <v>33.383000000000003</v>
      </c>
      <c r="G419">
        <v>33.382441746548118</v>
      </c>
      <c r="H419">
        <v>5.5825345188509345E-4</v>
      </c>
    </row>
    <row r="420" spans="1:8" x14ac:dyDescent="0.25">
      <c r="A420" t="s">
        <v>243</v>
      </c>
      <c r="B420">
        <v>108.199</v>
      </c>
      <c r="C420">
        <v>2037.433</v>
      </c>
      <c r="D420">
        <v>2038.2692476245929</v>
      </c>
      <c r="E420">
        <v>-0.83624762459294288</v>
      </c>
      <c r="F420">
        <v>33.381999999999998</v>
      </c>
      <c r="G420">
        <v>33.382102274803131</v>
      </c>
      <c r="H420">
        <v>-1.0227480313318438E-4</v>
      </c>
    </row>
    <row r="421" spans="1:8" x14ac:dyDescent="0.25">
      <c r="A421" t="s">
        <v>243</v>
      </c>
      <c r="B421">
        <v>108.199</v>
      </c>
      <c r="C421">
        <v>2037.433</v>
      </c>
      <c r="D421">
        <v>2038.2692476245929</v>
      </c>
      <c r="E421">
        <v>-0.83624762459294288</v>
      </c>
      <c r="F421">
        <v>33.381999999999998</v>
      </c>
      <c r="G421">
        <v>33.382102274803131</v>
      </c>
      <c r="H421">
        <v>-1.0227480313318438E-4</v>
      </c>
    </row>
    <row r="422" spans="1:8" x14ac:dyDescent="0.25">
      <c r="A422" t="s">
        <v>244</v>
      </c>
      <c r="B422">
        <v>108.79900000000001</v>
      </c>
      <c r="C422">
        <v>2057.4609999999998</v>
      </c>
      <c r="D422">
        <v>2058.2978995876974</v>
      </c>
      <c r="E422">
        <v>-0.83689958769764417</v>
      </c>
      <c r="F422">
        <v>33.380000000000003</v>
      </c>
      <c r="G422">
        <v>33.379927266712542</v>
      </c>
      <c r="H422">
        <v>7.2733287460380325E-5</v>
      </c>
    </row>
    <row r="423" spans="1:8" x14ac:dyDescent="0.25">
      <c r="A423" t="s">
        <v>244</v>
      </c>
      <c r="B423">
        <v>108.79900000000001</v>
      </c>
      <c r="C423">
        <v>2057.4609999999998</v>
      </c>
      <c r="D423">
        <v>2058.2978995876974</v>
      </c>
      <c r="E423">
        <v>-0.83689958769764417</v>
      </c>
      <c r="F423">
        <v>33.380000000000003</v>
      </c>
      <c r="G423">
        <v>33.379927266712542</v>
      </c>
      <c r="H423">
        <v>7.2733287460380325E-5</v>
      </c>
    </row>
    <row r="424" spans="1:8" x14ac:dyDescent="0.25">
      <c r="A424" t="s">
        <v>245</v>
      </c>
      <c r="B424">
        <v>109.199</v>
      </c>
      <c r="C424">
        <v>2070.8130000000001</v>
      </c>
      <c r="D424">
        <v>2071.8210815883522</v>
      </c>
      <c r="E424">
        <v>-1.00808158835207</v>
      </c>
      <c r="F424">
        <v>33.378</v>
      </c>
      <c r="G424">
        <v>33.378719838144519</v>
      </c>
      <c r="H424">
        <v>-7.1983814451925809E-4</v>
      </c>
    </row>
    <row r="425" spans="1:8" x14ac:dyDescent="0.25">
      <c r="A425" t="s">
        <v>245</v>
      </c>
      <c r="B425">
        <v>109.199</v>
      </c>
      <c r="C425">
        <v>2070.8130000000001</v>
      </c>
      <c r="D425">
        <v>2071.8210815883522</v>
      </c>
      <c r="E425">
        <v>-1.00808158835207</v>
      </c>
      <c r="F425">
        <v>33.378</v>
      </c>
      <c r="G425">
        <v>33.378719838144519</v>
      </c>
      <c r="H425">
        <v>-7.1983814451925809E-4</v>
      </c>
    </row>
    <row r="426" spans="1:8" x14ac:dyDescent="0.25">
      <c r="A426" t="s">
        <v>246</v>
      </c>
      <c r="B426">
        <v>109.79900000000001</v>
      </c>
      <c r="C426">
        <v>2090.84</v>
      </c>
      <c r="D426">
        <v>2091.8477635024801</v>
      </c>
      <c r="E426">
        <v>-1.0077635024799747</v>
      </c>
      <c r="F426">
        <v>33.375999999999998</v>
      </c>
      <c r="G426">
        <v>33.37669863832005</v>
      </c>
      <c r="H426">
        <v>-6.9863832005268023E-4</v>
      </c>
    </row>
    <row r="427" spans="1:8" x14ac:dyDescent="0.25">
      <c r="A427" t="s">
        <v>246</v>
      </c>
      <c r="B427">
        <v>109.79900000000001</v>
      </c>
      <c r="C427">
        <v>2090.84</v>
      </c>
      <c r="D427">
        <v>2091.8477635024801</v>
      </c>
      <c r="E427">
        <v>-1.0077635024799747</v>
      </c>
      <c r="F427">
        <v>33.375999999999998</v>
      </c>
      <c r="G427">
        <v>33.37669863832005</v>
      </c>
      <c r="H427">
        <v>-6.9863832005268023E-4</v>
      </c>
    </row>
    <row r="428" spans="1:8" x14ac:dyDescent="0.25">
      <c r="A428" t="s">
        <v>247</v>
      </c>
      <c r="B428">
        <v>110.199</v>
      </c>
      <c r="C428">
        <v>2104.145</v>
      </c>
      <c r="D428">
        <v>2105.7172008952239</v>
      </c>
      <c r="E428">
        <v>-1.5722008952238866</v>
      </c>
      <c r="F428">
        <v>33.151000000000003</v>
      </c>
      <c r="G428">
        <v>33.189044228315808</v>
      </c>
      <c r="H428">
        <v>-3.8044228315804673E-2</v>
      </c>
    </row>
    <row r="429" spans="1:8" x14ac:dyDescent="0.25">
      <c r="A429" t="s">
        <v>247</v>
      </c>
      <c r="B429">
        <v>110.199</v>
      </c>
      <c r="C429">
        <v>2104.145</v>
      </c>
      <c r="D429">
        <v>2105.7172008952239</v>
      </c>
      <c r="E429">
        <v>-1.5722008952238866</v>
      </c>
      <c r="F429">
        <v>33.151000000000003</v>
      </c>
      <c r="G429">
        <v>33.189044228315808</v>
      </c>
      <c r="H429">
        <v>-3.8044228315804673E-2</v>
      </c>
    </row>
    <row r="430" spans="1:8" x14ac:dyDescent="0.25">
      <c r="A430" t="s">
        <v>248</v>
      </c>
      <c r="B430">
        <v>110.79900000000001</v>
      </c>
      <c r="C430">
        <v>2123.9340000000002</v>
      </c>
      <c r="D430">
        <v>2125.5412254012817</v>
      </c>
      <c r="E430">
        <v>-1.6072254012815392</v>
      </c>
      <c r="F430">
        <v>32.813000000000002</v>
      </c>
      <c r="G430">
        <v>32.85604087468365</v>
      </c>
      <c r="H430">
        <v>-4.3040874683647701E-2</v>
      </c>
    </row>
    <row r="431" spans="1:8" x14ac:dyDescent="0.25">
      <c r="A431" t="s">
        <v>248</v>
      </c>
      <c r="B431">
        <v>110.79900000000001</v>
      </c>
      <c r="C431">
        <v>2123.9340000000002</v>
      </c>
      <c r="D431">
        <v>2125.5412254012817</v>
      </c>
      <c r="E431">
        <v>-1.6072254012815392</v>
      </c>
      <c r="F431">
        <v>32.813000000000002</v>
      </c>
      <c r="G431">
        <v>32.85604087468365</v>
      </c>
      <c r="H431">
        <v>-4.3040874683647701E-2</v>
      </c>
    </row>
    <row r="432" spans="1:8" x14ac:dyDescent="0.25">
      <c r="A432" t="s">
        <v>249</v>
      </c>
      <c r="B432">
        <v>111.199</v>
      </c>
      <c r="C432">
        <v>2137.0140000000001</v>
      </c>
      <c r="D432">
        <v>2137.0728426937621</v>
      </c>
      <c r="E432">
        <v>-5.8842693762017007E-2</v>
      </c>
      <c r="F432">
        <v>32.588000000000001</v>
      </c>
      <c r="G432">
        <v>32.626115716899577</v>
      </c>
      <c r="H432">
        <v>-3.8115716899575602E-2</v>
      </c>
    </row>
    <row r="433" spans="1:8" x14ac:dyDescent="0.25">
      <c r="A433" t="s">
        <v>249</v>
      </c>
      <c r="B433">
        <v>111.199</v>
      </c>
      <c r="C433">
        <v>2137.0140000000001</v>
      </c>
      <c r="D433">
        <v>2137.0728426937621</v>
      </c>
      <c r="E433">
        <v>-5.8842693762017007E-2</v>
      </c>
      <c r="F433">
        <v>32.588000000000001</v>
      </c>
      <c r="G433">
        <v>32.626115716899577</v>
      </c>
      <c r="H433">
        <v>-3.8115716899575602E-2</v>
      </c>
    </row>
    <row r="434" spans="1:8" x14ac:dyDescent="0.25">
      <c r="A434" t="s">
        <v>250</v>
      </c>
      <c r="B434">
        <v>111.79900000000001</v>
      </c>
      <c r="C434">
        <v>2156.4659999999999</v>
      </c>
      <c r="D434">
        <v>2156.5586190441263</v>
      </c>
      <c r="E434">
        <v>-9.2619044126422523E-2</v>
      </c>
      <c r="F434">
        <v>32.249000000000002</v>
      </c>
      <c r="G434">
        <v>32.292180502826255</v>
      </c>
      <c r="H434">
        <v>-4.3180502826253075E-2</v>
      </c>
    </row>
    <row r="435" spans="1:8" x14ac:dyDescent="0.25">
      <c r="A435" t="s">
        <v>250</v>
      </c>
      <c r="B435">
        <v>111.79900000000001</v>
      </c>
      <c r="C435">
        <v>2156.4659999999999</v>
      </c>
      <c r="D435">
        <v>2156.5586190441263</v>
      </c>
      <c r="E435">
        <v>-9.2619044126422523E-2</v>
      </c>
      <c r="F435">
        <v>32.249000000000002</v>
      </c>
      <c r="G435">
        <v>32.292180502826255</v>
      </c>
      <c r="H435">
        <v>-4.3180502826253075E-2</v>
      </c>
    </row>
    <row r="436" spans="1:8" x14ac:dyDescent="0.25">
      <c r="A436" t="s">
        <v>251</v>
      </c>
      <c r="B436">
        <v>112.199</v>
      </c>
      <c r="C436">
        <v>2169.3200000000002</v>
      </c>
      <c r="D436">
        <v>2169.5137716923819</v>
      </c>
      <c r="E436">
        <v>-0.1937716923816879</v>
      </c>
      <c r="F436">
        <v>32.023000000000003</v>
      </c>
      <c r="G436">
        <v>32.063212391445887</v>
      </c>
      <c r="H436">
        <v>-4.0212391445884066E-2</v>
      </c>
    </row>
    <row r="437" spans="1:8" x14ac:dyDescent="0.25">
      <c r="A437" t="s">
        <v>251</v>
      </c>
      <c r="B437">
        <v>112.199</v>
      </c>
      <c r="C437">
        <v>2169.3200000000002</v>
      </c>
      <c r="D437">
        <v>2169.5137716923819</v>
      </c>
      <c r="E437">
        <v>-0.1937716923816879</v>
      </c>
      <c r="F437">
        <v>32.023000000000003</v>
      </c>
      <c r="G437">
        <v>32.063212391445887</v>
      </c>
      <c r="H437">
        <v>-4.0212391445884066E-2</v>
      </c>
    </row>
    <row r="438" spans="1:8" x14ac:dyDescent="0.25">
      <c r="A438" t="s">
        <v>252</v>
      </c>
      <c r="B438">
        <v>112.79900000000001</v>
      </c>
      <c r="C438">
        <v>2188.4319999999998</v>
      </c>
      <c r="D438">
        <v>2188.661120086228</v>
      </c>
      <c r="E438">
        <v>-0.22912008622824942</v>
      </c>
      <c r="F438">
        <v>31.684000000000001</v>
      </c>
      <c r="G438">
        <v>31.727533790593004</v>
      </c>
      <c r="H438">
        <v>-4.3533790593002664E-2</v>
      </c>
    </row>
    <row r="439" spans="1:8" x14ac:dyDescent="0.25">
      <c r="A439" t="s">
        <v>252</v>
      </c>
      <c r="B439">
        <v>112.79900000000001</v>
      </c>
      <c r="C439">
        <v>2188.4319999999998</v>
      </c>
      <c r="D439">
        <v>2188.661120086228</v>
      </c>
      <c r="E439">
        <v>-0.22912008622824942</v>
      </c>
      <c r="F439">
        <v>31.684000000000001</v>
      </c>
      <c r="G439">
        <v>31.727533790593004</v>
      </c>
      <c r="H439">
        <v>-4.3533790593002664E-2</v>
      </c>
    </row>
    <row r="440" spans="1:8" x14ac:dyDescent="0.25">
      <c r="A440" t="s">
        <v>253</v>
      </c>
      <c r="B440">
        <v>113.399</v>
      </c>
      <c r="C440">
        <v>2207.3429999999998</v>
      </c>
      <c r="D440">
        <v>2208.5876206430648</v>
      </c>
      <c r="E440">
        <v>-1.2446206430649909</v>
      </c>
      <c r="F440">
        <v>31.350999999999999</v>
      </c>
      <c r="G440">
        <v>31.392977985157899</v>
      </c>
      <c r="H440">
        <v>-4.1977985157899411E-2</v>
      </c>
    </row>
    <row r="441" spans="1:8" x14ac:dyDescent="0.25">
      <c r="A441" t="s">
        <v>253</v>
      </c>
      <c r="B441">
        <v>113.399</v>
      </c>
      <c r="C441">
        <v>2207.3429999999998</v>
      </c>
      <c r="D441">
        <v>2208.5876206430648</v>
      </c>
      <c r="E441">
        <v>-1.2446206430649909</v>
      </c>
      <c r="F441">
        <v>31.350999999999999</v>
      </c>
      <c r="G441">
        <v>31.392977985157899</v>
      </c>
      <c r="H441">
        <v>-4.1977985157899411E-2</v>
      </c>
    </row>
    <row r="442" spans="1:8" x14ac:dyDescent="0.25">
      <c r="A442" t="s">
        <v>254</v>
      </c>
      <c r="B442">
        <v>113.79900000000001</v>
      </c>
      <c r="C442">
        <v>2219.8389999999999</v>
      </c>
      <c r="D442">
        <v>2221.1063136281846</v>
      </c>
      <c r="E442">
        <v>-1.2673136281846382</v>
      </c>
      <c r="F442">
        <v>31.132000000000001</v>
      </c>
      <c r="G442">
        <v>31.171364241600109</v>
      </c>
      <c r="H442">
        <v>-3.9364241600107874E-2</v>
      </c>
    </row>
    <row r="443" spans="1:8" x14ac:dyDescent="0.25">
      <c r="A443" t="s">
        <v>254</v>
      </c>
      <c r="B443">
        <v>113.79900000000001</v>
      </c>
      <c r="C443">
        <v>2219.8389999999999</v>
      </c>
      <c r="D443">
        <v>2221.1063136281846</v>
      </c>
      <c r="E443">
        <v>-1.2673136281846382</v>
      </c>
      <c r="F443">
        <v>31.132000000000001</v>
      </c>
      <c r="G443">
        <v>31.171364241600109</v>
      </c>
      <c r="H443">
        <v>-3.9364241600107874E-2</v>
      </c>
    </row>
    <row r="444" spans="1:8" x14ac:dyDescent="0.25">
      <c r="A444" t="s">
        <v>255</v>
      </c>
      <c r="B444">
        <v>114.399</v>
      </c>
      <c r="C444">
        <v>2238.4209999999998</v>
      </c>
      <c r="D444">
        <v>2238.9804983185804</v>
      </c>
      <c r="E444">
        <v>-0.55949831858060861</v>
      </c>
      <c r="F444">
        <v>30.81</v>
      </c>
      <c r="G444">
        <v>30.850246463984703</v>
      </c>
      <c r="H444">
        <v>-4.0246463984704661E-2</v>
      </c>
    </row>
    <row r="445" spans="1:8" x14ac:dyDescent="0.25">
      <c r="A445" t="s">
        <v>255</v>
      </c>
      <c r="B445">
        <v>114.399</v>
      </c>
      <c r="C445">
        <v>2238.4209999999998</v>
      </c>
      <c r="D445">
        <v>2238.9804983185804</v>
      </c>
      <c r="E445">
        <v>-0.55949831858060861</v>
      </c>
      <c r="F445">
        <v>30.81</v>
      </c>
      <c r="G445">
        <v>30.850246463984703</v>
      </c>
      <c r="H445">
        <v>-4.0246463984704661E-2</v>
      </c>
    </row>
    <row r="446" spans="1:8" x14ac:dyDescent="0.25">
      <c r="A446" t="s">
        <v>256</v>
      </c>
      <c r="B446">
        <v>114.79900000000001</v>
      </c>
      <c r="C446">
        <v>2250.703</v>
      </c>
      <c r="D446">
        <v>2251.2836015033572</v>
      </c>
      <c r="E446">
        <v>-0.58060150335722938</v>
      </c>
      <c r="F446">
        <v>30.599</v>
      </c>
      <c r="G446">
        <v>30.636932692374486</v>
      </c>
      <c r="H446">
        <v>-3.7932692374486265E-2</v>
      </c>
    </row>
    <row r="447" spans="1:8" x14ac:dyDescent="0.25">
      <c r="A447" t="s">
        <v>256</v>
      </c>
      <c r="B447">
        <v>114.79900000000001</v>
      </c>
      <c r="C447">
        <v>2250.703</v>
      </c>
      <c r="D447">
        <v>2251.2836015033572</v>
      </c>
      <c r="E447">
        <v>-0.58060150335722938</v>
      </c>
      <c r="F447">
        <v>30.599</v>
      </c>
      <c r="G447">
        <v>30.636932692374486</v>
      </c>
      <c r="H447">
        <v>-3.7932692374486265E-2</v>
      </c>
    </row>
    <row r="448" spans="1:8" x14ac:dyDescent="0.25">
      <c r="A448" t="s">
        <v>257</v>
      </c>
      <c r="B448">
        <v>115.399</v>
      </c>
      <c r="C448">
        <v>2268.9690000000001</v>
      </c>
      <c r="D448">
        <v>2269.4957406976137</v>
      </c>
      <c r="E448">
        <v>-0.52674069761360442</v>
      </c>
      <c r="F448">
        <v>30.288</v>
      </c>
      <c r="G448">
        <v>30.327461994503572</v>
      </c>
      <c r="H448">
        <v>-3.9461994503572129E-2</v>
      </c>
    </row>
    <row r="449" spans="1:8" x14ac:dyDescent="0.25">
      <c r="A449" t="s">
        <v>257</v>
      </c>
      <c r="B449">
        <v>115.399</v>
      </c>
      <c r="C449">
        <v>2268.9690000000001</v>
      </c>
      <c r="D449">
        <v>2269.4957406976137</v>
      </c>
      <c r="E449">
        <v>-0.52674069761360442</v>
      </c>
      <c r="F449">
        <v>30.288</v>
      </c>
      <c r="G449">
        <v>30.327461994503572</v>
      </c>
      <c r="H449">
        <v>-3.9461994503572129E-2</v>
      </c>
    </row>
    <row r="450" spans="1:8" x14ac:dyDescent="0.25">
      <c r="A450" t="s">
        <v>258</v>
      </c>
      <c r="B450">
        <v>115.79900000000001</v>
      </c>
      <c r="C450">
        <v>2281.0430000000001</v>
      </c>
      <c r="D450">
        <v>2281.5907893292524</v>
      </c>
      <c r="E450">
        <v>-0.54778932925228219</v>
      </c>
      <c r="F450">
        <v>30.082999999999998</v>
      </c>
      <c r="G450">
        <v>30.11973677543013</v>
      </c>
      <c r="H450">
        <v>-3.6736775430131985E-2</v>
      </c>
    </row>
    <row r="451" spans="1:8" x14ac:dyDescent="0.25">
      <c r="A451" t="s">
        <v>258</v>
      </c>
      <c r="B451">
        <v>115.79900000000001</v>
      </c>
      <c r="C451">
        <v>2281.0430000000001</v>
      </c>
      <c r="D451">
        <v>2281.5907893292524</v>
      </c>
      <c r="E451">
        <v>-0.54778932925228219</v>
      </c>
      <c r="F451">
        <v>30.082999999999998</v>
      </c>
      <c r="G451">
        <v>30.11973677543013</v>
      </c>
      <c r="H451">
        <v>-3.6736775430131985E-2</v>
      </c>
    </row>
    <row r="452" spans="1:8" x14ac:dyDescent="0.25">
      <c r="A452" t="s">
        <v>259</v>
      </c>
      <c r="B452">
        <v>116.399</v>
      </c>
      <c r="C452">
        <v>2299</v>
      </c>
      <c r="D452">
        <v>2298.389756362717</v>
      </c>
      <c r="E452">
        <v>0.61024363728301978</v>
      </c>
      <c r="F452">
        <v>29.774000000000001</v>
      </c>
      <c r="G452">
        <v>29.813157300655774</v>
      </c>
      <c r="H452">
        <v>-3.9157300655773497E-2</v>
      </c>
    </row>
    <row r="453" spans="1:8" x14ac:dyDescent="0.25">
      <c r="A453" t="s">
        <v>259</v>
      </c>
      <c r="B453">
        <v>116.399</v>
      </c>
      <c r="C453">
        <v>2299</v>
      </c>
      <c r="D453">
        <v>2298.389756362717</v>
      </c>
      <c r="E453">
        <v>0.61024363728301978</v>
      </c>
      <c r="F453">
        <v>29.774000000000001</v>
      </c>
      <c r="G453">
        <v>29.813157300655774</v>
      </c>
      <c r="H453">
        <v>-3.9157300655773497E-2</v>
      </c>
    </row>
    <row r="454" spans="1:8" x14ac:dyDescent="0.25">
      <c r="A454" t="s">
        <v>260</v>
      </c>
      <c r="B454">
        <v>116.79900000000001</v>
      </c>
      <c r="C454">
        <v>2310.8690000000001</v>
      </c>
      <c r="D454">
        <v>2310.2791907180408</v>
      </c>
      <c r="E454">
        <v>0.58980928195933302</v>
      </c>
      <c r="F454">
        <v>29.568999999999999</v>
      </c>
      <c r="G454">
        <v>29.605824415108962</v>
      </c>
      <c r="H454">
        <v>-3.6824415108963393E-2</v>
      </c>
    </row>
    <row r="455" spans="1:8" x14ac:dyDescent="0.25">
      <c r="A455" t="s">
        <v>260</v>
      </c>
      <c r="B455">
        <v>116.79900000000001</v>
      </c>
      <c r="C455">
        <v>2310.8690000000001</v>
      </c>
      <c r="D455">
        <v>2310.2791907180408</v>
      </c>
      <c r="E455">
        <v>0.58980928195933302</v>
      </c>
      <c r="F455">
        <v>29.568999999999999</v>
      </c>
      <c r="G455">
        <v>29.605824415108962</v>
      </c>
      <c r="H455">
        <v>-3.6824415108963393E-2</v>
      </c>
    </row>
    <row r="456" spans="1:8" x14ac:dyDescent="0.25">
      <c r="A456" t="s">
        <v>261</v>
      </c>
      <c r="B456">
        <v>117.399</v>
      </c>
      <c r="C456">
        <v>2328.5169999999998</v>
      </c>
      <c r="D456">
        <v>2327.3501441282351</v>
      </c>
      <c r="E456">
        <v>1.1668558717647102</v>
      </c>
      <c r="F456">
        <v>29.26</v>
      </c>
      <c r="G456">
        <v>29.2989704922405</v>
      </c>
      <c r="H456">
        <v>-3.8970492240498089E-2</v>
      </c>
    </row>
    <row r="457" spans="1:8" x14ac:dyDescent="0.25">
      <c r="A457" t="s">
        <v>261</v>
      </c>
      <c r="B457">
        <v>117.399</v>
      </c>
      <c r="C457">
        <v>2328.5169999999998</v>
      </c>
      <c r="D457">
        <v>2327.3501441282351</v>
      </c>
      <c r="E457">
        <v>1.1668558717647102</v>
      </c>
      <c r="F457">
        <v>29.26</v>
      </c>
      <c r="G457">
        <v>29.2989704922405</v>
      </c>
      <c r="H457">
        <v>-3.8970492240498089E-2</v>
      </c>
    </row>
    <row r="458" spans="1:8" x14ac:dyDescent="0.25">
      <c r="A458" t="s">
        <v>262</v>
      </c>
      <c r="B458">
        <v>117.79900000000001</v>
      </c>
      <c r="C458">
        <v>2340.1799999999998</v>
      </c>
      <c r="D458">
        <v>2339.0337856702081</v>
      </c>
      <c r="E458">
        <v>1.1462143297917464</v>
      </c>
      <c r="F458">
        <v>29.053999999999998</v>
      </c>
      <c r="G458">
        <v>29.090948183955561</v>
      </c>
      <c r="H458">
        <v>-3.6948183955562541E-2</v>
      </c>
    </row>
    <row r="459" spans="1:8" x14ac:dyDescent="0.25">
      <c r="A459" t="s">
        <v>262</v>
      </c>
      <c r="B459">
        <v>117.79900000000001</v>
      </c>
      <c r="C459">
        <v>2340.1799999999998</v>
      </c>
      <c r="D459">
        <v>2339.0337856702081</v>
      </c>
      <c r="E459">
        <v>1.1462143297917464</v>
      </c>
      <c r="F459">
        <v>29.053999999999998</v>
      </c>
      <c r="G459">
        <v>29.090948183955561</v>
      </c>
      <c r="H459">
        <v>-3.6948183955562541E-2</v>
      </c>
    </row>
    <row r="460" spans="1:8" x14ac:dyDescent="0.25">
      <c r="A460" t="s">
        <v>263</v>
      </c>
      <c r="B460">
        <v>118.399</v>
      </c>
      <c r="C460">
        <v>2357.5189999999998</v>
      </c>
      <c r="D460">
        <v>2357.0139416686789</v>
      </c>
      <c r="E460">
        <v>0.50505833132092448</v>
      </c>
      <c r="F460">
        <v>28.744</v>
      </c>
      <c r="G460">
        <v>28.782947742568492</v>
      </c>
      <c r="H460">
        <v>-3.8947742568492316E-2</v>
      </c>
    </row>
    <row r="461" spans="1:8" x14ac:dyDescent="0.25">
      <c r="A461" t="s">
        <v>263</v>
      </c>
      <c r="B461">
        <v>118.399</v>
      </c>
      <c r="C461">
        <v>2357.5189999999998</v>
      </c>
      <c r="D461">
        <v>2357.0139416686789</v>
      </c>
      <c r="E461">
        <v>0.50505833132092448</v>
      </c>
      <c r="F461">
        <v>28.744</v>
      </c>
      <c r="G461">
        <v>28.782947742568492</v>
      </c>
      <c r="H461">
        <v>-3.8947742568492316E-2</v>
      </c>
    </row>
    <row r="462" spans="1:8" x14ac:dyDescent="0.25">
      <c r="A462" t="s">
        <v>264</v>
      </c>
      <c r="B462">
        <v>118.79900000000001</v>
      </c>
      <c r="C462">
        <v>2368.9749999999999</v>
      </c>
      <c r="D462">
        <v>2368.4909175394387</v>
      </c>
      <c r="E462">
        <v>0.48408246056123971</v>
      </c>
      <c r="F462">
        <v>28.536000000000001</v>
      </c>
      <c r="G462">
        <v>28.5735999562148</v>
      </c>
      <c r="H462">
        <v>-3.7599956214798169E-2</v>
      </c>
    </row>
    <row r="463" spans="1:8" x14ac:dyDescent="0.25">
      <c r="A463" t="s">
        <v>264</v>
      </c>
      <c r="B463">
        <v>118.79900000000001</v>
      </c>
      <c r="C463">
        <v>2368.9749999999999</v>
      </c>
      <c r="D463">
        <v>2368.4909175394387</v>
      </c>
      <c r="E463">
        <v>0.48408246056123971</v>
      </c>
      <c r="F463">
        <v>28.536000000000001</v>
      </c>
      <c r="G463">
        <v>28.5735999562148</v>
      </c>
      <c r="H463">
        <v>-3.7599956214798169E-2</v>
      </c>
    </row>
    <row r="464" spans="1:8" x14ac:dyDescent="0.25">
      <c r="A464" t="s">
        <v>265</v>
      </c>
      <c r="B464">
        <v>119.399</v>
      </c>
      <c r="C464">
        <v>2386.0039999999999</v>
      </c>
      <c r="D464">
        <v>2386.9919571143346</v>
      </c>
      <c r="E464">
        <v>-0.98795711433467659</v>
      </c>
      <c r="F464">
        <v>28.225000000000001</v>
      </c>
      <c r="G464">
        <v>28.264328508127306</v>
      </c>
      <c r="H464">
        <v>-3.9328508127304929E-2</v>
      </c>
    </row>
    <row r="465" spans="1:8" x14ac:dyDescent="0.25">
      <c r="A465" t="s">
        <v>265</v>
      </c>
      <c r="B465">
        <v>119.399</v>
      </c>
      <c r="C465">
        <v>2386.0039999999999</v>
      </c>
      <c r="D465">
        <v>2386.9919571143346</v>
      </c>
      <c r="E465">
        <v>-0.98795711433467659</v>
      </c>
      <c r="F465">
        <v>28.225000000000001</v>
      </c>
      <c r="G465">
        <v>28.264328508127306</v>
      </c>
      <c r="H465">
        <v>-3.9328508127304929E-2</v>
      </c>
    </row>
    <row r="466" spans="1:8" x14ac:dyDescent="0.25">
      <c r="A466" t="s">
        <v>266</v>
      </c>
      <c r="B466">
        <v>119.79900000000001</v>
      </c>
      <c r="C466">
        <v>2397.252</v>
      </c>
      <c r="D466">
        <v>2398.2613350950469</v>
      </c>
      <c r="E466">
        <v>-1.0093350950469357</v>
      </c>
      <c r="F466">
        <v>28.016999999999999</v>
      </c>
      <c r="G466">
        <v>28.05420562065278</v>
      </c>
      <c r="H466">
        <v>-3.720562065278088E-2</v>
      </c>
    </row>
    <row r="467" spans="1:8" x14ac:dyDescent="0.25">
      <c r="A467" t="s">
        <v>266</v>
      </c>
      <c r="B467">
        <v>119.79900000000001</v>
      </c>
      <c r="C467">
        <v>2397.252</v>
      </c>
      <c r="D467">
        <v>2398.2613350950469</v>
      </c>
      <c r="E467">
        <v>-1.0093350950469357</v>
      </c>
      <c r="F467">
        <v>28.016999999999999</v>
      </c>
      <c r="G467">
        <v>28.05420562065278</v>
      </c>
      <c r="H467">
        <v>-3.720562065278088E-2</v>
      </c>
    </row>
    <row r="468" spans="1:8" x14ac:dyDescent="0.25">
      <c r="A468" t="s">
        <v>267</v>
      </c>
      <c r="B468">
        <v>120.399</v>
      </c>
      <c r="C468">
        <v>2413.9679999999998</v>
      </c>
      <c r="D468">
        <v>2414.0735046855907</v>
      </c>
      <c r="E468">
        <v>-0.10550468559085857</v>
      </c>
      <c r="F468">
        <v>27.704999999999998</v>
      </c>
      <c r="G468">
        <v>27.74396838379646</v>
      </c>
      <c r="H468">
        <v>-3.8968383796461836E-2</v>
      </c>
    </row>
    <row r="469" spans="1:8" x14ac:dyDescent="0.25">
      <c r="A469" t="s">
        <v>267</v>
      </c>
      <c r="B469">
        <v>120.399</v>
      </c>
      <c r="C469">
        <v>2413.9679999999998</v>
      </c>
      <c r="D469">
        <v>2414.0735046855907</v>
      </c>
      <c r="E469">
        <v>-0.10550468559085857</v>
      </c>
      <c r="F469">
        <v>27.704999999999998</v>
      </c>
      <c r="G469">
        <v>27.74396838379646</v>
      </c>
      <c r="H469">
        <v>-3.8968383796461836E-2</v>
      </c>
    </row>
    <row r="470" spans="1:8" x14ac:dyDescent="0.25">
      <c r="A470" t="s">
        <v>268</v>
      </c>
      <c r="B470">
        <v>120.79900000000001</v>
      </c>
      <c r="C470">
        <v>2425.009</v>
      </c>
      <c r="D470">
        <v>2425.1348389541436</v>
      </c>
      <c r="E470">
        <v>-0.12583895414354629</v>
      </c>
      <c r="F470">
        <v>27.497</v>
      </c>
      <c r="G470">
        <v>27.534260852386197</v>
      </c>
      <c r="H470">
        <v>-3.726085238619703E-2</v>
      </c>
    </row>
    <row r="471" spans="1:8" x14ac:dyDescent="0.25">
      <c r="A471" t="s">
        <v>268</v>
      </c>
      <c r="B471">
        <v>120.79900000000001</v>
      </c>
      <c r="C471">
        <v>2425.009</v>
      </c>
      <c r="D471">
        <v>2425.1348389541436</v>
      </c>
      <c r="E471">
        <v>-0.12583895414354629</v>
      </c>
      <c r="F471">
        <v>27.497</v>
      </c>
      <c r="G471">
        <v>27.534260852386197</v>
      </c>
      <c r="H471">
        <v>-3.726085238619703E-2</v>
      </c>
    </row>
    <row r="472" spans="1:8" x14ac:dyDescent="0.25">
      <c r="A472" t="s">
        <v>269</v>
      </c>
      <c r="B472">
        <v>121.399</v>
      </c>
      <c r="C472">
        <v>2441.413</v>
      </c>
      <c r="D472">
        <v>2443.44581771098</v>
      </c>
      <c r="E472">
        <v>-2.0328177109799981</v>
      </c>
      <c r="F472">
        <v>27.184999999999999</v>
      </c>
      <c r="G472">
        <v>27.224954126984905</v>
      </c>
      <c r="H472">
        <v>-3.9954126984905969E-2</v>
      </c>
    </row>
    <row r="473" spans="1:8" x14ac:dyDescent="0.25">
      <c r="A473" t="s">
        <v>269</v>
      </c>
      <c r="B473">
        <v>121.399</v>
      </c>
      <c r="C473">
        <v>2441.413</v>
      </c>
      <c r="D473">
        <v>2443.44581771098</v>
      </c>
      <c r="E473">
        <v>-2.0328177109799981</v>
      </c>
      <c r="F473">
        <v>27.184999999999999</v>
      </c>
      <c r="G473">
        <v>27.224954126984905</v>
      </c>
      <c r="H473">
        <v>-3.9954126984905969E-2</v>
      </c>
    </row>
    <row r="474" spans="1:8" x14ac:dyDescent="0.25">
      <c r="A474" t="s">
        <v>270</v>
      </c>
      <c r="B474">
        <v>121.79900000000001</v>
      </c>
      <c r="C474">
        <v>2452.2460000000001</v>
      </c>
      <c r="D474">
        <v>2454.29946041326</v>
      </c>
      <c r="E474">
        <v>-2.053460413259927</v>
      </c>
      <c r="F474">
        <v>26.978000000000002</v>
      </c>
      <c r="G474">
        <v>27.014989454892831</v>
      </c>
      <c r="H474">
        <v>-3.6989454892829343E-2</v>
      </c>
    </row>
    <row r="475" spans="1:8" x14ac:dyDescent="0.25">
      <c r="A475" t="s">
        <v>270</v>
      </c>
      <c r="B475">
        <v>121.79900000000001</v>
      </c>
      <c r="C475">
        <v>2452.2460000000001</v>
      </c>
      <c r="D475">
        <v>2454.29946041326</v>
      </c>
      <c r="E475">
        <v>-2.053460413259927</v>
      </c>
      <c r="F475">
        <v>26.978000000000002</v>
      </c>
      <c r="G475">
        <v>27.014989454892831</v>
      </c>
      <c r="H475">
        <v>-3.6989454892829343E-2</v>
      </c>
    </row>
    <row r="476" spans="1:8" x14ac:dyDescent="0.25">
      <c r="A476" t="s">
        <v>271</v>
      </c>
      <c r="B476">
        <v>122.399</v>
      </c>
      <c r="C476">
        <v>2468.3389999999999</v>
      </c>
      <c r="D476">
        <v>2469.7647887106459</v>
      </c>
      <c r="E476">
        <v>-1.4257887106459748</v>
      </c>
      <c r="F476">
        <v>26.666</v>
      </c>
      <c r="G476">
        <v>26.705550777678898</v>
      </c>
      <c r="H476">
        <v>-3.9550777678897475E-2</v>
      </c>
    </row>
    <row r="477" spans="1:8" x14ac:dyDescent="0.25">
      <c r="A477" t="s">
        <v>271</v>
      </c>
      <c r="B477">
        <v>122.399</v>
      </c>
      <c r="C477">
        <v>2468.3389999999999</v>
      </c>
      <c r="D477">
        <v>2469.7647887106459</v>
      </c>
      <c r="E477">
        <v>-1.4257887106459748</v>
      </c>
      <c r="F477">
        <v>26.666</v>
      </c>
      <c r="G477">
        <v>26.705550777678898</v>
      </c>
      <c r="H477">
        <v>-3.9550777678897475E-2</v>
      </c>
    </row>
    <row r="478" spans="1:8" x14ac:dyDescent="0.25">
      <c r="A478" t="s">
        <v>272</v>
      </c>
      <c r="B478">
        <v>122.79900000000001</v>
      </c>
      <c r="C478">
        <v>2478.9639999999999</v>
      </c>
      <c r="D478">
        <v>2480.4108309415251</v>
      </c>
      <c r="E478">
        <v>-1.4468309415251497</v>
      </c>
      <c r="F478">
        <v>26.459</v>
      </c>
      <c r="G478">
        <v>26.496350611564456</v>
      </c>
      <c r="H478">
        <v>-3.735061156445596E-2</v>
      </c>
    </row>
    <row r="479" spans="1:8" x14ac:dyDescent="0.25">
      <c r="A479" t="s">
        <v>272</v>
      </c>
      <c r="B479">
        <v>122.79900000000001</v>
      </c>
      <c r="C479">
        <v>2478.9639999999999</v>
      </c>
      <c r="D479">
        <v>2480.4108309415251</v>
      </c>
      <c r="E479">
        <v>-1.4468309415251497</v>
      </c>
      <c r="F479">
        <v>26.459</v>
      </c>
      <c r="G479">
        <v>26.496350611564456</v>
      </c>
      <c r="H479">
        <v>-3.735061156445596E-2</v>
      </c>
    </row>
    <row r="480" spans="1:8" x14ac:dyDescent="0.25">
      <c r="A480" t="s">
        <v>273</v>
      </c>
      <c r="B480">
        <v>123.399</v>
      </c>
      <c r="C480">
        <v>2494.7460000000001</v>
      </c>
      <c r="D480">
        <v>2496.3187441399741</v>
      </c>
      <c r="E480">
        <v>-1.5727441399740201</v>
      </c>
      <c r="F480">
        <v>26.148</v>
      </c>
      <c r="G480">
        <v>26.187526462296599</v>
      </c>
      <c r="H480">
        <v>-3.9526462296599618E-2</v>
      </c>
    </row>
    <row r="481" spans="1:8" x14ac:dyDescent="0.25">
      <c r="A481" t="s">
        <v>273</v>
      </c>
      <c r="B481">
        <v>123.399</v>
      </c>
      <c r="C481">
        <v>2494.7460000000001</v>
      </c>
      <c r="D481">
        <v>2496.3187441399741</v>
      </c>
      <c r="E481">
        <v>-1.5727441399740201</v>
      </c>
      <c r="F481">
        <v>26.148</v>
      </c>
      <c r="G481">
        <v>26.187526462296599</v>
      </c>
      <c r="H481">
        <v>-3.9526462296599618E-2</v>
      </c>
    </row>
    <row r="482" spans="1:8" x14ac:dyDescent="0.25">
      <c r="A482" t="s">
        <v>274</v>
      </c>
      <c r="B482">
        <v>123.79900000000001</v>
      </c>
      <c r="C482">
        <v>2505.1640000000002</v>
      </c>
      <c r="D482">
        <v>2506.7576061410891</v>
      </c>
      <c r="E482">
        <v>-1.5936061410889124</v>
      </c>
      <c r="F482">
        <v>25.940999999999999</v>
      </c>
      <c r="G482">
        <v>25.978488941305628</v>
      </c>
      <c r="H482">
        <v>-3.7488941305628742E-2</v>
      </c>
    </row>
    <row r="483" spans="1:8" x14ac:dyDescent="0.25">
      <c r="A483" t="s">
        <v>274</v>
      </c>
      <c r="B483">
        <v>123.79900000000001</v>
      </c>
      <c r="C483">
        <v>2505.1640000000002</v>
      </c>
      <c r="D483">
        <v>2506.7576061410891</v>
      </c>
      <c r="E483">
        <v>-1.5936061410889124</v>
      </c>
      <c r="F483">
        <v>25.940999999999999</v>
      </c>
      <c r="G483">
        <v>25.978488941305628</v>
      </c>
      <c r="H483">
        <v>-3.7488941305628742E-2</v>
      </c>
    </row>
    <row r="484" spans="1:8" x14ac:dyDescent="0.25">
      <c r="A484" t="s">
        <v>275</v>
      </c>
      <c r="B484">
        <v>124.399</v>
      </c>
      <c r="C484">
        <v>2520.6350000000002</v>
      </c>
      <c r="D484">
        <v>2521.6331982440588</v>
      </c>
      <c r="E484">
        <v>-0.99819824405858526</v>
      </c>
      <c r="F484">
        <v>25.631</v>
      </c>
      <c r="G484">
        <v>25.669782382945307</v>
      </c>
      <c r="H484">
        <v>-3.8782382945306892E-2</v>
      </c>
    </row>
    <row r="485" spans="1:8" x14ac:dyDescent="0.25">
      <c r="A485" t="s">
        <v>275</v>
      </c>
      <c r="B485">
        <v>124.399</v>
      </c>
      <c r="C485">
        <v>2520.6350000000002</v>
      </c>
      <c r="D485">
        <v>2521.6331982440588</v>
      </c>
      <c r="E485">
        <v>-0.99819824405858526</v>
      </c>
      <c r="F485">
        <v>25.631</v>
      </c>
      <c r="G485">
        <v>25.669782382945307</v>
      </c>
      <c r="H485">
        <v>-3.8782382945306892E-2</v>
      </c>
    </row>
    <row r="486" spans="1:8" x14ac:dyDescent="0.25">
      <c r="A486" t="s">
        <v>276</v>
      </c>
      <c r="B486">
        <v>124.79900000000001</v>
      </c>
      <c r="C486">
        <v>2530.846</v>
      </c>
      <c r="D486">
        <v>2531.8648241836827</v>
      </c>
      <c r="E486">
        <v>-1.0188241836826819</v>
      </c>
      <c r="F486">
        <v>25.422000000000001</v>
      </c>
      <c r="G486">
        <v>25.459521814017961</v>
      </c>
      <c r="H486">
        <v>-3.7521814017960509E-2</v>
      </c>
    </row>
    <row r="487" spans="1:8" x14ac:dyDescent="0.25">
      <c r="A487" t="s">
        <v>276</v>
      </c>
      <c r="B487">
        <v>124.79900000000001</v>
      </c>
      <c r="C487">
        <v>2530.846</v>
      </c>
      <c r="D487">
        <v>2531.8648241836827</v>
      </c>
      <c r="E487">
        <v>-1.0188241836826819</v>
      </c>
      <c r="F487">
        <v>25.422000000000001</v>
      </c>
      <c r="G487">
        <v>25.459521814017961</v>
      </c>
      <c r="H487">
        <v>-3.7521814017960509E-2</v>
      </c>
    </row>
    <row r="488" spans="1:8" x14ac:dyDescent="0.25">
      <c r="A488" t="s">
        <v>277</v>
      </c>
      <c r="B488">
        <v>125.399</v>
      </c>
      <c r="C488">
        <v>2546.0039999999999</v>
      </c>
      <c r="D488">
        <v>2547.2568721980961</v>
      </c>
      <c r="E488">
        <v>-1.2528721980961564</v>
      </c>
      <c r="F488">
        <v>25.105</v>
      </c>
      <c r="G488">
        <v>25.145085704144293</v>
      </c>
      <c r="H488">
        <v>-4.0085704144292578E-2</v>
      </c>
    </row>
    <row r="489" spans="1:8" x14ac:dyDescent="0.25">
      <c r="A489" t="s">
        <v>277</v>
      </c>
      <c r="B489">
        <v>125.399</v>
      </c>
      <c r="C489">
        <v>2546.0039999999999</v>
      </c>
      <c r="D489">
        <v>2547.2568721980961</v>
      </c>
      <c r="E489">
        <v>-1.2528721980961564</v>
      </c>
      <c r="F489">
        <v>25.105</v>
      </c>
      <c r="G489">
        <v>25.145085704144293</v>
      </c>
      <c r="H489">
        <v>-4.0085704144292578E-2</v>
      </c>
    </row>
    <row r="490" spans="1:8" x14ac:dyDescent="0.25">
      <c r="A490" t="s">
        <v>278</v>
      </c>
      <c r="B490">
        <v>125.79900000000001</v>
      </c>
      <c r="C490">
        <v>2556.0030000000002</v>
      </c>
      <c r="D490">
        <v>2557.2776637851548</v>
      </c>
      <c r="E490">
        <v>-1.2746637851546438</v>
      </c>
      <c r="F490">
        <v>24.890999999999998</v>
      </c>
      <c r="G490">
        <v>24.92943094744323</v>
      </c>
      <c r="H490">
        <v>-3.8430947443231389E-2</v>
      </c>
    </row>
    <row r="491" spans="1:8" x14ac:dyDescent="0.25">
      <c r="A491" t="s">
        <v>278</v>
      </c>
      <c r="B491">
        <v>125.79900000000001</v>
      </c>
      <c r="C491">
        <v>2556.0030000000002</v>
      </c>
      <c r="D491">
        <v>2557.2776637851548</v>
      </c>
      <c r="E491">
        <v>-1.2746637851546438</v>
      </c>
      <c r="F491">
        <v>24.890999999999998</v>
      </c>
      <c r="G491">
        <v>24.92943094744323</v>
      </c>
      <c r="H491">
        <v>-3.8430947443231389E-2</v>
      </c>
    </row>
    <row r="492" spans="1:8" x14ac:dyDescent="0.25">
      <c r="A492" t="s">
        <v>279</v>
      </c>
      <c r="B492">
        <v>126.399</v>
      </c>
      <c r="C492">
        <v>2570.8409999999999</v>
      </c>
      <c r="D492">
        <v>2571.2797546197698</v>
      </c>
      <c r="E492">
        <v>-0.43875461976995211</v>
      </c>
      <c r="F492">
        <v>24.565999999999999</v>
      </c>
      <c r="G492">
        <v>24.606843264710985</v>
      </c>
      <c r="H492">
        <v>-4.0843264710986205E-2</v>
      </c>
    </row>
    <row r="493" spans="1:8" x14ac:dyDescent="0.25">
      <c r="A493" t="s">
        <v>279</v>
      </c>
      <c r="B493">
        <v>126.399</v>
      </c>
      <c r="C493">
        <v>2570.8409999999999</v>
      </c>
      <c r="D493">
        <v>2571.2797546197698</v>
      </c>
      <c r="E493">
        <v>-0.43875461976995211</v>
      </c>
      <c r="F493">
        <v>24.565999999999999</v>
      </c>
      <c r="G493">
        <v>24.606843264710985</v>
      </c>
      <c r="H493">
        <v>-4.0843264710986205E-2</v>
      </c>
    </row>
    <row r="494" spans="1:8" x14ac:dyDescent="0.25">
      <c r="A494" t="s">
        <v>280</v>
      </c>
      <c r="B494">
        <v>126.79900000000001</v>
      </c>
      <c r="C494">
        <v>2580.623</v>
      </c>
      <c r="D494">
        <v>2581.0843530686143</v>
      </c>
      <c r="E494">
        <v>-0.46135306861424397</v>
      </c>
      <c r="F494">
        <v>24.346</v>
      </c>
      <c r="G494">
        <v>24.385957914805058</v>
      </c>
      <c r="H494">
        <v>-3.9957914805057726E-2</v>
      </c>
    </row>
    <row r="495" spans="1:8" x14ac:dyDescent="0.25">
      <c r="A495" t="s">
        <v>280</v>
      </c>
      <c r="B495">
        <v>126.79900000000001</v>
      </c>
      <c r="C495">
        <v>2580.623</v>
      </c>
      <c r="D495">
        <v>2581.0843530686143</v>
      </c>
      <c r="E495">
        <v>-0.46135306861424397</v>
      </c>
      <c r="F495">
        <v>24.346</v>
      </c>
      <c r="G495">
        <v>24.385957914805058</v>
      </c>
      <c r="H495">
        <v>-3.9957914805057726E-2</v>
      </c>
    </row>
    <row r="496" spans="1:8" x14ac:dyDescent="0.25">
      <c r="A496" t="s">
        <v>281</v>
      </c>
      <c r="B496">
        <v>127.399</v>
      </c>
      <c r="C496">
        <v>2595.1309999999999</v>
      </c>
      <c r="D496">
        <v>2593.8934816185392</v>
      </c>
      <c r="E496">
        <v>1.2375183814606316</v>
      </c>
      <c r="F496">
        <v>24.013000000000002</v>
      </c>
      <c r="G496">
        <v>24.055268617146336</v>
      </c>
      <c r="H496">
        <v>-4.2268617146334009E-2</v>
      </c>
    </row>
    <row r="497" spans="1:8" x14ac:dyDescent="0.25">
      <c r="A497" t="s">
        <v>281</v>
      </c>
      <c r="B497">
        <v>127.399</v>
      </c>
      <c r="C497">
        <v>2595.1309999999999</v>
      </c>
      <c r="D497">
        <v>2593.8934816185392</v>
      </c>
      <c r="E497">
        <v>1.2375183814606316</v>
      </c>
      <c r="F497">
        <v>24.013000000000002</v>
      </c>
      <c r="G497">
        <v>24.055268617146336</v>
      </c>
      <c r="H497">
        <v>-4.2268617146334009E-2</v>
      </c>
    </row>
    <row r="498" spans="1:8" x14ac:dyDescent="0.25">
      <c r="A498" t="s">
        <v>282</v>
      </c>
      <c r="B498">
        <v>127.79900000000001</v>
      </c>
      <c r="C498">
        <v>2604.692</v>
      </c>
      <c r="D498">
        <v>2603.4766026783354</v>
      </c>
      <c r="E498">
        <v>1.2153973216645682</v>
      </c>
      <c r="F498">
        <v>23.789000000000001</v>
      </c>
      <c r="G498">
        <v>23.829741770626658</v>
      </c>
      <c r="H498">
        <v>-4.0741770626656404E-2</v>
      </c>
    </row>
    <row r="499" spans="1:8" x14ac:dyDescent="0.25">
      <c r="A499" t="s">
        <v>282</v>
      </c>
      <c r="B499">
        <v>127.79900000000001</v>
      </c>
      <c r="C499">
        <v>2604.692</v>
      </c>
      <c r="D499">
        <v>2603.4766026783354</v>
      </c>
      <c r="E499">
        <v>1.2153973216645682</v>
      </c>
      <c r="F499">
        <v>23.789000000000001</v>
      </c>
      <c r="G499">
        <v>23.829741770626658</v>
      </c>
      <c r="H499">
        <v>-4.0741770626656404E-2</v>
      </c>
    </row>
    <row r="500" spans="1:8" x14ac:dyDescent="0.25">
      <c r="A500" t="s">
        <v>283</v>
      </c>
      <c r="B500">
        <v>128.399</v>
      </c>
      <c r="C500">
        <v>2618.864</v>
      </c>
      <c r="D500">
        <v>2619.3245168549493</v>
      </c>
      <c r="E500">
        <v>-0.46051685494921912</v>
      </c>
      <c r="F500">
        <v>23.452999999999999</v>
      </c>
      <c r="G500">
        <v>23.496121412344781</v>
      </c>
      <c r="H500">
        <v>-4.3121412344781618E-2</v>
      </c>
    </row>
    <row r="501" spans="1:8" x14ac:dyDescent="0.25">
      <c r="A501" t="s">
        <v>283</v>
      </c>
      <c r="B501">
        <v>128.399</v>
      </c>
      <c r="C501">
        <v>2618.864</v>
      </c>
      <c r="D501">
        <v>2619.3245168549493</v>
      </c>
      <c r="E501">
        <v>-0.46051685494921912</v>
      </c>
      <c r="F501">
        <v>23.452999999999999</v>
      </c>
      <c r="G501">
        <v>23.496121412344781</v>
      </c>
      <c r="H501">
        <v>-4.3121412344781618E-2</v>
      </c>
    </row>
    <row r="502" spans="1:8" x14ac:dyDescent="0.25">
      <c r="A502" t="s">
        <v>284</v>
      </c>
      <c r="B502">
        <v>128.79900000000001</v>
      </c>
      <c r="C502">
        <v>2628.201</v>
      </c>
      <c r="D502">
        <v>2628.6837324030557</v>
      </c>
      <c r="E502">
        <v>-0.48273240305570653</v>
      </c>
      <c r="F502">
        <v>23.228999999999999</v>
      </c>
      <c r="G502">
        <v>23.269627530135526</v>
      </c>
      <c r="H502">
        <v>-4.0627530135527223E-2</v>
      </c>
    </row>
    <row r="503" spans="1:8" x14ac:dyDescent="0.25">
      <c r="A503" t="s">
        <v>284</v>
      </c>
      <c r="B503">
        <v>128.79900000000001</v>
      </c>
      <c r="C503">
        <v>2628.201</v>
      </c>
      <c r="D503">
        <v>2628.6837324030557</v>
      </c>
      <c r="E503">
        <v>-0.48273240305570653</v>
      </c>
      <c r="F503">
        <v>23.228999999999999</v>
      </c>
      <c r="G503">
        <v>23.269627530135526</v>
      </c>
      <c r="H503">
        <v>-4.0627530135527223E-2</v>
      </c>
    </row>
    <row r="504" spans="1:8" x14ac:dyDescent="0.25">
      <c r="A504" t="s">
        <v>285</v>
      </c>
      <c r="B504">
        <v>129.399</v>
      </c>
      <c r="C504">
        <v>2642.038</v>
      </c>
      <c r="D504">
        <v>2640.7338447824559</v>
      </c>
      <c r="E504">
        <v>1.3041552175441211</v>
      </c>
      <c r="F504">
        <v>22.893000000000001</v>
      </c>
      <c r="G504">
        <v>22.935365685680281</v>
      </c>
      <c r="H504">
        <v>-4.2365685680280762E-2</v>
      </c>
    </row>
    <row r="505" spans="1:8" x14ac:dyDescent="0.25">
      <c r="A505" t="s">
        <v>285</v>
      </c>
      <c r="B505">
        <v>129.399</v>
      </c>
      <c r="C505">
        <v>2642.038</v>
      </c>
      <c r="D505">
        <v>2640.7338447824559</v>
      </c>
      <c r="E505">
        <v>1.3041552175441211</v>
      </c>
      <c r="F505">
        <v>22.893000000000001</v>
      </c>
      <c r="G505">
        <v>22.935365685680281</v>
      </c>
      <c r="H505">
        <v>-4.2365685680280762E-2</v>
      </c>
    </row>
    <row r="506" spans="1:8" x14ac:dyDescent="0.25">
      <c r="A506" t="s">
        <v>286</v>
      </c>
      <c r="B506">
        <v>129.79900000000001</v>
      </c>
      <c r="C506">
        <v>2651.15</v>
      </c>
      <c r="D506">
        <v>2649.8689522798904</v>
      </c>
      <c r="E506">
        <v>1.2810477201096546</v>
      </c>
      <c r="F506">
        <v>22.669</v>
      </c>
      <c r="G506">
        <v>22.709736269121766</v>
      </c>
      <c r="H506">
        <v>-4.0736269121765645E-2</v>
      </c>
    </row>
    <row r="507" spans="1:8" x14ac:dyDescent="0.25">
      <c r="A507" t="s">
        <v>286</v>
      </c>
      <c r="B507">
        <v>129.79900000000001</v>
      </c>
      <c r="C507">
        <v>2651.15</v>
      </c>
      <c r="D507">
        <v>2649.8689522798904</v>
      </c>
      <c r="E507">
        <v>1.2810477201096546</v>
      </c>
      <c r="F507">
        <v>22.669</v>
      </c>
      <c r="G507">
        <v>22.709736269121766</v>
      </c>
      <c r="H507">
        <v>-4.0736269121765645E-2</v>
      </c>
    </row>
    <row r="508" spans="1:8" x14ac:dyDescent="0.25">
      <c r="A508" t="s">
        <v>287</v>
      </c>
      <c r="B508">
        <v>130.399</v>
      </c>
      <c r="C508">
        <v>2664.6509999999998</v>
      </c>
      <c r="D508">
        <v>2664.5905975810756</v>
      </c>
      <c r="E508">
        <v>6.0402418924240919E-2</v>
      </c>
      <c r="F508">
        <v>22.332999999999998</v>
      </c>
      <c r="G508">
        <v>22.376050175243812</v>
      </c>
      <c r="H508">
        <v>-4.3050175243813271E-2</v>
      </c>
    </row>
    <row r="509" spans="1:8" x14ac:dyDescent="0.25">
      <c r="A509" t="s">
        <v>287</v>
      </c>
      <c r="B509">
        <v>130.399</v>
      </c>
      <c r="C509">
        <v>2664.6509999999998</v>
      </c>
      <c r="D509">
        <v>2664.5905975810756</v>
      </c>
      <c r="E509">
        <v>6.0402418924240919E-2</v>
      </c>
      <c r="F509">
        <v>22.332999999999998</v>
      </c>
      <c r="G509">
        <v>22.376050175243812</v>
      </c>
      <c r="H509">
        <v>-4.3050175243813271E-2</v>
      </c>
    </row>
    <row r="510" spans="1:8" x14ac:dyDescent="0.25">
      <c r="A510" t="s">
        <v>288</v>
      </c>
      <c r="B510">
        <v>130.79900000000001</v>
      </c>
      <c r="C510">
        <v>2673.5390000000002</v>
      </c>
      <c r="D510">
        <v>2673.501477795091</v>
      </c>
      <c r="E510">
        <v>3.7522204909237189E-2</v>
      </c>
      <c r="F510">
        <v>22.106000000000002</v>
      </c>
      <c r="G510">
        <v>22.147221399791182</v>
      </c>
      <c r="H510">
        <v>-4.1221399791179891E-2</v>
      </c>
    </row>
    <row r="511" spans="1:8" x14ac:dyDescent="0.25">
      <c r="A511" t="s">
        <v>288</v>
      </c>
      <c r="B511">
        <v>130.79900000000001</v>
      </c>
      <c r="C511">
        <v>2673.5390000000002</v>
      </c>
      <c r="D511">
        <v>2673.501477795091</v>
      </c>
      <c r="E511">
        <v>3.7522204909237189E-2</v>
      </c>
      <c r="F511">
        <v>22.106000000000002</v>
      </c>
      <c r="G511">
        <v>22.147221399791182</v>
      </c>
      <c r="H511">
        <v>-4.1221399791179891E-2</v>
      </c>
    </row>
    <row r="512" spans="1:8" x14ac:dyDescent="0.25">
      <c r="A512" t="s">
        <v>289</v>
      </c>
      <c r="B512">
        <v>131.399</v>
      </c>
      <c r="C512">
        <v>2686.6990000000001</v>
      </c>
      <c r="D512">
        <v>2686.6435313312786</v>
      </c>
      <c r="E512">
        <v>5.5468668721459835E-2</v>
      </c>
      <c r="F512">
        <v>21.759</v>
      </c>
      <c r="G512">
        <v>21.803630602827514</v>
      </c>
      <c r="H512">
        <v>-4.4630602827513854E-2</v>
      </c>
    </row>
    <row r="513" spans="1:8" x14ac:dyDescent="0.25">
      <c r="A513" t="s">
        <v>289</v>
      </c>
      <c r="B513">
        <v>131.399</v>
      </c>
      <c r="C513">
        <v>2686.6990000000001</v>
      </c>
      <c r="D513">
        <v>2686.6435313312786</v>
      </c>
      <c r="E513">
        <v>5.5468668721459835E-2</v>
      </c>
      <c r="F513">
        <v>21.759</v>
      </c>
      <c r="G513">
        <v>21.803630602827514</v>
      </c>
      <c r="H513">
        <v>-4.4630602827513854E-2</v>
      </c>
    </row>
    <row r="514" spans="1:8" x14ac:dyDescent="0.25">
      <c r="A514" t="s">
        <v>290</v>
      </c>
      <c r="B514">
        <v>131.79900000000001</v>
      </c>
      <c r="C514">
        <v>2695.3560000000002</v>
      </c>
      <c r="D514">
        <v>2695.3241006951912</v>
      </c>
      <c r="E514">
        <v>3.1899304809030582E-2</v>
      </c>
      <c r="F514">
        <v>21.524000000000001</v>
      </c>
      <c r="G514">
        <v>21.566948776360125</v>
      </c>
      <c r="H514">
        <v>-4.294877636012373E-2</v>
      </c>
    </row>
    <row r="515" spans="1:8" x14ac:dyDescent="0.25">
      <c r="A515" t="s">
        <v>290</v>
      </c>
      <c r="B515">
        <v>131.79900000000001</v>
      </c>
      <c r="C515">
        <v>2695.3560000000002</v>
      </c>
      <c r="D515">
        <v>2695.3241006951912</v>
      </c>
      <c r="E515">
        <v>3.1899304809030582E-2</v>
      </c>
      <c r="F515">
        <v>21.524000000000001</v>
      </c>
      <c r="G515">
        <v>21.566948776360125</v>
      </c>
      <c r="H515">
        <v>-4.294877636012373E-2</v>
      </c>
    </row>
    <row r="516" spans="1:8" x14ac:dyDescent="0.25">
      <c r="A516" t="s">
        <v>291</v>
      </c>
      <c r="B516">
        <v>132.399</v>
      </c>
      <c r="C516">
        <v>2708.163</v>
      </c>
      <c r="D516">
        <v>2708.6233588880978</v>
      </c>
      <c r="E516">
        <v>-0.46035888809774406</v>
      </c>
      <c r="F516">
        <v>21.166</v>
      </c>
      <c r="G516">
        <v>21.211586694384614</v>
      </c>
      <c r="H516">
        <v>-4.5586694384613935E-2</v>
      </c>
    </row>
    <row r="517" spans="1:8" x14ac:dyDescent="0.25">
      <c r="A517" t="s">
        <v>291</v>
      </c>
      <c r="B517">
        <v>132.399</v>
      </c>
      <c r="C517">
        <v>2708.163</v>
      </c>
      <c r="D517">
        <v>2708.6233588880978</v>
      </c>
      <c r="E517">
        <v>-0.46035888809774406</v>
      </c>
      <c r="F517">
        <v>21.166</v>
      </c>
      <c r="G517">
        <v>21.211586694384614</v>
      </c>
      <c r="H517">
        <v>-4.5586694384613935E-2</v>
      </c>
    </row>
    <row r="518" spans="1:8" x14ac:dyDescent="0.25">
      <c r="A518" t="s">
        <v>292</v>
      </c>
      <c r="B518">
        <v>132.79900000000001</v>
      </c>
      <c r="C518">
        <v>2716.5810000000001</v>
      </c>
      <c r="D518">
        <v>2717.0656588589563</v>
      </c>
      <c r="E518">
        <v>-0.48465885895620886</v>
      </c>
      <c r="F518">
        <v>20.922999999999998</v>
      </c>
      <c r="G518">
        <v>20.966789830270663</v>
      </c>
      <c r="H518">
        <v>-4.3789830270664964E-2</v>
      </c>
    </row>
    <row r="519" spans="1:8" x14ac:dyDescent="0.25">
      <c r="A519" t="s">
        <v>292</v>
      </c>
      <c r="B519">
        <v>132.79900000000001</v>
      </c>
      <c r="C519">
        <v>2716.5810000000001</v>
      </c>
      <c r="D519">
        <v>2717.0656588589563</v>
      </c>
      <c r="E519">
        <v>-0.48465885895620886</v>
      </c>
      <c r="F519">
        <v>20.922999999999998</v>
      </c>
      <c r="G519">
        <v>20.966789830270663</v>
      </c>
      <c r="H519">
        <v>-4.3789830270664964E-2</v>
      </c>
    </row>
    <row r="520" spans="1:8" x14ac:dyDescent="0.25">
      <c r="A520" t="s">
        <v>293</v>
      </c>
      <c r="B520">
        <v>133.399</v>
      </c>
      <c r="C520">
        <v>2729.0239999999999</v>
      </c>
      <c r="D520">
        <v>2728.5428301987777</v>
      </c>
      <c r="E520">
        <v>0.4811698012222223</v>
      </c>
      <c r="F520">
        <v>20.553000000000001</v>
      </c>
      <c r="G520">
        <v>20.599620050832549</v>
      </c>
      <c r="H520">
        <v>-4.6620050832547832E-2</v>
      </c>
    </row>
    <row r="521" spans="1:8" x14ac:dyDescent="0.25">
      <c r="A521" t="s">
        <v>293</v>
      </c>
      <c r="B521">
        <v>133.399</v>
      </c>
      <c r="C521">
        <v>2729.0239999999999</v>
      </c>
      <c r="D521">
        <v>2728.5428301987777</v>
      </c>
      <c r="E521">
        <v>0.4811698012222223</v>
      </c>
      <c r="F521">
        <v>20.553000000000001</v>
      </c>
      <c r="G521">
        <v>20.599620050832549</v>
      </c>
      <c r="H521">
        <v>-4.6620050832547832E-2</v>
      </c>
    </row>
    <row r="522" spans="1:8" x14ac:dyDescent="0.25">
      <c r="A522" t="s">
        <v>294</v>
      </c>
      <c r="B522">
        <v>134</v>
      </c>
      <c r="C522">
        <v>2741.2420000000002</v>
      </c>
      <c r="D522">
        <v>2742.0225839830155</v>
      </c>
      <c r="E522">
        <v>-0.78058398301527632</v>
      </c>
      <c r="F522">
        <v>20.175000000000001</v>
      </c>
      <c r="G522">
        <v>20.211483000871073</v>
      </c>
      <c r="H522">
        <v>-3.6483000871072591E-2</v>
      </c>
    </row>
    <row r="523" spans="1:8" x14ac:dyDescent="0.25">
      <c r="A523" t="s">
        <v>294</v>
      </c>
      <c r="B523">
        <v>134</v>
      </c>
      <c r="C523">
        <v>2741.2420000000002</v>
      </c>
      <c r="D523">
        <v>2742.0225839830155</v>
      </c>
      <c r="E523">
        <v>-0.78058398301527632</v>
      </c>
      <c r="F523">
        <v>20.175000000000001</v>
      </c>
      <c r="G523">
        <v>20.211483000871073</v>
      </c>
      <c r="H523">
        <v>-3.6483000871072591E-2</v>
      </c>
    </row>
    <row r="524" spans="1:8" x14ac:dyDescent="0.25">
      <c r="A524" t="s">
        <v>295</v>
      </c>
      <c r="B524">
        <v>134.399</v>
      </c>
      <c r="C524">
        <v>2749.2620000000002</v>
      </c>
      <c r="D524">
        <v>2750.0500552057074</v>
      </c>
      <c r="E524">
        <v>-0.78805520570722365</v>
      </c>
      <c r="F524">
        <v>19.922000000000001</v>
      </c>
      <c r="G524">
        <v>19.968046251611813</v>
      </c>
      <c r="H524">
        <v>-4.604625161181275E-2</v>
      </c>
    </row>
    <row r="525" spans="1:8" x14ac:dyDescent="0.25">
      <c r="A525" t="s">
        <v>295</v>
      </c>
      <c r="B525">
        <v>134.399</v>
      </c>
      <c r="C525">
        <v>2749.2620000000002</v>
      </c>
      <c r="D525">
        <v>2750.0500552057074</v>
      </c>
      <c r="E525">
        <v>-0.78805520570722365</v>
      </c>
      <c r="F525">
        <v>19.922000000000001</v>
      </c>
      <c r="G525">
        <v>19.968046251611813</v>
      </c>
      <c r="H525">
        <v>-4.604625161181275E-2</v>
      </c>
    </row>
    <row r="526" spans="1:8" x14ac:dyDescent="0.25">
      <c r="A526" t="s">
        <v>296</v>
      </c>
      <c r="B526">
        <v>135</v>
      </c>
      <c r="C526">
        <v>2761.1010000000001</v>
      </c>
      <c r="D526">
        <v>2761.1948798723743</v>
      </c>
      <c r="E526">
        <v>-9.3879872374145634E-2</v>
      </c>
      <c r="F526">
        <v>19.542000000000002</v>
      </c>
      <c r="G526">
        <v>19.572264823627435</v>
      </c>
      <c r="H526">
        <v>-3.0264823627433657E-2</v>
      </c>
    </row>
    <row r="527" spans="1:8" x14ac:dyDescent="0.25">
      <c r="A527" t="s">
        <v>296</v>
      </c>
      <c r="B527">
        <v>135</v>
      </c>
      <c r="C527">
        <v>2761.1010000000001</v>
      </c>
      <c r="D527">
        <v>2761.1948798723743</v>
      </c>
      <c r="E527">
        <v>-9.3879872374145634E-2</v>
      </c>
      <c r="F527">
        <v>19.542000000000002</v>
      </c>
      <c r="G527">
        <v>19.572264823627435</v>
      </c>
      <c r="H527">
        <v>-3.0264823627433657E-2</v>
      </c>
    </row>
    <row r="528" spans="1:8" x14ac:dyDescent="0.25">
      <c r="A528" t="s">
        <v>297</v>
      </c>
      <c r="B528">
        <v>135.399</v>
      </c>
      <c r="C528">
        <v>2768.8670000000002</v>
      </c>
      <c r="D528">
        <v>2768.9683695878211</v>
      </c>
      <c r="E528">
        <v>-0.10136958782095462</v>
      </c>
      <c r="F528">
        <v>19.289000000000001</v>
      </c>
      <c r="G528">
        <v>19.334412302242676</v>
      </c>
      <c r="H528">
        <v>-4.541230224267423E-2</v>
      </c>
    </row>
    <row r="529" spans="1:8" x14ac:dyDescent="0.25">
      <c r="A529" t="s">
        <v>297</v>
      </c>
      <c r="B529">
        <v>135.399</v>
      </c>
      <c r="C529">
        <v>2768.8670000000002</v>
      </c>
      <c r="D529">
        <v>2768.9683695878211</v>
      </c>
      <c r="E529">
        <v>-0.10136958782095462</v>
      </c>
      <c r="F529">
        <v>19.289000000000001</v>
      </c>
      <c r="G529">
        <v>19.334412302242676</v>
      </c>
      <c r="H529">
        <v>-4.541230224267423E-2</v>
      </c>
    </row>
    <row r="530" spans="1:8" x14ac:dyDescent="0.25">
      <c r="A530" t="s">
        <v>298</v>
      </c>
      <c r="B530">
        <v>136</v>
      </c>
      <c r="C530">
        <v>2780.3270000000002</v>
      </c>
      <c r="D530">
        <v>2779.8730061118567</v>
      </c>
      <c r="E530">
        <v>0.4539938881434864</v>
      </c>
      <c r="F530">
        <v>18.91</v>
      </c>
      <c r="G530">
        <v>18.940185094312135</v>
      </c>
      <c r="H530">
        <v>-3.0185094312134453E-2</v>
      </c>
    </row>
    <row r="531" spans="1:8" x14ac:dyDescent="0.25">
      <c r="A531" t="s">
        <v>298</v>
      </c>
      <c r="B531">
        <v>136</v>
      </c>
      <c r="C531">
        <v>2780.3270000000002</v>
      </c>
      <c r="D531">
        <v>2779.8730061118567</v>
      </c>
      <c r="E531">
        <v>0.4539938881434864</v>
      </c>
      <c r="F531">
        <v>18.91</v>
      </c>
      <c r="G531">
        <v>18.940185094312135</v>
      </c>
      <c r="H531">
        <v>-3.0185094312134453E-2</v>
      </c>
    </row>
    <row r="532" spans="1:8" x14ac:dyDescent="0.25">
      <c r="A532" t="s">
        <v>299</v>
      </c>
      <c r="B532">
        <v>136.399</v>
      </c>
      <c r="C532">
        <v>2787.84</v>
      </c>
      <c r="D532">
        <v>2787.3942233856278</v>
      </c>
      <c r="E532">
        <v>0.44577661437233473</v>
      </c>
      <c r="F532">
        <v>18.657</v>
      </c>
      <c r="G532">
        <v>18.702162159313684</v>
      </c>
      <c r="H532">
        <v>-4.5162159313683503E-2</v>
      </c>
    </row>
    <row r="533" spans="1:8" x14ac:dyDescent="0.25">
      <c r="A533" t="s">
        <v>299</v>
      </c>
      <c r="B533">
        <v>136.399</v>
      </c>
      <c r="C533">
        <v>2787.84</v>
      </c>
      <c r="D533">
        <v>2787.3942233856278</v>
      </c>
      <c r="E533">
        <v>0.44577661437233473</v>
      </c>
      <c r="F533">
        <v>18.657</v>
      </c>
      <c r="G533">
        <v>18.702162159313684</v>
      </c>
      <c r="H533">
        <v>-4.5162159313683503E-2</v>
      </c>
    </row>
    <row r="534" spans="1:8" x14ac:dyDescent="0.25">
      <c r="A534" t="s">
        <v>300</v>
      </c>
      <c r="B534">
        <v>137</v>
      </c>
      <c r="C534">
        <v>2798.92</v>
      </c>
      <c r="D534">
        <v>2799.8178319230592</v>
      </c>
      <c r="E534">
        <v>-0.89783192305912962</v>
      </c>
      <c r="F534">
        <v>18.276</v>
      </c>
      <c r="G534">
        <v>18.312195579666081</v>
      </c>
      <c r="H534">
        <v>-3.6195579666081557E-2</v>
      </c>
    </row>
    <row r="535" spans="1:8" x14ac:dyDescent="0.25">
      <c r="A535" t="s">
        <v>300</v>
      </c>
      <c r="B535">
        <v>137</v>
      </c>
      <c r="C535">
        <v>2798.92</v>
      </c>
      <c r="D535">
        <v>2799.8178319230592</v>
      </c>
      <c r="E535">
        <v>-0.89783192305912962</v>
      </c>
      <c r="F535">
        <v>18.276</v>
      </c>
      <c r="G535">
        <v>18.312195579666081</v>
      </c>
      <c r="H535">
        <v>-3.6195579666081557E-2</v>
      </c>
    </row>
    <row r="536" spans="1:8" x14ac:dyDescent="0.25">
      <c r="A536" t="s">
        <v>301</v>
      </c>
      <c r="B536">
        <v>137.399</v>
      </c>
      <c r="C536">
        <v>2806.1800000000003</v>
      </c>
      <c r="D536">
        <v>2807.0872592812084</v>
      </c>
      <c r="E536">
        <v>-0.9072592812080984</v>
      </c>
      <c r="F536">
        <v>18.02</v>
      </c>
      <c r="G536">
        <v>18.066793138772173</v>
      </c>
      <c r="H536">
        <v>-4.6793138772173393E-2</v>
      </c>
    </row>
    <row r="537" spans="1:8" x14ac:dyDescent="0.25">
      <c r="A537" t="s">
        <v>301</v>
      </c>
      <c r="B537">
        <v>137.399</v>
      </c>
      <c r="C537">
        <v>2806.1800000000003</v>
      </c>
      <c r="D537">
        <v>2807.0872592812084</v>
      </c>
      <c r="E537">
        <v>-0.9072592812080984</v>
      </c>
      <c r="F537">
        <v>18.02</v>
      </c>
      <c r="G537">
        <v>18.066793138772173</v>
      </c>
      <c r="H537">
        <v>-4.6793138772173393E-2</v>
      </c>
    </row>
    <row r="538" spans="1:8" x14ac:dyDescent="0.25">
      <c r="A538" t="s">
        <v>302</v>
      </c>
      <c r="B538">
        <v>138</v>
      </c>
      <c r="C538">
        <v>2816.8760000000002</v>
      </c>
      <c r="D538">
        <v>2817.0548357597681</v>
      </c>
      <c r="E538">
        <v>-0.17883575976793509</v>
      </c>
      <c r="F538">
        <v>17.635000000000002</v>
      </c>
      <c r="G538">
        <v>17.664783322954431</v>
      </c>
      <c r="H538">
        <v>-2.9783322954429536E-2</v>
      </c>
    </row>
    <row r="539" spans="1:8" x14ac:dyDescent="0.25">
      <c r="A539" t="s">
        <v>302</v>
      </c>
      <c r="B539">
        <v>138</v>
      </c>
      <c r="C539">
        <v>2816.8760000000002</v>
      </c>
      <c r="D539">
        <v>2817.0548357597681</v>
      </c>
      <c r="E539">
        <v>-0.17883575976793509</v>
      </c>
      <c r="F539">
        <v>17.635000000000002</v>
      </c>
      <c r="G539">
        <v>17.664783322954431</v>
      </c>
      <c r="H539">
        <v>-2.9783322954429536E-2</v>
      </c>
    </row>
    <row r="540" spans="1:8" x14ac:dyDescent="0.25">
      <c r="A540" t="s">
        <v>303</v>
      </c>
      <c r="B540">
        <v>138.399</v>
      </c>
      <c r="C540">
        <v>2823.8779999999997</v>
      </c>
      <c r="D540">
        <v>2824.0668026405438</v>
      </c>
      <c r="E540">
        <v>-0.18880264054405416</v>
      </c>
      <c r="F540">
        <v>17.376000000000001</v>
      </c>
      <c r="G540">
        <v>17.422663768688444</v>
      </c>
      <c r="H540">
        <v>-4.6663768688443241E-2</v>
      </c>
    </row>
    <row r="541" spans="1:8" x14ac:dyDescent="0.25">
      <c r="A541" t="s">
        <v>303</v>
      </c>
      <c r="B541">
        <v>138.399</v>
      </c>
      <c r="C541">
        <v>2823.8779999999997</v>
      </c>
      <c r="D541">
        <v>2824.0668026405438</v>
      </c>
      <c r="E541">
        <v>-0.18880264054405416</v>
      </c>
      <c r="F541">
        <v>17.376000000000001</v>
      </c>
      <c r="G541">
        <v>17.422663768688444</v>
      </c>
      <c r="H541">
        <v>-4.6663768688443241E-2</v>
      </c>
    </row>
    <row r="542" spans="1:8" x14ac:dyDescent="0.25">
      <c r="A542" t="s">
        <v>304</v>
      </c>
      <c r="B542">
        <v>139</v>
      </c>
      <c r="C542">
        <v>2834.1869999999999</v>
      </c>
      <c r="D542">
        <v>2834.9180940080432</v>
      </c>
      <c r="E542">
        <v>-0.73109400804332836</v>
      </c>
      <c r="F542">
        <v>16.986000000000001</v>
      </c>
      <c r="G542">
        <v>17.020345652358763</v>
      </c>
      <c r="H542">
        <v>-3.4345652358762635E-2</v>
      </c>
    </row>
    <row r="543" spans="1:8" x14ac:dyDescent="0.25">
      <c r="A543" t="s">
        <v>304</v>
      </c>
      <c r="B543">
        <v>139</v>
      </c>
      <c r="C543">
        <v>2834.1869999999999</v>
      </c>
      <c r="D543">
        <v>2834.9180940080432</v>
      </c>
      <c r="E543">
        <v>-0.73109400804332836</v>
      </c>
      <c r="F543">
        <v>16.986000000000001</v>
      </c>
      <c r="G543">
        <v>17.020345652358763</v>
      </c>
      <c r="H543">
        <v>-3.4345652358762635E-2</v>
      </c>
    </row>
    <row r="544" spans="1:8" x14ac:dyDescent="0.25">
      <c r="A544" t="s">
        <v>305</v>
      </c>
      <c r="B544">
        <v>139.399</v>
      </c>
      <c r="C544">
        <v>2840.9300000000003</v>
      </c>
      <c r="D544">
        <v>2841.671964634641</v>
      </c>
      <c r="E544">
        <v>-0.74196463464068074</v>
      </c>
      <c r="F544">
        <v>16.725999999999999</v>
      </c>
      <c r="G544">
        <v>16.772723619241731</v>
      </c>
      <c r="H544">
        <v>-4.672361924173174E-2</v>
      </c>
    </row>
    <row r="545" spans="1:8" x14ac:dyDescent="0.25">
      <c r="A545" t="s">
        <v>305</v>
      </c>
      <c r="B545">
        <v>139.399</v>
      </c>
      <c r="C545">
        <v>2840.9300000000003</v>
      </c>
      <c r="D545">
        <v>2841.671964634641</v>
      </c>
      <c r="E545">
        <v>-0.74196463464068074</v>
      </c>
      <c r="F545">
        <v>16.725999999999999</v>
      </c>
      <c r="G545">
        <v>16.772723619241731</v>
      </c>
      <c r="H545">
        <v>-4.672361924173174E-2</v>
      </c>
    </row>
    <row r="546" spans="1:8" x14ac:dyDescent="0.25">
      <c r="A546" t="s">
        <v>306</v>
      </c>
      <c r="B546">
        <v>140</v>
      </c>
      <c r="C546">
        <v>2850.848</v>
      </c>
      <c r="D546">
        <v>2852.2531255116783</v>
      </c>
      <c r="E546">
        <v>-1.4051255116783068</v>
      </c>
      <c r="F546">
        <v>16.332999999999998</v>
      </c>
      <c r="G546">
        <v>16.36848759539485</v>
      </c>
      <c r="H546">
        <v>-3.5487595394851468E-2</v>
      </c>
    </row>
    <row r="547" spans="1:8" x14ac:dyDescent="0.25">
      <c r="A547" t="s">
        <v>306</v>
      </c>
      <c r="B547">
        <v>140</v>
      </c>
      <c r="C547">
        <v>2850.848</v>
      </c>
      <c r="D547">
        <v>2852.2531255116783</v>
      </c>
      <c r="E547">
        <v>-1.4051255116783068</v>
      </c>
      <c r="F547">
        <v>16.332999999999998</v>
      </c>
      <c r="G547">
        <v>16.36848759539485</v>
      </c>
      <c r="H547">
        <v>-3.5487595394851468E-2</v>
      </c>
    </row>
    <row r="548" spans="1:8" x14ac:dyDescent="0.25">
      <c r="A548" t="s">
        <v>307</v>
      </c>
      <c r="B548">
        <v>140.399</v>
      </c>
      <c r="C548">
        <v>2857.3280000000004</v>
      </c>
      <c r="D548">
        <v>2858.7464650538213</v>
      </c>
      <c r="E548">
        <v>-1.4184650538209098</v>
      </c>
      <c r="F548">
        <v>16.071000000000002</v>
      </c>
      <c r="G548">
        <v>16.118845905997826</v>
      </c>
      <c r="H548">
        <v>-4.78459059978249E-2</v>
      </c>
    </row>
    <row r="549" spans="1:8" x14ac:dyDescent="0.25">
      <c r="A549" t="s">
        <v>307</v>
      </c>
      <c r="B549">
        <v>140.399</v>
      </c>
      <c r="C549">
        <v>2857.3280000000004</v>
      </c>
      <c r="D549">
        <v>2858.7464650538213</v>
      </c>
      <c r="E549">
        <v>-1.4184650538209098</v>
      </c>
      <c r="F549">
        <v>16.071000000000002</v>
      </c>
      <c r="G549">
        <v>16.118845905997826</v>
      </c>
      <c r="H549">
        <v>-4.78459059978249E-2</v>
      </c>
    </row>
    <row r="550" spans="1:8" x14ac:dyDescent="0.25">
      <c r="A550" t="s">
        <v>308</v>
      </c>
      <c r="B550">
        <v>141</v>
      </c>
      <c r="C550">
        <v>2866.8530000000001</v>
      </c>
      <c r="D550">
        <v>2865.0594264923975</v>
      </c>
      <c r="E550">
        <v>1.7935735076025594</v>
      </c>
      <c r="F550">
        <v>15.677</v>
      </c>
      <c r="G550">
        <v>15.700419703693653</v>
      </c>
      <c r="H550">
        <v>-2.3419703693653204E-2</v>
      </c>
    </row>
    <row r="551" spans="1:8" x14ac:dyDescent="0.25">
      <c r="A551" t="s">
        <v>308</v>
      </c>
      <c r="B551">
        <v>141</v>
      </c>
      <c r="C551">
        <v>2866.8530000000001</v>
      </c>
      <c r="D551">
        <v>2865.0594264923975</v>
      </c>
      <c r="E551">
        <v>1.7935735076025594</v>
      </c>
      <c r="F551">
        <v>15.677</v>
      </c>
      <c r="G551">
        <v>15.700419703693653</v>
      </c>
      <c r="H551">
        <v>-2.3419703693653204E-2</v>
      </c>
    </row>
    <row r="552" spans="1:8" x14ac:dyDescent="0.25">
      <c r="A552" t="s">
        <v>309</v>
      </c>
      <c r="B552">
        <v>141.399</v>
      </c>
      <c r="C552">
        <v>2873.0720000000001</v>
      </c>
      <c r="D552">
        <v>2871.288281743804</v>
      </c>
      <c r="E552">
        <v>1.7837182561961527</v>
      </c>
      <c r="F552">
        <v>15.414999999999999</v>
      </c>
      <c r="G552">
        <v>15.461060202032797</v>
      </c>
      <c r="H552">
        <v>-4.6060202032798259E-2</v>
      </c>
    </row>
    <row r="553" spans="1:8" x14ac:dyDescent="0.25">
      <c r="A553" t="s">
        <v>309</v>
      </c>
      <c r="B553">
        <v>141.399</v>
      </c>
      <c r="C553">
        <v>2873.0720000000001</v>
      </c>
      <c r="D553">
        <v>2871.288281743804</v>
      </c>
      <c r="E553">
        <v>1.7837182561961527</v>
      </c>
      <c r="F553">
        <v>15.414999999999999</v>
      </c>
      <c r="G553">
        <v>15.461060202032797</v>
      </c>
      <c r="H553">
        <v>-4.6060202032798259E-2</v>
      </c>
    </row>
    <row r="554" spans="1:8" x14ac:dyDescent="0.25">
      <c r="A554" t="s">
        <v>310</v>
      </c>
      <c r="B554">
        <v>142</v>
      </c>
      <c r="C554">
        <v>2882.2020000000002</v>
      </c>
      <c r="D554">
        <v>2881.07183084598</v>
      </c>
      <c r="E554">
        <v>1.1301691540202228</v>
      </c>
      <c r="F554">
        <v>15.022</v>
      </c>
      <c r="G554">
        <v>15.056452816101618</v>
      </c>
      <c r="H554">
        <v>-3.4452816101618211E-2</v>
      </c>
    </row>
    <row r="555" spans="1:8" x14ac:dyDescent="0.25">
      <c r="A555" t="s">
        <v>310</v>
      </c>
      <c r="B555">
        <v>142</v>
      </c>
      <c r="C555">
        <v>2882.2020000000002</v>
      </c>
      <c r="D555">
        <v>2881.07183084598</v>
      </c>
      <c r="E555">
        <v>1.1301691540202228</v>
      </c>
      <c r="F555">
        <v>15.022</v>
      </c>
      <c r="G555">
        <v>15.056452816101618</v>
      </c>
      <c r="H555">
        <v>-3.4452816101618211E-2</v>
      </c>
    </row>
    <row r="556" spans="1:8" x14ac:dyDescent="0.25">
      <c r="A556" t="s">
        <v>311</v>
      </c>
      <c r="B556">
        <v>142.399</v>
      </c>
      <c r="C556">
        <v>2888.1589999999997</v>
      </c>
      <c r="D556">
        <v>2887.041822015286</v>
      </c>
      <c r="E556">
        <v>1.1171779847136349</v>
      </c>
      <c r="F556">
        <v>14.76</v>
      </c>
      <c r="G556">
        <v>14.807699598208671</v>
      </c>
      <c r="H556">
        <v>-4.7699598208671645E-2</v>
      </c>
    </row>
    <row r="557" spans="1:8" x14ac:dyDescent="0.25">
      <c r="A557" t="s">
        <v>311</v>
      </c>
      <c r="B557">
        <v>142.399</v>
      </c>
      <c r="C557">
        <v>2888.1589999999997</v>
      </c>
      <c r="D557">
        <v>2887.041822015286</v>
      </c>
      <c r="E557">
        <v>1.1171779847136349</v>
      </c>
      <c r="F557">
        <v>14.76</v>
      </c>
      <c r="G557">
        <v>14.807699598208671</v>
      </c>
      <c r="H557">
        <v>-4.7699598208671645E-2</v>
      </c>
    </row>
    <row r="558" spans="1:8" x14ac:dyDescent="0.25">
      <c r="A558" t="s">
        <v>312</v>
      </c>
      <c r="B558">
        <v>143</v>
      </c>
      <c r="C558">
        <v>2896.8980000000001</v>
      </c>
      <c r="D558">
        <v>2896.494854348919</v>
      </c>
      <c r="E558">
        <v>0.40314565108110401</v>
      </c>
      <c r="F558">
        <v>14.37</v>
      </c>
      <c r="G558">
        <v>14.404561979596064</v>
      </c>
      <c r="H558">
        <v>-3.4561979596064774E-2</v>
      </c>
    </row>
    <row r="559" spans="1:8" x14ac:dyDescent="0.25">
      <c r="A559" t="s">
        <v>312</v>
      </c>
      <c r="B559">
        <v>143</v>
      </c>
      <c r="C559">
        <v>2896.8980000000001</v>
      </c>
      <c r="D559">
        <v>2896.494854348919</v>
      </c>
      <c r="E559">
        <v>0.40314565108110401</v>
      </c>
      <c r="F559">
        <v>14.37</v>
      </c>
      <c r="G559">
        <v>14.404561979596064</v>
      </c>
      <c r="H559">
        <v>-3.4561979596064774E-2</v>
      </c>
    </row>
    <row r="560" spans="1:8" x14ac:dyDescent="0.25">
      <c r="A560" t="s">
        <v>313</v>
      </c>
      <c r="B560">
        <v>143.399</v>
      </c>
      <c r="C560">
        <v>2902.5940000000001</v>
      </c>
      <c r="D560">
        <v>2902.2050355497886</v>
      </c>
      <c r="E560">
        <v>0.38896445021146064</v>
      </c>
      <c r="F560">
        <v>14.11</v>
      </c>
      <c r="G560">
        <v>14.157408964642743</v>
      </c>
      <c r="H560">
        <v>-4.7408964642743356E-2</v>
      </c>
    </row>
    <row r="561" spans="1:8" x14ac:dyDescent="0.25">
      <c r="A561" t="s">
        <v>313</v>
      </c>
      <c r="B561">
        <v>143.399</v>
      </c>
      <c r="C561">
        <v>2902.5940000000001</v>
      </c>
      <c r="D561">
        <v>2902.2050355497886</v>
      </c>
      <c r="E561">
        <v>0.38896445021146064</v>
      </c>
      <c r="F561">
        <v>14.11</v>
      </c>
      <c r="G561">
        <v>14.157408964642743</v>
      </c>
      <c r="H561">
        <v>-4.7408964642743356E-2</v>
      </c>
    </row>
    <row r="562" spans="1:8" x14ac:dyDescent="0.25">
      <c r="A562" t="s">
        <v>314</v>
      </c>
      <c r="B562">
        <v>143.999</v>
      </c>
      <c r="C562">
        <v>2910.9440000000004</v>
      </c>
      <c r="D562">
        <v>2910.5940639349092</v>
      </c>
      <c r="E562">
        <v>0.3499360650912422</v>
      </c>
      <c r="F562">
        <v>13.722</v>
      </c>
      <c r="G562">
        <v>13.77193311332837</v>
      </c>
      <c r="H562">
        <v>-4.9933113328370027E-2</v>
      </c>
    </row>
    <row r="563" spans="1:8" x14ac:dyDescent="0.25">
      <c r="A563" t="s">
        <v>314</v>
      </c>
      <c r="B563">
        <v>143.999</v>
      </c>
      <c r="C563">
        <v>2910.9440000000004</v>
      </c>
      <c r="D563">
        <v>2910.5940639349092</v>
      </c>
      <c r="E563">
        <v>0.3499360650912422</v>
      </c>
      <c r="F563">
        <v>13.722</v>
      </c>
      <c r="G563">
        <v>13.77193311332837</v>
      </c>
      <c r="H563">
        <v>-4.9933113328370027E-2</v>
      </c>
    </row>
    <row r="564" spans="1:8" x14ac:dyDescent="0.25">
      <c r="A564" t="s">
        <v>315</v>
      </c>
      <c r="B564">
        <v>144.399</v>
      </c>
      <c r="C564">
        <v>2916.3810000000003</v>
      </c>
      <c r="D564">
        <v>2915.9709395418504</v>
      </c>
      <c r="E564">
        <v>0.41006045814992831</v>
      </c>
      <c r="F564">
        <v>13.464</v>
      </c>
      <c r="G564">
        <v>13.509746710733678</v>
      </c>
      <c r="H564">
        <v>-4.5746710733677531E-2</v>
      </c>
    </row>
    <row r="565" spans="1:8" x14ac:dyDescent="0.25">
      <c r="A565" t="s">
        <v>315</v>
      </c>
      <c r="B565">
        <v>144.399</v>
      </c>
      <c r="C565">
        <v>2916.3810000000003</v>
      </c>
      <c r="D565">
        <v>2915.9709395418504</v>
      </c>
      <c r="E565">
        <v>0.41006045814992831</v>
      </c>
      <c r="F565">
        <v>13.464</v>
      </c>
      <c r="G565">
        <v>13.509746710733678</v>
      </c>
      <c r="H565">
        <v>-4.5746710733677531E-2</v>
      </c>
    </row>
    <row r="566" spans="1:8" x14ac:dyDescent="0.25">
      <c r="A566" t="s">
        <v>316</v>
      </c>
      <c r="B566">
        <v>144.999</v>
      </c>
      <c r="C566">
        <v>2924.3429999999998</v>
      </c>
      <c r="D566">
        <v>2923.9732635620385</v>
      </c>
      <c r="E566">
        <v>0.36973643796136457</v>
      </c>
      <c r="F566">
        <v>13.077</v>
      </c>
      <c r="G566">
        <v>13.12635385024017</v>
      </c>
      <c r="H566">
        <v>-4.9353850240169805E-2</v>
      </c>
    </row>
    <row r="567" spans="1:8" x14ac:dyDescent="0.25">
      <c r="A567" t="s">
        <v>316</v>
      </c>
      <c r="B567">
        <v>144.999</v>
      </c>
      <c r="C567">
        <v>2924.3429999999998</v>
      </c>
      <c r="D567">
        <v>2923.9732635620385</v>
      </c>
      <c r="E567">
        <v>0.36973643796136457</v>
      </c>
      <c r="F567">
        <v>13.077</v>
      </c>
      <c r="G567">
        <v>13.12635385024017</v>
      </c>
      <c r="H567">
        <v>-4.9353850240169805E-2</v>
      </c>
    </row>
    <row r="568" spans="1:8" x14ac:dyDescent="0.25">
      <c r="A568" t="s">
        <v>317</v>
      </c>
      <c r="B568">
        <v>145.399</v>
      </c>
      <c r="C568">
        <v>2929.5219999999999</v>
      </c>
      <c r="D568">
        <v>2930.1129980526239</v>
      </c>
      <c r="E568">
        <v>-0.59099805262394511</v>
      </c>
      <c r="F568">
        <v>12.819000000000001</v>
      </c>
      <c r="G568">
        <v>12.865345219476042</v>
      </c>
      <c r="H568">
        <v>-4.6345219476041422E-2</v>
      </c>
    </row>
    <row r="569" spans="1:8" x14ac:dyDescent="0.25">
      <c r="A569" t="s">
        <v>317</v>
      </c>
      <c r="B569">
        <v>145.399</v>
      </c>
      <c r="C569">
        <v>2929.5219999999999</v>
      </c>
      <c r="D569">
        <v>2930.1129980526239</v>
      </c>
      <c r="E569">
        <v>-0.59099805262394511</v>
      </c>
      <c r="F569">
        <v>12.819000000000001</v>
      </c>
      <c r="G569">
        <v>12.865345219476042</v>
      </c>
      <c r="H569">
        <v>-4.6345219476041422E-2</v>
      </c>
    </row>
    <row r="570" spans="1:8" x14ac:dyDescent="0.25">
      <c r="A570" t="s">
        <v>318</v>
      </c>
      <c r="B570">
        <v>145.999</v>
      </c>
      <c r="C570">
        <v>2937.098</v>
      </c>
      <c r="D570">
        <v>2937.7284369855197</v>
      </c>
      <c r="E570">
        <v>-0.63043698551973648</v>
      </c>
      <c r="F570">
        <v>12.432</v>
      </c>
      <c r="G570">
        <v>12.481503077668863</v>
      </c>
      <c r="H570">
        <v>-4.9503077668862971E-2</v>
      </c>
    </row>
    <row r="571" spans="1:8" x14ac:dyDescent="0.25">
      <c r="A571" t="s">
        <v>318</v>
      </c>
      <c r="B571">
        <v>145.999</v>
      </c>
      <c r="C571">
        <v>2937.098</v>
      </c>
      <c r="D571">
        <v>2937.7284369855197</v>
      </c>
      <c r="E571">
        <v>-0.63043698551973648</v>
      </c>
      <c r="F571">
        <v>12.432</v>
      </c>
      <c r="G571">
        <v>12.481503077668863</v>
      </c>
      <c r="H571">
        <v>-4.9503077668862971E-2</v>
      </c>
    </row>
    <row r="572" spans="1:8" x14ac:dyDescent="0.25">
      <c r="A572" t="s">
        <v>319</v>
      </c>
      <c r="B572">
        <v>146.399</v>
      </c>
      <c r="C572">
        <v>2942.0190000000002</v>
      </c>
      <c r="D572">
        <v>2942.3787432053241</v>
      </c>
      <c r="E572">
        <v>-0.35974320532386628</v>
      </c>
      <c r="F572">
        <v>12.173999999999999</v>
      </c>
      <c r="G572">
        <v>12.219663766917446</v>
      </c>
      <c r="H572">
        <v>-4.5663766917446225E-2</v>
      </c>
    </row>
    <row r="573" spans="1:8" x14ac:dyDescent="0.25">
      <c r="A573" t="s">
        <v>319</v>
      </c>
      <c r="B573">
        <v>146.399</v>
      </c>
      <c r="C573">
        <v>2942.0190000000002</v>
      </c>
      <c r="D573">
        <v>2942.3787432053241</v>
      </c>
      <c r="E573">
        <v>-0.35974320532386628</v>
      </c>
      <c r="F573">
        <v>12.173999999999999</v>
      </c>
      <c r="G573">
        <v>12.219663766917446</v>
      </c>
      <c r="H573">
        <v>-4.5663766917446225E-2</v>
      </c>
    </row>
    <row r="574" spans="1:8" x14ac:dyDescent="0.25">
      <c r="A574" t="s">
        <v>320</v>
      </c>
      <c r="B574">
        <v>146.999</v>
      </c>
      <c r="C574">
        <v>2949.2079999999996</v>
      </c>
      <c r="D574">
        <v>2949.6072996806279</v>
      </c>
      <c r="E574">
        <v>-0.39929968062824628</v>
      </c>
      <c r="F574">
        <v>11.788</v>
      </c>
      <c r="G574">
        <v>11.837193583015306</v>
      </c>
      <c r="H574">
        <v>-4.9193583015306075E-2</v>
      </c>
    </row>
    <row r="575" spans="1:8" x14ac:dyDescent="0.25">
      <c r="A575" t="s">
        <v>320</v>
      </c>
      <c r="B575">
        <v>146.999</v>
      </c>
      <c r="C575">
        <v>2949.2079999999996</v>
      </c>
      <c r="D575">
        <v>2949.6072996806279</v>
      </c>
      <c r="E575">
        <v>-0.39929968062824628</v>
      </c>
      <c r="F575">
        <v>11.788</v>
      </c>
      <c r="G575">
        <v>11.837193583015306</v>
      </c>
      <c r="H575">
        <v>-4.9193583015306075E-2</v>
      </c>
    </row>
    <row r="576" spans="1:8" x14ac:dyDescent="0.25">
      <c r="A576" t="s">
        <v>321</v>
      </c>
      <c r="B576">
        <v>147.399</v>
      </c>
      <c r="C576">
        <v>2953.8710000000001</v>
      </c>
      <c r="D576">
        <v>2955.4773376716548</v>
      </c>
      <c r="E576">
        <v>-1.6063376716547282</v>
      </c>
      <c r="F576">
        <v>11.53</v>
      </c>
      <c r="G576">
        <v>11.576938846729654</v>
      </c>
      <c r="H576">
        <v>-4.6938846729654315E-2</v>
      </c>
    </row>
    <row r="577" spans="1:8" x14ac:dyDescent="0.25">
      <c r="A577" t="s">
        <v>321</v>
      </c>
      <c r="B577">
        <v>147.399</v>
      </c>
      <c r="C577">
        <v>2953.8710000000001</v>
      </c>
      <c r="D577">
        <v>2955.4773376716548</v>
      </c>
      <c r="E577">
        <v>-1.6063376716547282</v>
      </c>
      <c r="F577">
        <v>11.53</v>
      </c>
      <c r="G577">
        <v>11.576938846729654</v>
      </c>
      <c r="H577">
        <v>-4.6938846729654315E-2</v>
      </c>
    </row>
    <row r="578" spans="1:8" x14ac:dyDescent="0.25">
      <c r="A578" t="s">
        <v>322</v>
      </c>
      <c r="B578">
        <v>147.999</v>
      </c>
      <c r="C578">
        <v>2960.674</v>
      </c>
      <c r="D578">
        <v>2962.3198005206914</v>
      </c>
      <c r="E578">
        <v>-1.6458005206914095</v>
      </c>
      <c r="F578">
        <v>11.144</v>
      </c>
      <c r="G578">
        <v>11.193557865760608</v>
      </c>
      <c r="H578">
        <v>-4.9557865760608166E-2</v>
      </c>
    </row>
    <row r="579" spans="1:8" x14ac:dyDescent="0.25">
      <c r="A579" t="s">
        <v>322</v>
      </c>
      <c r="B579">
        <v>147.999</v>
      </c>
      <c r="C579">
        <v>2960.674</v>
      </c>
      <c r="D579">
        <v>2962.3198005206914</v>
      </c>
      <c r="E579">
        <v>-1.6458005206914095</v>
      </c>
      <c r="F579">
        <v>11.144</v>
      </c>
      <c r="G579">
        <v>11.193557865760608</v>
      </c>
      <c r="H579">
        <v>-4.9557865760608166E-2</v>
      </c>
    </row>
    <row r="580" spans="1:8" x14ac:dyDescent="0.25">
      <c r="A580" t="s">
        <v>323</v>
      </c>
      <c r="B580">
        <v>148.399</v>
      </c>
      <c r="C580">
        <v>2965.08</v>
      </c>
      <c r="D580">
        <v>2965.9858774573258</v>
      </c>
      <c r="E580">
        <v>-0.90587745732591429</v>
      </c>
      <c r="F580">
        <v>10.887</v>
      </c>
      <c r="G580">
        <v>10.931855992737342</v>
      </c>
      <c r="H580">
        <v>-4.485599273734131E-2</v>
      </c>
    </row>
    <row r="581" spans="1:8" x14ac:dyDescent="0.25">
      <c r="A581" t="s">
        <v>323</v>
      </c>
      <c r="B581">
        <v>148.399</v>
      </c>
      <c r="C581">
        <v>2965.08</v>
      </c>
      <c r="D581">
        <v>2965.9858774573258</v>
      </c>
      <c r="E581">
        <v>-0.90587745732591429</v>
      </c>
      <c r="F581">
        <v>10.887</v>
      </c>
      <c r="G581">
        <v>10.931855992737342</v>
      </c>
      <c r="H581">
        <v>-4.485599273734131E-2</v>
      </c>
    </row>
    <row r="582" spans="1:8" x14ac:dyDescent="0.25">
      <c r="A582" t="s">
        <v>324</v>
      </c>
      <c r="B582">
        <v>148.999</v>
      </c>
      <c r="C582">
        <v>2971.4960000000001</v>
      </c>
      <c r="D582">
        <v>2972.4421215562743</v>
      </c>
      <c r="E582">
        <v>-0.9461215562741927</v>
      </c>
      <c r="F582">
        <v>10.500999999999999</v>
      </c>
      <c r="G582">
        <v>10.550632797253243</v>
      </c>
      <c r="H582">
        <v>-4.9632797253243766E-2</v>
      </c>
    </row>
    <row r="583" spans="1:8" x14ac:dyDescent="0.25">
      <c r="A583" t="s">
        <v>324</v>
      </c>
      <c r="B583">
        <v>148.999</v>
      </c>
      <c r="C583">
        <v>2971.4960000000001</v>
      </c>
      <c r="D583">
        <v>2972.4421215562743</v>
      </c>
      <c r="E583">
        <v>-0.9461215562741927</v>
      </c>
      <c r="F583">
        <v>10.500999999999999</v>
      </c>
      <c r="G583">
        <v>10.550632797253243</v>
      </c>
      <c r="H583">
        <v>-4.9632797253243766E-2</v>
      </c>
    </row>
    <row r="584" spans="1:8" x14ac:dyDescent="0.25">
      <c r="A584" t="s">
        <v>325</v>
      </c>
      <c r="B584">
        <v>149.399</v>
      </c>
      <c r="C584">
        <v>2975.6450000000004</v>
      </c>
      <c r="D584">
        <v>2975.3918410362257</v>
      </c>
      <c r="E584">
        <v>0.25315896377469471</v>
      </c>
      <c r="F584">
        <v>10.244999999999999</v>
      </c>
      <c r="G584">
        <v>10.28897335058422</v>
      </c>
      <c r="H584">
        <v>-4.3973350584220583E-2</v>
      </c>
    </row>
    <row r="585" spans="1:8" x14ac:dyDescent="0.25">
      <c r="A585" t="s">
        <v>325</v>
      </c>
      <c r="B585">
        <v>149.399</v>
      </c>
      <c r="C585">
        <v>2975.6450000000004</v>
      </c>
      <c r="D585">
        <v>2975.3918410362257</v>
      </c>
      <c r="E585">
        <v>0.25315896377469471</v>
      </c>
      <c r="F585">
        <v>10.244999999999999</v>
      </c>
      <c r="G585">
        <v>10.28897335058422</v>
      </c>
      <c r="H585">
        <v>-4.3973350584220583E-2</v>
      </c>
    </row>
    <row r="586" spans="1:8" x14ac:dyDescent="0.25">
      <c r="A586" t="s">
        <v>326</v>
      </c>
      <c r="B586">
        <v>149.999</v>
      </c>
      <c r="C586">
        <v>2981.6769999999997</v>
      </c>
      <c r="D586">
        <v>2981.4626624043158</v>
      </c>
      <c r="E586">
        <v>0.21433759568390087</v>
      </c>
      <c r="F586">
        <v>9.86</v>
      </c>
      <c r="G586">
        <v>9.9087028613975985</v>
      </c>
      <c r="H586">
        <v>-4.8702861397599051E-2</v>
      </c>
    </row>
    <row r="587" spans="1:8" x14ac:dyDescent="0.25">
      <c r="A587" t="s">
        <v>326</v>
      </c>
      <c r="B587">
        <v>149.999</v>
      </c>
      <c r="C587">
        <v>2981.6769999999997</v>
      </c>
      <c r="D587">
        <v>2981.4626624043158</v>
      </c>
      <c r="E587">
        <v>0.21433759568390087</v>
      </c>
      <c r="F587">
        <v>9.86</v>
      </c>
      <c r="G587">
        <v>9.9087028613975985</v>
      </c>
      <c r="H587">
        <v>-4.8702861397599051E-2</v>
      </c>
    </row>
    <row r="588" spans="1:8" x14ac:dyDescent="0.25">
      <c r="A588" t="s">
        <v>327</v>
      </c>
      <c r="B588">
        <v>150.399</v>
      </c>
      <c r="C588">
        <v>2985.5690000000004</v>
      </c>
      <c r="D588">
        <v>2985.9654637227004</v>
      </c>
      <c r="E588">
        <v>-0.39646372269999119</v>
      </c>
      <c r="F588">
        <v>9.6029999999999998</v>
      </c>
      <c r="G588">
        <v>9.6489750728507815</v>
      </c>
      <c r="H588">
        <v>-4.5975072850781729E-2</v>
      </c>
    </row>
    <row r="589" spans="1:8" x14ac:dyDescent="0.25">
      <c r="A589" t="s">
        <v>327</v>
      </c>
      <c r="B589">
        <v>150.399</v>
      </c>
      <c r="C589">
        <v>2985.5690000000004</v>
      </c>
      <c r="D589">
        <v>2985.9654637227004</v>
      </c>
      <c r="E589">
        <v>-0.39646372269999119</v>
      </c>
      <c r="F589">
        <v>9.6029999999999998</v>
      </c>
      <c r="G589">
        <v>9.6489750728507815</v>
      </c>
      <c r="H589">
        <v>-4.5975072850781729E-2</v>
      </c>
    </row>
    <row r="590" spans="1:8" x14ac:dyDescent="0.25">
      <c r="A590" t="s">
        <v>328</v>
      </c>
      <c r="B590">
        <v>150.999</v>
      </c>
      <c r="C590">
        <v>2991.2160000000003</v>
      </c>
      <c r="D590">
        <v>2991.6518337449952</v>
      </c>
      <c r="E590">
        <v>-0.43583374499485217</v>
      </c>
      <c r="F590">
        <v>9.2189999999999994</v>
      </c>
      <c r="G590">
        <v>9.2677937395198615</v>
      </c>
      <c r="H590">
        <v>-4.87937395198621E-2</v>
      </c>
    </row>
    <row r="591" spans="1:8" x14ac:dyDescent="0.25">
      <c r="A591" t="s">
        <v>328</v>
      </c>
      <c r="B591">
        <v>150.999</v>
      </c>
      <c r="C591">
        <v>2991.2160000000003</v>
      </c>
      <c r="D591">
        <v>2991.6518337449952</v>
      </c>
      <c r="E591">
        <v>-0.43583374499485217</v>
      </c>
      <c r="F591">
        <v>9.2189999999999994</v>
      </c>
      <c r="G591">
        <v>9.2677937395198615</v>
      </c>
      <c r="H591">
        <v>-4.87937395198621E-2</v>
      </c>
    </row>
    <row r="592" spans="1:8" x14ac:dyDescent="0.25">
      <c r="A592" t="s">
        <v>329</v>
      </c>
      <c r="B592">
        <v>151.399</v>
      </c>
      <c r="C592">
        <v>2994.8519999999999</v>
      </c>
      <c r="D592">
        <v>2994.3317050799897</v>
      </c>
      <c r="E592">
        <v>0.52029492001020117</v>
      </c>
      <c r="F592">
        <v>8.9629999999999992</v>
      </c>
      <c r="G592">
        <v>9.0074115011716831</v>
      </c>
      <c r="H592">
        <v>-4.4411501171683909E-2</v>
      </c>
    </row>
    <row r="593" spans="1:8" x14ac:dyDescent="0.25">
      <c r="A593" t="s">
        <v>329</v>
      </c>
      <c r="B593">
        <v>151.399</v>
      </c>
      <c r="C593">
        <v>2994.8519999999999</v>
      </c>
      <c r="D593">
        <v>2994.3317050799897</v>
      </c>
      <c r="E593">
        <v>0.52029492001020117</v>
      </c>
      <c r="F593">
        <v>8.9629999999999992</v>
      </c>
      <c r="G593">
        <v>9.0074115011716831</v>
      </c>
      <c r="H593">
        <v>-4.4411501171683909E-2</v>
      </c>
    </row>
    <row r="594" spans="1:8" x14ac:dyDescent="0.25">
      <c r="A594" t="s">
        <v>330</v>
      </c>
      <c r="B594">
        <v>151.999</v>
      </c>
      <c r="C594">
        <v>3000.1149999999998</v>
      </c>
      <c r="D594">
        <v>2999.6340222262997</v>
      </c>
      <c r="E594">
        <v>0.48097777370003314</v>
      </c>
      <c r="F594">
        <v>8.58</v>
      </c>
      <c r="G594">
        <v>8.6290732793053735</v>
      </c>
      <c r="H594">
        <v>-4.9073279305373418E-2</v>
      </c>
    </row>
    <row r="595" spans="1:8" x14ac:dyDescent="0.25">
      <c r="A595" t="s">
        <v>330</v>
      </c>
      <c r="B595">
        <v>151.999</v>
      </c>
      <c r="C595">
        <v>3000.1149999999998</v>
      </c>
      <c r="D595">
        <v>2999.6340222262997</v>
      </c>
      <c r="E595">
        <v>0.48097777370003314</v>
      </c>
      <c r="F595">
        <v>8.58</v>
      </c>
      <c r="G595">
        <v>8.6290732793053735</v>
      </c>
      <c r="H595">
        <v>-4.9073279305373418E-2</v>
      </c>
    </row>
    <row r="596" spans="1:8" x14ac:dyDescent="0.25">
      <c r="A596" t="s">
        <v>331</v>
      </c>
      <c r="B596">
        <v>152.399</v>
      </c>
      <c r="C596">
        <v>3003.4960000000001</v>
      </c>
      <c r="D596">
        <v>3002.8045251171588</v>
      </c>
      <c r="E596">
        <v>0.69147488284124847</v>
      </c>
      <c r="F596">
        <v>8.3260000000000005</v>
      </c>
      <c r="G596">
        <v>8.3704809584077911</v>
      </c>
      <c r="H596">
        <v>-4.4480958407790538E-2</v>
      </c>
    </row>
    <row r="597" spans="1:8" x14ac:dyDescent="0.25">
      <c r="A597" t="s">
        <v>331</v>
      </c>
      <c r="B597">
        <v>152.399</v>
      </c>
      <c r="C597">
        <v>3003.4960000000001</v>
      </c>
      <c r="D597">
        <v>3002.8045251171588</v>
      </c>
      <c r="E597">
        <v>0.69147488284124847</v>
      </c>
      <c r="F597">
        <v>8.3260000000000005</v>
      </c>
      <c r="G597">
        <v>8.3704809584077911</v>
      </c>
      <c r="H597">
        <v>-4.4480958407790538E-2</v>
      </c>
    </row>
    <row r="598" spans="1:8" x14ac:dyDescent="0.25">
      <c r="A598" t="s">
        <v>332</v>
      </c>
      <c r="B598">
        <v>152.999</v>
      </c>
      <c r="C598">
        <v>3008.3770000000004</v>
      </c>
      <c r="D598">
        <v>3007.7249491025859</v>
      </c>
      <c r="E598">
        <v>0.65205089741448319</v>
      </c>
      <c r="F598">
        <v>7.9450000000000003</v>
      </c>
      <c r="G598">
        <v>7.9931974870964391</v>
      </c>
      <c r="H598">
        <v>-4.8197487096438785E-2</v>
      </c>
    </row>
    <row r="599" spans="1:8" x14ac:dyDescent="0.25">
      <c r="A599" t="s">
        <v>332</v>
      </c>
      <c r="B599">
        <v>152.999</v>
      </c>
      <c r="C599">
        <v>3008.3770000000004</v>
      </c>
      <c r="D599">
        <v>3007.7249491025859</v>
      </c>
      <c r="E599">
        <v>0.65205089741448319</v>
      </c>
      <c r="F599">
        <v>7.9450000000000003</v>
      </c>
      <c r="G599">
        <v>7.9931974870964391</v>
      </c>
      <c r="H599">
        <v>-4.8197487096438785E-2</v>
      </c>
    </row>
    <row r="600" spans="1:8" x14ac:dyDescent="0.25">
      <c r="A600" t="s">
        <v>333</v>
      </c>
      <c r="B600">
        <v>153.399</v>
      </c>
      <c r="C600">
        <v>3011.5039999999999</v>
      </c>
      <c r="D600">
        <v>3010.8228183130705</v>
      </c>
      <c r="E600">
        <v>0.68118168692944892</v>
      </c>
      <c r="F600">
        <v>7.6909999999999998</v>
      </c>
      <c r="G600">
        <v>7.7358513638751178</v>
      </c>
      <c r="H600">
        <v>-4.4851363875118011E-2</v>
      </c>
    </row>
    <row r="601" spans="1:8" x14ac:dyDescent="0.25">
      <c r="A601" t="s">
        <v>333</v>
      </c>
      <c r="B601">
        <v>153.399</v>
      </c>
      <c r="C601">
        <v>3011.5039999999999</v>
      </c>
      <c r="D601">
        <v>3010.8228183130705</v>
      </c>
      <c r="E601">
        <v>0.68118168692944892</v>
      </c>
      <c r="F601">
        <v>7.6909999999999998</v>
      </c>
      <c r="G601">
        <v>7.7358513638751178</v>
      </c>
      <c r="H601">
        <v>-4.4851363875118011E-2</v>
      </c>
    </row>
    <row r="602" spans="1:8" x14ac:dyDescent="0.25">
      <c r="A602" t="s">
        <v>334</v>
      </c>
      <c r="B602">
        <v>153.999</v>
      </c>
      <c r="C602">
        <v>3016.0050000000001</v>
      </c>
      <c r="D602">
        <v>3015.3627731741199</v>
      </c>
      <c r="E602">
        <v>0.64222682588024327</v>
      </c>
      <c r="F602">
        <v>7.3109999999999999</v>
      </c>
      <c r="G602">
        <v>7.3599060769573041</v>
      </c>
      <c r="H602">
        <v>-4.8906076957304201E-2</v>
      </c>
    </row>
    <row r="603" spans="1:8" x14ac:dyDescent="0.25">
      <c r="A603" t="s">
        <v>334</v>
      </c>
      <c r="B603">
        <v>153.999</v>
      </c>
      <c r="C603">
        <v>3016.0050000000001</v>
      </c>
      <c r="D603">
        <v>3015.3627731741199</v>
      </c>
      <c r="E603">
        <v>0.64222682588024327</v>
      </c>
      <c r="F603">
        <v>7.3109999999999999</v>
      </c>
      <c r="G603">
        <v>7.3599060769573041</v>
      </c>
      <c r="H603">
        <v>-4.8906076957304201E-2</v>
      </c>
    </row>
    <row r="604" spans="1:8" x14ac:dyDescent="0.25">
      <c r="A604" t="s">
        <v>335</v>
      </c>
      <c r="B604">
        <v>154.399</v>
      </c>
      <c r="C604">
        <v>3018.8789999999999</v>
      </c>
      <c r="D604">
        <v>3018.1007654214918</v>
      </c>
      <c r="E604">
        <v>0.77823457850809064</v>
      </c>
      <c r="F604">
        <v>7.0590000000000002</v>
      </c>
      <c r="G604">
        <v>7.1034607323432759</v>
      </c>
      <c r="H604">
        <v>-4.4460732343275744E-2</v>
      </c>
    </row>
    <row r="605" spans="1:8" x14ac:dyDescent="0.25">
      <c r="A605" t="s">
        <v>335</v>
      </c>
      <c r="B605">
        <v>154.399</v>
      </c>
      <c r="C605">
        <v>3018.8789999999999</v>
      </c>
      <c r="D605">
        <v>3018.1007654214918</v>
      </c>
      <c r="E605">
        <v>0.77823457850809064</v>
      </c>
      <c r="F605">
        <v>7.0590000000000002</v>
      </c>
      <c r="G605">
        <v>7.1034607323432759</v>
      </c>
      <c r="H605">
        <v>-4.4460732343275744E-2</v>
      </c>
    </row>
    <row r="606" spans="1:8" x14ac:dyDescent="0.25">
      <c r="A606" t="s">
        <v>336</v>
      </c>
      <c r="B606">
        <v>154.999</v>
      </c>
      <c r="C606">
        <v>3023.0010000000002</v>
      </c>
      <c r="D606">
        <v>3022.261716029031</v>
      </c>
      <c r="E606">
        <v>0.73928397096915432</v>
      </c>
      <c r="F606">
        <v>6.681</v>
      </c>
      <c r="G606">
        <v>6.7290010604993169</v>
      </c>
      <c r="H606">
        <v>-4.800106049931685E-2</v>
      </c>
    </row>
    <row r="607" spans="1:8" x14ac:dyDescent="0.25">
      <c r="A607" t="s">
        <v>336</v>
      </c>
      <c r="B607">
        <v>154.999</v>
      </c>
      <c r="C607">
        <v>3023.0010000000002</v>
      </c>
      <c r="D607">
        <v>3022.261716029031</v>
      </c>
      <c r="E607">
        <v>0.73928397096915432</v>
      </c>
      <c r="F607">
        <v>6.681</v>
      </c>
      <c r="G607">
        <v>6.7290010604993169</v>
      </c>
      <c r="H607">
        <v>-4.800106049931685E-2</v>
      </c>
    </row>
    <row r="608" spans="1:8" x14ac:dyDescent="0.25">
      <c r="A608" t="s">
        <v>337</v>
      </c>
      <c r="B608">
        <v>155.399</v>
      </c>
      <c r="C608">
        <v>3025.6229999999996</v>
      </c>
      <c r="D608">
        <v>3026.0129427287529</v>
      </c>
      <c r="E608">
        <v>-0.38994272875333991</v>
      </c>
      <c r="F608">
        <v>6.4290000000000003</v>
      </c>
      <c r="G608">
        <v>6.4745659185240516</v>
      </c>
      <c r="H608">
        <v>-4.5565918524051341E-2</v>
      </c>
    </row>
    <row r="609" spans="1:8" x14ac:dyDescent="0.25">
      <c r="A609" t="s">
        <v>337</v>
      </c>
      <c r="B609">
        <v>155.399</v>
      </c>
      <c r="C609">
        <v>3025.6229999999996</v>
      </c>
      <c r="D609">
        <v>3026.0129427287529</v>
      </c>
      <c r="E609">
        <v>-0.38994272875333991</v>
      </c>
      <c r="F609">
        <v>6.4290000000000003</v>
      </c>
      <c r="G609">
        <v>6.4745659185240516</v>
      </c>
      <c r="H609">
        <v>-4.5565918524051341E-2</v>
      </c>
    </row>
    <row r="610" spans="1:8" x14ac:dyDescent="0.25">
      <c r="A610" t="s">
        <v>338</v>
      </c>
      <c r="B610">
        <v>155.999</v>
      </c>
      <c r="C610">
        <v>3029.3670000000002</v>
      </c>
      <c r="D610">
        <v>3029.7964650366539</v>
      </c>
      <c r="E610">
        <v>-0.42946503665370983</v>
      </c>
      <c r="F610">
        <v>6.0519999999999996</v>
      </c>
      <c r="G610">
        <v>6.1003409130725545</v>
      </c>
      <c r="H610">
        <v>-4.8340913072554947E-2</v>
      </c>
    </row>
    <row r="611" spans="1:8" x14ac:dyDescent="0.25">
      <c r="A611" t="s">
        <v>338</v>
      </c>
      <c r="B611">
        <v>155.999</v>
      </c>
      <c r="C611">
        <v>3029.3670000000002</v>
      </c>
      <c r="D611">
        <v>3029.7964650366539</v>
      </c>
      <c r="E611">
        <v>-0.42946503665370983</v>
      </c>
      <c r="F611">
        <v>6.0519999999999996</v>
      </c>
      <c r="G611">
        <v>6.1003409130725545</v>
      </c>
      <c r="H611">
        <v>-4.8340913072554947E-2</v>
      </c>
    </row>
    <row r="612" spans="1:8" x14ac:dyDescent="0.25">
      <c r="A612" t="s">
        <v>339</v>
      </c>
      <c r="B612">
        <v>156.399</v>
      </c>
      <c r="C612">
        <v>3031.7380000000003</v>
      </c>
      <c r="D612">
        <v>3032.2433515352759</v>
      </c>
      <c r="E612">
        <v>-0.50535153527562215</v>
      </c>
      <c r="F612">
        <v>5.8010000000000002</v>
      </c>
      <c r="G612">
        <v>5.8457571336077221</v>
      </c>
      <c r="H612">
        <v>-4.4757133607721933E-2</v>
      </c>
    </row>
    <row r="613" spans="1:8" x14ac:dyDescent="0.25">
      <c r="A613" t="s">
        <v>339</v>
      </c>
      <c r="B613">
        <v>156.399</v>
      </c>
      <c r="C613">
        <v>3031.7380000000003</v>
      </c>
      <c r="D613">
        <v>3032.2433515352759</v>
      </c>
      <c r="E613">
        <v>-0.50535153527562215</v>
      </c>
      <c r="F613">
        <v>5.8010000000000002</v>
      </c>
      <c r="G613">
        <v>5.8457571336077221</v>
      </c>
      <c r="H613">
        <v>-4.4757133607721933E-2</v>
      </c>
    </row>
    <row r="614" spans="1:8" x14ac:dyDescent="0.25">
      <c r="A614" t="s">
        <v>340</v>
      </c>
      <c r="B614">
        <v>156.999</v>
      </c>
      <c r="C614">
        <v>3035.1059999999998</v>
      </c>
      <c r="D614">
        <v>3035.6503430300381</v>
      </c>
      <c r="E614">
        <v>-0.54434303003836249</v>
      </c>
      <c r="F614">
        <v>5.4260000000000002</v>
      </c>
      <c r="G614">
        <v>5.473644425634852</v>
      </c>
      <c r="H614">
        <v>-4.7644425634851828E-2</v>
      </c>
    </row>
    <row r="615" spans="1:8" x14ac:dyDescent="0.25">
      <c r="A615" t="s">
        <v>340</v>
      </c>
      <c r="B615">
        <v>156.999</v>
      </c>
      <c r="C615">
        <v>3035.1059999999998</v>
      </c>
      <c r="D615">
        <v>3035.6503430300381</v>
      </c>
      <c r="E615">
        <v>-0.54434303003836249</v>
      </c>
      <c r="F615">
        <v>5.4260000000000002</v>
      </c>
      <c r="G615">
        <v>5.473644425634852</v>
      </c>
      <c r="H615">
        <v>-4.7644425634851828E-2</v>
      </c>
    </row>
    <row r="616" spans="1:8" x14ac:dyDescent="0.25">
      <c r="A616" t="s">
        <v>341</v>
      </c>
      <c r="B616">
        <v>157.59899999999999</v>
      </c>
      <c r="C616">
        <v>3038.2489999999998</v>
      </c>
      <c r="D616">
        <v>3039.1886179345474</v>
      </c>
      <c r="E616">
        <v>-0.9396179345476412</v>
      </c>
      <c r="F616">
        <v>5.0510000000000002</v>
      </c>
      <c r="G616">
        <v>5.0985794511176765</v>
      </c>
      <c r="H616">
        <v>-4.7579451117676363E-2</v>
      </c>
    </row>
    <row r="617" spans="1:8" x14ac:dyDescent="0.25">
      <c r="A617" t="s">
        <v>341</v>
      </c>
      <c r="B617">
        <v>157.59899999999999</v>
      </c>
      <c r="C617">
        <v>3038.2489999999998</v>
      </c>
      <c r="D617">
        <v>3039.1886179345474</v>
      </c>
      <c r="E617">
        <v>-0.9396179345476412</v>
      </c>
      <c r="F617">
        <v>5.0510000000000002</v>
      </c>
      <c r="G617">
        <v>5.0985794511176765</v>
      </c>
      <c r="H617">
        <v>-4.7579451117676363E-2</v>
      </c>
    </row>
    <row r="618" spans="1:8" x14ac:dyDescent="0.25">
      <c r="A618" t="s">
        <v>342</v>
      </c>
      <c r="B618">
        <v>157.999</v>
      </c>
      <c r="C618">
        <v>3040.2190000000001</v>
      </c>
      <c r="D618">
        <v>3041.1842836378119</v>
      </c>
      <c r="E618">
        <v>-0.96528363781180815</v>
      </c>
      <c r="F618">
        <v>4.8010000000000002</v>
      </c>
      <c r="G618">
        <v>4.8463578754967136</v>
      </c>
      <c r="H618">
        <v>-4.535787549671344E-2</v>
      </c>
    </row>
    <row r="619" spans="1:8" x14ac:dyDescent="0.25">
      <c r="A619" t="s">
        <v>342</v>
      </c>
      <c r="B619">
        <v>157.999</v>
      </c>
      <c r="C619">
        <v>3040.2190000000001</v>
      </c>
      <c r="D619">
        <v>3041.1842836378119</v>
      </c>
      <c r="E619">
        <v>-0.96528363781180815</v>
      </c>
      <c r="F619">
        <v>4.8010000000000002</v>
      </c>
      <c r="G619">
        <v>4.8463578754967136</v>
      </c>
      <c r="H619">
        <v>-4.535787549671344E-2</v>
      </c>
    </row>
    <row r="620" spans="1:8" x14ac:dyDescent="0.25">
      <c r="A620" t="s">
        <v>343</v>
      </c>
      <c r="B620">
        <v>158.59899999999999</v>
      </c>
      <c r="C620">
        <v>3042.9880000000003</v>
      </c>
      <c r="D620">
        <v>3042.4506710726164</v>
      </c>
      <c r="E620">
        <v>0.53732892738389637</v>
      </c>
      <c r="F620">
        <v>4.4269999999999996</v>
      </c>
      <c r="G620">
        <v>4.4742305027823805</v>
      </c>
      <c r="H620">
        <v>-4.7230502782380945E-2</v>
      </c>
    </row>
    <row r="621" spans="1:8" x14ac:dyDescent="0.25">
      <c r="A621" t="s">
        <v>343</v>
      </c>
      <c r="B621">
        <v>158.59899999999999</v>
      </c>
      <c r="C621">
        <v>3042.9880000000003</v>
      </c>
      <c r="D621">
        <v>3042.4506710726164</v>
      </c>
      <c r="E621">
        <v>0.53732892738389637</v>
      </c>
      <c r="F621">
        <v>4.4269999999999996</v>
      </c>
      <c r="G621">
        <v>4.4742305027823805</v>
      </c>
      <c r="H621">
        <v>-4.7230502782380945E-2</v>
      </c>
    </row>
    <row r="622" spans="1:8" x14ac:dyDescent="0.25">
      <c r="A622" t="s">
        <v>344</v>
      </c>
      <c r="B622">
        <v>158.999</v>
      </c>
      <c r="C622">
        <v>3044.7089999999998</v>
      </c>
      <c r="D622">
        <v>3044.1968167057366</v>
      </c>
      <c r="E622">
        <v>0.51218329426319542</v>
      </c>
      <c r="F622">
        <v>4.1779999999999999</v>
      </c>
      <c r="G622">
        <v>4.2230149317788435</v>
      </c>
      <c r="H622">
        <v>-4.5014931778843525E-2</v>
      </c>
    </row>
    <row r="623" spans="1:8" x14ac:dyDescent="0.25">
      <c r="A623" t="s">
        <v>344</v>
      </c>
      <c r="B623">
        <v>158.999</v>
      </c>
      <c r="C623">
        <v>3044.7089999999998</v>
      </c>
      <c r="D623">
        <v>3044.1968167057366</v>
      </c>
      <c r="E623">
        <v>0.51218329426319542</v>
      </c>
      <c r="F623">
        <v>4.1779999999999999</v>
      </c>
      <c r="G623">
        <v>4.2230149317788435</v>
      </c>
      <c r="H623">
        <v>-4.5014931778843525E-2</v>
      </c>
    </row>
    <row r="624" spans="1:8" x14ac:dyDescent="0.25">
      <c r="A624" t="s">
        <v>345</v>
      </c>
      <c r="B624">
        <v>159.59899999999999</v>
      </c>
      <c r="C624">
        <v>3047.1030000000001</v>
      </c>
      <c r="D624">
        <v>3046.8239667084417</v>
      </c>
      <c r="E624">
        <v>0.27903329155833489</v>
      </c>
      <c r="F624">
        <v>3.8039999999999998</v>
      </c>
      <c r="G624">
        <v>3.8520758071645198</v>
      </c>
      <c r="H624">
        <v>-4.8075807164519979E-2</v>
      </c>
    </row>
    <row r="625" spans="1:8" x14ac:dyDescent="0.25">
      <c r="A625" t="s">
        <v>345</v>
      </c>
      <c r="B625">
        <v>159.59899999999999</v>
      </c>
      <c r="C625">
        <v>3047.1030000000001</v>
      </c>
      <c r="D625">
        <v>3046.8239667084417</v>
      </c>
      <c r="E625">
        <v>0.27903329155833489</v>
      </c>
      <c r="F625">
        <v>3.8039999999999998</v>
      </c>
      <c r="G625">
        <v>3.8520758071645198</v>
      </c>
      <c r="H625">
        <v>-4.8075807164519979E-2</v>
      </c>
    </row>
    <row r="626" spans="1:8" x14ac:dyDescent="0.25">
      <c r="A626" t="s">
        <v>346</v>
      </c>
      <c r="B626">
        <v>159.999</v>
      </c>
      <c r="C626">
        <v>3048.5749999999998</v>
      </c>
      <c r="D626">
        <v>3048.3212583460472</v>
      </c>
      <c r="E626">
        <v>0.25374165395260206</v>
      </c>
      <c r="F626">
        <v>3.556</v>
      </c>
      <c r="G626">
        <v>3.6010262046135066</v>
      </c>
      <c r="H626">
        <v>-4.5026204613506593E-2</v>
      </c>
    </row>
    <row r="627" spans="1:8" x14ac:dyDescent="0.25">
      <c r="A627" t="s">
        <v>346</v>
      </c>
      <c r="B627">
        <v>159.999</v>
      </c>
      <c r="C627">
        <v>3048.5749999999998</v>
      </c>
      <c r="D627">
        <v>3048.3212583460472</v>
      </c>
      <c r="E627">
        <v>0.25374165395260206</v>
      </c>
      <c r="F627">
        <v>3.556</v>
      </c>
      <c r="G627">
        <v>3.6010262046135066</v>
      </c>
      <c r="H627">
        <v>-4.5026204613506593E-2</v>
      </c>
    </row>
    <row r="628" spans="1:8" x14ac:dyDescent="0.25">
      <c r="A628" t="s">
        <v>347</v>
      </c>
      <c r="B628">
        <v>160.59899999999999</v>
      </c>
      <c r="C628">
        <v>3050.5969999999998</v>
      </c>
      <c r="D628">
        <v>3049.8969957062745</v>
      </c>
      <c r="E628">
        <v>0.70000429372521467</v>
      </c>
      <c r="F628">
        <v>3.1829999999999998</v>
      </c>
      <c r="G628">
        <v>3.2306109032166939</v>
      </c>
      <c r="H628">
        <v>-4.7610903216694034E-2</v>
      </c>
    </row>
    <row r="629" spans="1:8" x14ac:dyDescent="0.25">
      <c r="A629" t="s">
        <v>347</v>
      </c>
      <c r="B629">
        <v>160.59899999999999</v>
      </c>
      <c r="C629">
        <v>3050.5969999999998</v>
      </c>
      <c r="D629">
        <v>3049.8969957062745</v>
      </c>
      <c r="E629">
        <v>0.70000429372521467</v>
      </c>
      <c r="F629">
        <v>3.1829999999999998</v>
      </c>
      <c r="G629">
        <v>3.2306109032166939</v>
      </c>
      <c r="H629">
        <v>-4.7610903216694034E-2</v>
      </c>
    </row>
    <row r="630" spans="1:8" x14ac:dyDescent="0.25">
      <c r="A630" t="s">
        <v>348</v>
      </c>
      <c r="B630">
        <v>160.999</v>
      </c>
      <c r="C630">
        <v>3051.8209999999999</v>
      </c>
      <c r="D630">
        <v>3051.1457921683723</v>
      </c>
      <c r="E630">
        <v>0.67520783162763109</v>
      </c>
      <c r="F630">
        <v>2.9350000000000001</v>
      </c>
      <c r="G630">
        <v>2.980117428015939</v>
      </c>
      <c r="H630">
        <v>-4.5117428015938987E-2</v>
      </c>
    </row>
    <row r="631" spans="1:8" x14ac:dyDescent="0.25">
      <c r="A631" t="s">
        <v>348</v>
      </c>
      <c r="B631">
        <v>160.999</v>
      </c>
      <c r="C631">
        <v>3051.8209999999999</v>
      </c>
      <c r="D631">
        <v>3051.1457921683723</v>
      </c>
      <c r="E631">
        <v>0.67520783162763109</v>
      </c>
      <c r="F631">
        <v>2.9350000000000001</v>
      </c>
      <c r="G631">
        <v>2.980117428015939</v>
      </c>
      <c r="H631">
        <v>-4.5117428015938987E-2</v>
      </c>
    </row>
    <row r="632" spans="1:8" x14ac:dyDescent="0.25">
      <c r="A632" t="s">
        <v>349</v>
      </c>
      <c r="B632">
        <v>161.59899999999999</v>
      </c>
      <c r="C632">
        <v>3053.4700000000003</v>
      </c>
      <c r="D632">
        <v>3053.4083562921223</v>
      </c>
      <c r="E632">
        <v>6.1643707877919951E-2</v>
      </c>
      <c r="F632">
        <v>2.5630000000000002</v>
      </c>
      <c r="G632">
        <v>2.6105302614228973</v>
      </c>
      <c r="H632">
        <v>-4.753026142289718E-2</v>
      </c>
    </row>
    <row r="633" spans="1:8" x14ac:dyDescent="0.25">
      <c r="A633" t="s">
        <v>349</v>
      </c>
      <c r="B633">
        <v>161.59899999999999</v>
      </c>
      <c r="C633">
        <v>3053.4700000000003</v>
      </c>
      <c r="D633">
        <v>3053.4083562921223</v>
      </c>
      <c r="E633">
        <v>6.1643707877919951E-2</v>
      </c>
      <c r="F633">
        <v>2.5630000000000002</v>
      </c>
      <c r="G633">
        <v>2.6105302614228973</v>
      </c>
      <c r="H633">
        <v>-4.753026142289718E-2</v>
      </c>
    </row>
    <row r="634" spans="1:8" x14ac:dyDescent="0.25">
      <c r="A634" t="s">
        <v>350</v>
      </c>
      <c r="B634">
        <v>161.999</v>
      </c>
      <c r="C634">
        <v>3054.4459999999999</v>
      </c>
      <c r="D634">
        <v>3054.4091356549061</v>
      </c>
      <c r="E634">
        <v>3.6864345093817974E-2</v>
      </c>
      <c r="F634">
        <v>2.3149999999999999</v>
      </c>
      <c r="G634">
        <v>2.3601878434127652</v>
      </c>
      <c r="H634">
        <v>-4.5187843412765272E-2</v>
      </c>
    </row>
    <row r="635" spans="1:8" x14ac:dyDescent="0.25">
      <c r="A635" t="s">
        <v>350</v>
      </c>
      <c r="B635">
        <v>161.999</v>
      </c>
      <c r="C635">
        <v>3054.4459999999999</v>
      </c>
      <c r="D635">
        <v>3054.4091356549061</v>
      </c>
      <c r="E635">
        <v>3.6864345093817974E-2</v>
      </c>
      <c r="F635">
        <v>2.3149999999999999</v>
      </c>
      <c r="G635">
        <v>2.3601878434127652</v>
      </c>
      <c r="H635">
        <v>-4.5187843412765272E-2</v>
      </c>
    </row>
    <row r="636" spans="1:8" x14ac:dyDescent="0.25">
      <c r="A636" t="s">
        <v>351</v>
      </c>
      <c r="B636">
        <v>162.59899999999999</v>
      </c>
      <c r="C636">
        <v>3055.723</v>
      </c>
      <c r="D636">
        <v>3054.9240746958585</v>
      </c>
      <c r="E636">
        <v>0.79892530414144858</v>
      </c>
      <c r="F636">
        <v>1.944</v>
      </c>
      <c r="G636">
        <v>1.9907808148735349</v>
      </c>
      <c r="H636">
        <v>-4.6780814873534915E-2</v>
      </c>
    </row>
    <row r="637" spans="1:8" x14ac:dyDescent="0.25">
      <c r="A637" t="s">
        <v>351</v>
      </c>
      <c r="B637">
        <v>162.59899999999999</v>
      </c>
      <c r="C637">
        <v>3055.723</v>
      </c>
      <c r="D637">
        <v>3054.9240746958585</v>
      </c>
      <c r="E637">
        <v>0.79892530414144858</v>
      </c>
      <c r="F637">
        <v>1.944</v>
      </c>
      <c r="G637">
        <v>1.9907808148735349</v>
      </c>
      <c r="H637">
        <v>-4.6780814873534915E-2</v>
      </c>
    </row>
    <row r="638" spans="1:8" x14ac:dyDescent="0.25">
      <c r="A638" t="s">
        <v>352</v>
      </c>
      <c r="B638">
        <v>162.999</v>
      </c>
      <c r="C638">
        <v>3056.451</v>
      </c>
      <c r="D638">
        <v>3055.6770828900517</v>
      </c>
      <c r="E638">
        <v>0.77391710994834284</v>
      </c>
      <c r="F638">
        <v>1.696</v>
      </c>
      <c r="G638">
        <v>1.7410222416870165</v>
      </c>
      <c r="H638">
        <v>-4.5022241687016518E-2</v>
      </c>
    </row>
    <row r="639" spans="1:8" x14ac:dyDescent="0.25">
      <c r="A639" t="s">
        <v>352</v>
      </c>
      <c r="B639">
        <v>162.999</v>
      </c>
      <c r="C639">
        <v>3056.451</v>
      </c>
      <c r="D639">
        <v>3055.6770828900517</v>
      </c>
      <c r="E639">
        <v>0.77391710994834284</v>
      </c>
      <c r="F639">
        <v>1.696</v>
      </c>
      <c r="G639">
        <v>1.7410222416870165</v>
      </c>
      <c r="H639">
        <v>-4.5022241687016518E-2</v>
      </c>
    </row>
    <row r="640" spans="1:8" x14ac:dyDescent="0.25">
      <c r="A640" t="s">
        <v>353</v>
      </c>
      <c r="B640">
        <v>163.59899999999999</v>
      </c>
      <c r="C640">
        <v>3057.3580000000002</v>
      </c>
      <c r="D640">
        <v>3057.3564817933075</v>
      </c>
      <c r="E640">
        <v>1.5182066927081905E-3</v>
      </c>
      <c r="F640">
        <v>1.325</v>
      </c>
      <c r="G640">
        <v>1.3723662953354394</v>
      </c>
      <c r="H640">
        <v>-4.7366295335439457E-2</v>
      </c>
    </row>
    <row r="641" spans="1:8" x14ac:dyDescent="0.25">
      <c r="A641" t="s">
        <v>353</v>
      </c>
      <c r="B641">
        <v>163.59899999999999</v>
      </c>
      <c r="C641">
        <v>3057.3580000000002</v>
      </c>
      <c r="D641">
        <v>3057.3564817933075</v>
      </c>
      <c r="E641">
        <v>1.5182066927081905E-3</v>
      </c>
      <c r="F641">
        <v>1.325</v>
      </c>
      <c r="G641">
        <v>1.3723662953354394</v>
      </c>
      <c r="H641">
        <v>-4.7366295335439457E-2</v>
      </c>
    </row>
    <row r="642" spans="1:8" x14ac:dyDescent="0.25">
      <c r="A642" t="s">
        <v>354</v>
      </c>
      <c r="B642">
        <v>163.999</v>
      </c>
      <c r="C642">
        <v>3057.8379999999997</v>
      </c>
      <c r="D642">
        <v>3057.8620849240224</v>
      </c>
      <c r="E642">
        <v>-2.4084924022645282E-2</v>
      </c>
      <c r="F642">
        <v>1.0780000000000001</v>
      </c>
      <c r="G642">
        <v>1.1225210301697699</v>
      </c>
      <c r="H642">
        <v>-4.4521030169769826E-2</v>
      </c>
    </row>
    <row r="643" spans="1:8" x14ac:dyDescent="0.25">
      <c r="A643" t="s">
        <v>354</v>
      </c>
      <c r="B643">
        <v>163.999</v>
      </c>
      <c r="C643">
        <v>3057.8379999999997</v>
      </c>
      <c r="D643">
        <v>3057.8620849240224</v>
      </c>
      <c r="E643">
        <v>-2.4084924022645282E-2</v>
      </c>
      <c r="F643">
        <v>1.0780000000000001</v>
      </c>
      <c r="G643">
        <v>1.1225210301697699</v>
      </c>
      <c r="H643">
        <v>-4.4521030169769826E-2</v>
      </c>
    </row>
    <row r="644" spans="1:8" x14ac:dyDescent="0.25">
      <c r="A644" t="s">
        <v>355</v>
      </c>
      <c r="B644">
        <v>164.59899999999999</v>
      </c>
      <c r="C644">
        <v>3058.3729999999996</v>
      </c>
      <c r="D644">
        <v>3060.1369010402323</v>
      </c>
      <c r="E644">
        <v>-1.7639010402326676</v>
      </c>
      <c r="F644">
        <v>0.70699999999999996</v>
      </c>
      <c r="G644">
        <v>0.75434188770529464</v>
      </c>
      <c r="H644">
        <v>-4.7341887705294683E-2</v>
      </c>
    </row>
    <row r="645" spans="1:8" x14ac:dyDescent="0.25">
      <c r="A645" t="s">
        <v>356</v>
      </c>
      <c r="B645">
        <v>164.999</v>
      </c>
      <c r="C645">
        <v>3058.607</v>
      </c>
      <c r="D645">
        <v>3060.3952756937506</v>
      </c>
      <c r="E645">
        <v>-1.7882756937506201</v>
      </c>
      <c r="F645">
        <v>0.46</v>
      </c>
      <c r="G645">
        <v>0.50447752150685155</v>
      </c>
      <c r="H645">
        <v>-4.4477521506851525E-2</v>
      </c>
    </row>
    <row r="646" spans="1:8" x14ac:dyDescent="0.25">
      <c r="A646" t="s">
        <v>356</v>
      </c>
      <c r="B646">
        <v>164.999</v>
      </c>
      <c r="C646">
        <v>3058.607</v>
      </c>
      <c r="D646">
        <v>3060.3952756937506</v>
      </c>
      <c r="E646">
        <v>-1.7882756937506201</v>
      </c>
      <c r="F646">
        <v>0.46</v>
      </c>
      <c r="G646">
        <v>0.50447752150685155</v>
      </c>
      <c r="H646">
        <v>-4.4477521506851525E-2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41"/>
  <sheetViews>
    <sheetView workbookViewId="0">
      <selection activeCell="K32" sqref="K32"/>
    </sheetView>
  </sheetViews>
  <sheetFormatPr defaultRowHeight="15" x14ac:dyDescent="0.25"/>
  <cols>
    <col min="1" max="1" width="25.140625" bestFit="1" customWidth="1"/>
    <col min="2" max="2" width="14.5703125" bestFit="1" customWidth="1"/>
    <col min="3" max="3" width="21.42578125" bestFit="1" customWidth="1"/>
    <col min="4" max="4" width="15.7109375" bestFit="1" customWidth="1"/>
    <col min="5" max="5" width="20.7109375" bestFit="1" customWidth="1"/>
    <col min="6" max="6" width="21.42578125" bestFit="1" customWidth="1"/>
    <col min="7" max="7" width="15.7109375" bestFit="1" customWidth="1"/>
    <col min="8" max="8" width="20.7109375" bestFit="1" customWidth="1"/>
  </cols>
  <sheetData>
    <row r="1" spans="1:8" x14ac:dyDescent="0.25">
      <c r="A1" t="s">
        <v>20</v>
      </c>
      <c r="B1" t="s">
        <v>21</v>
      </c>
      <c r="C1" t="s">
        <v>22</v>
      </c>
      <c r="D1" t="s">
        <v>361</v>
      </c>
      <c r="E1" t="s">
        <v>362</v>
      </c>
      <c r="F1" t="s">
        <v>25</v>
      </c>
      <c r="G1" t="s">
        <v>363</v>
      </c>
      <c r="H1" t="s">
        <v>364</v>
      </c>
    </row>
    <row r="2" spans="1:8" x14ac:dyDescent="0.25">
      <c r="A2" t="s">
        <v>365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365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31</v>
      </c>
      <c r="B4">
        <v>0.59899999999999998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32</v>
      </c>
      <c r="B5">
        <v>1.1990000000000001</v>
      </c>
      <c r="C5">
        <v>0</v>
      </c>
      <c r="D5">
        <v>-5.5319718354526231</v>
      </c>
      <c r="E5">
        <v>5.5319718354526231</v>
      </c>
      <c r="F5">
        <v>0</v>
      </c>
      <c r="G5">
        <v>-3.86290464328341E-3</v>
      </c>
      <c r="H5">
        <v>3.86290464328341E-3</v>
      </c>
    </row>
    <row r="6" spans="1:8" x14ac:dyDescent="0.25">
      <c r="A6" t="s">
        <v>366</v>
      </c>
      <c r="B6">
        <v>1.599</v>
      </c>
      <c r="C6">
        <v>0</v>
      </c>
      <c r="D6">
        <v>-5.5327406878764123</v>
      </c>
      <c r="E6">
        <v>5.5327406878764123</v>
      </c>
      <c r="F6">
        <v>0</v>
      </c>
      <c r="G6">
        <v>-2.7688583938923492E-4</v>
      </c>
      <c r="H6">
        <v>2.7688583938923492E-4</v>
      </c>
    </row>
    <row r="7" spans="1:8" x14ac:dyDescent="0.25">
      <c r="A7" t="s">
        <v>34</v>
      </c>
      <c r="B7">
        <v>2.1989999999999998</v>
      </c>
      <c r="C7">
        <v>0</v>
      </c>
      <c r="D7">
        <v>-2.3171207294553824</v>
      </c>
      <c r="E7">
        <v>2.3171207294553824</v>
      </c>
      <c r="F7">
        <v>0</v>
      </c>
      <c r="G7">
        <v>6.969771994240195E-3</v>
      </c>
      <c r="H7">
        <v>-6.969771994240195E-3</v>
      </c>
    </row>
    <row r="8" spans="1:8" x14ac:dyDescent="0.25">
      <c r="A8" t="s">
        <v>367</v>
      </c>
      <c r="B8">
        <v>2.5990000000000002</v>
      </c>
      <c r="C8">
        <v>0</v>
      </c>
      <c r="D8">
        <v>-2.3155799811434008</v>
      </c>
      <c r="E8">
        <v>2.3155799811434008</v>
      </c>
      <c r="F8">
        <v>0</v>
      </c>
      <c r="G8">
        <v>5.3230760441432858E-4</v>
      </c>
      <c r="H8">
        <v>-5.3230760441432858E-4</v>
      </c>
    </row>
    <row r="9" spans="1:8" x14ac:dyDescent="0.25">
      <c r="A9" t="s">
        <v>36</v>
      </c>
      <c r="B9">
        <v>3.1989999999999998</v>
      </c>
      <c r="C9">
        <v>0</v>
      </c>
      <c r="D9">
        <v>-4.3642234526269021</v>
      </c>
      <c r="E9">
        <v>4.3642234526269021</v>
      </c>
      <c r="F9">
        <v>0</v>
      </c>
      <c r="G9">
        <v>-5.170702430414403E-3</v>
      </c>
      <c r="H9">
        <v>5.170702430414403E-3</v>
      </c>
    </row>
    <row r="10" spans="1:8" x14ac:dyDescent="0.25">
      <c r="A10" t="s">
        <v>368</v>
      </c>
      <c r="B10">
        <v>3.5990000000000002</v>
      </c>
      <c r="C10">
        <v>0</v>
      </c>
      <c r="D10">
        <v>-4.3653680024754067</v>
      </c>
      <c r="E10">
        <v>4.3653680024754067</v>
      </c>
      <c r="F10">
        <v>0</v>
      </c>
      <c r="G10">
        <v>-3.9442101092789211E-4</v>
      </c>
      <c r="H10">
        <v>3.9442101092789211E-4</v>
      </c>
    </row>
    <row r="11" spans="1:8" x14ac:dyDescent="0.25">
      <c r="A11" t="s">
        <v>38</v>
      </c>
      <c r="B11">
        <v>4.1989999999999998</v>
      </c>
      <c r="C11">
        <v>0</v>
      </c>
      <c r="D11">
        <v>-2.7024817814558446</v>
      </c>
      <c r="E11">
        <v>2.7024817814558446</v>
      </c>
      <c r="F11">
        <v>0</v>
      </c>
      <c r="G11">
        <v>4.478155456371806E-3</v>
      </c>
      <c r="H11">
        <v>-4.478155456371806E-3</v>
      </c>
    </row>
    <row r="12" spans="1:8" x14ac:dyDescent="0.25">
      <c r="A12" t="s">
        <v>369</v>
      </c>
      <c r="B12">
        <v>4.5990000000000002</v>
      </c>
      <c r="C12">
        <v>0</v>
      </c>
      <c r="D12">
        <v>-2.7014975091356064</v>
      </c>
      <c r="E12">
        <v>2.7014975091356064</v>
      </c>
      <c r="F12">
        <v>0</v>
      </c>
      <c r="G12">
        <v>3.3959087951096478E-4</v>
      </c>
      <c r="H12">
        <v>-3.3959087951096478E-4</v>
      </c>
    </row>
    <row r="13" spans="1:8" x14ac:dyDescent="0.25">
      <c r="A13" t="s">
        <v>40</v>
      </c>
      <c r="B13">
        <v>5.1989999999999998</v>
      </c>
      <c r="C13">
        <v>0</v>
      </c>
      <c r="D13">
        <v>0.60157069804290586</v>
      </c>
      <c r="E13">
        <v>-0.60157069804290586</v>
      </c>
      <c r="F13">
        <v>0</v>
      </c>
      <c r="G13">
        <v>8.6797641017502484E-3</v>
      </c>
      <c r="H13">
        <v>-8.6797641017502484E-3</v>
      </c>
    </row>
    <row r="14" spans="1:8" x14ac:dyDescent="0.25">
      <c r="A14" t="s">
        <v>370</v>
      </c>
      <c r="B14">
        <v>5.5990000000000002</v>
      </c>
      <c r="C14">
        <v>0</v>
      </c>
      <c r="D14">
        <v>0.60348044822512747</v>
      </c>
      <c r="E14">
        <v>-0.60348044822512747</v>
      </c>
      <c r="F14">
        <v>0</v>
      </c>
      <c r="G14">
        <v>6.6243466545581019E-4</v>
      </c>
      <c r="H14">
        <v>-6.6243466545581019E-4</v>
      </c>
    </row>
    <row r="15" spans="1:8" x14ac:dyDescent="0.25">
      <c r="A15" t="s">
        <v>42</v>
      </c>
      <c r="B15">
        <v>6.1989999999999998</v>
      </c>
      <c r="C15">
        <v>0</v>
      </c>
      <c r="D15">
        <v>-7.0890374633236206</v>
      </c>
      <c r="E15">
        <v>7.0890374633236206</v>
      </c>
      <c r="F15">
        <v>0</v>
      </c>
      <c r="G15">
        <v>-1.9320185688426826E-2</v>
      </c>
      <c r="H15">
        <v>1.9320185688426826E-2</v>
      </c>
    </row>
    <row r="16" spans="1:8" x14ac:dyDescent="0.25">
      <c r="A16" t="s">
        <v>371</v>
      </c>
      <c r="B16">
        <v>6.5990000000000002</v>
      </c>
      <c r="C16">
        <v>0</v>
      </c>
      <c r="D16">
        <v>-7.0933202420164889</v>
      </c>
      <c r="E16">
        <v>7.0933202420164889</v>
      </c>
      <c r="F16">
        <v>0</v>
      </c>
      <c r="G16">
        <v>-1.4974042768006526E-3</v>
      </c>
      <c r="H16">
        <v>1.4974042768006526E-3</v>
      </c>
    </row>
    <row r="17" spans="1:8" x14ac:dyDescent="0.25">
      <c r="A17" t="s">
        <v>371</v>
      </c>
      <c r="B17">
        <v>6.5990000000000002</v>
      </c>
      <c r="C17">
        <v>0</v>
      </c>
      <c r="D17">
        <v>-7.0933202420164889</v>
      </c>
      <c r="E17">
        <v>7.0933202420164889</v>
      </c>
      <c r="F17">
        <v>0</v>
      </c>
      <c r="G17">
        <v>-1.4974042768006526E-3</v>
      </c>
      <c r="H17">
        <v>1.4974042768006526E-3</v>
      </c>
    </row>
    <row r="18" spans="1:8" x14ac:dyDescent="0.25">
      <c r="A18" t="s">
        <v>44</v>
      </c>
      <c r="B18">
        <v>7.1989999999999998</v>
      </c>
      <c r="C18">
        <v>0</v>
      </c>
      <c r="D18">
        <v>1.09655122910317</v>
      </c>
      <c r="E18">
        <v>-1.09655122910317</v>
      </c>
      <c r="F18">
        <v>0</v>
      </c>
      <c r="G18">
        <v>2.0848566444611354E-2</v>
      </c>
      <c r="H18">
        <v>-2.0848566444611354E-2</v>
      </c>
    </row>
    <row r="19" spans="1:8" x14ac:dyDescent="0.25">
      <c r="A19" t="s">
        <v>44</v>
      </c>
      <c r="B19">
        <v>7.1989999999999998</v>
      </c>
      <c r="C19">
        <v>0</v>
      </c>
      <c r="D19">
        <v>1.09655122910317</v>
      </c>
      <c r="E19">
        <v>-1.09655122910317</v>
      </c>
      <c r="F19">
        <v>0</v>
      </c>
      <c r="G19">
        <v>2.0848566444611354E-2</v>
      </c>
      <c r="H19">
        <v>-2.0848566444611354E-2</v>
      </c>
    </row>
    <row r="20" spans="1:8" x14ac:dyDescent="0.25">
      <c r="A20" t="s">
        <v>45</v>
      </c>
      <c r="B20">
        <v>7.7990000000000004</v>
      </c>
      <c r="C20">
        <v>0</v>
      </c>
      <c r="D20">
        <v>1.1013499624759788</v>
      </c>
      <c r="E20">
        <v>-1.1013499624759788</v>
      </c>
      <c r="F20">
        <v>0</v>
      </c>
      <c r="G20">
        <v>6.8816246031370293E-4</v>
      </c>
      <c r="H20">
        <v>-6.8816246031370293E-4</v>
      </c>
    </row>
    <row r="21" spans="1:8" x14ac:dyDescent="0.25">
      <c r="A21" t="s">
        <v>45</v>
      </c>
      <c r="B21">
        <v>7.7990000000000004</v>
      </c>
      <c r="C21">
        <v>0</v>
      </c>
      <c r="D21">
        <v>1.1013499624759788</v>
      </c>
      <c r="E21">
        <v>-1.1013499624759788</v>
      </c>
      <c r="F21">
        <v>0</v>
      </c>
      <c r="G21">
        <v>6.8816246031370293E-4</v>
      </c>
      <c r="H21">
        <v>-6.8816246031370293E-4</v>
      </c>
    </row>
    <row r="22" spans="1:8" x14ac:dyDescent="0.25">
      <c r="A22" t="s">
        <v>46</v>
      </c>
      <c r="B22">
        <v>8.1989999999999998</v>
      </c>
      <c r="C22">
        <v>0</v>
      </c>
      <c r="D22">
        <v>5.1443798596455963</v>
      </c>
      <c r="E22">
        <v>-5.1443798596455963</v>
      </c>
      <c r="F22">
        <v>0</v>
      </c>
      <c r="G22">
        <v>9.9953208662119288E-3</v>
      </c>
      <c r="H22">
        <v>-9.9953208662119288E-3</v>
      </c>
    </row>
    <row r="23" spans="1:8" x14ac:dyDescent="0.25">
      <c r="A23" t="s">
        <v>46</v>
      </c>
      <c r="B23">
        <v>8.1989999999999998</v>
      </c>
      <c r="C23">
        <v>0</v>
      </c>
      <c r="D23">
        <v>5.1443798596455963</v>
      </c>
      <c r="E23">
        <v>-5.1443798596455963</v>
      </c>
      <c r="F23">
        <v>0</v>
      </c>
      <c r="G23">
        <v>9.9953208662119288E-3</v>
      </c>
      <c r="H23">
        <v>-9.9953208662119288E-3</v>
      </c>
    </row>
    <row r="24" spans="1:8" x14ac:dyDescent="0.25">
      <c r="A24" t="s">
        <v>47</v>
      </c>
      <c r="B24">
        <v>8.7989999999999995</v>
      </c>
      <c r="C24">
        <v>0</v>
      </c>
      <c r="D24">
        <v>5.1466774644500219</v>
      </c>
      <c r="E24">
        <v>-5.1466774644500219</v>
      </c>
      <c r="F24">
        <v>0</v>
      </c>
      <c r="G24">
        <v>3.2784069466171642E-4</v>
      </c>
      <c r="H24">
        <v>-3.2784069466171642E-4</v>
      </c>
    </row>
    <row r="25" spans="1:8" x14ac:dyDescent="0.25">
      <c r="A25" t="s">
        <v>47</v>
      </c>
      <c r="B25">
        <v>8.7989999999999995</v>
      </c>
      <c r="C25">
        <v>0</v>
      </c>
      <c r="D25">
        <v>5.1466774644500219</v>
      </c>
      <c r="E25">
        <v>-5.1466774644500219</v>
      </c>
      <c r="F25">
        <v>0</v>
      </c>
      <c r="G25">
        <v>3.2784069466171642E-4</v>
      </c>
      <c r="H25">
        <v>-3.2784069466171642E-4</v>
      </c>
    </row>
    <row r="26" spans="1:8" x14ac:dyDescent="0.25">
      <c r="A26" t="s">
        <v>48</v>
      </c>
      <c r="B26">
        <v>9.1989999999999998</v>
      </c>
      <c r="C26">
        <v>0</v>
      </c>
      <c r="D26">
        <v>0.31924037673070416</v>
      </c>
      <c r="E26">
        <v>-0.31924037673070416</v>
      </c>
      <c r="F26">
        <v>0</v>
      </c>
      <c r="G26">
        <v>-1.2101343908283147E-2</v>
      </c>
      <c r="H26">
        <v>1.2101343908283147E-2</v>
      </c>
    </row>
    <row r="27" spans="1:8" x14ac:dyDescent="0.25">
      <c r="A27" t="s">
        <v>48</v>
      </c>
      <c r="B27">
        <v>9.1989999999999998</v>
      </c>
      <c r="C27">
        <v>0</v>
      </c>
      <c r="D27">
        <v>0.31924037673070416</v>
      </c>
      <c r="E27">
        <v>-0.31924037673070416</v>
      </c>
      <c r="F27">
        <v>0</v>
      </c>
      <c r="G27">
        <v>-1.2101343908283147E-2</v>
      </c>
      <c r="H27">
        <v>1.2101343908283147E-2</v>
      </c>
    </row>
    <row r="28" spans="1:8" x14ac:dyDescent="0.25">
      <c r="A28" t="s">
        <v>49</v>
      </c>
      <c r="B28">
        <v>9.7989999999999995</v>
      </c>
      <c r="C28">
        <v>0.15000000000009095</v>
      </c>
      <c r="D28">
        <v>0.41984569636997549</v>
      </c>
      <c r="E28">
        <v>-0.26984569636988454</v>
      </c>
      <c r="F28">
        <v>0.5</v>
      </c>
      <c r="G28">
        <v>0.43687721569228188</v>
      </c>
      <c r="H28">
        <v>6.3122784307718116E-2</v>
      </c>
    </row>
    <row r="29" spans="1:8" x14ac:dyDescent="0.25">
      <c r="A29" t="s">
        <v>49</v>
      </c>
      <c r="B29">
        <v>9.7989999999999995</v>
      </c>
      <c r="C29">
        <v>0.15000000000009095</v>
      </c>
      <c r="D29">
        <v>0.41984569636997549</v>
      </c>
      <c r="E29">
        <v>-0.26984569636988454</v>
      </c>
      <c r="F29">
        <v>0.5</v>
      </c>
      <c r="G29">
        <v>0.43687721569228188</v>
      </c>
      <c r="H29">
        <v>6.3122784307718116E-2</v>
      </c>
    </row>
    <row r="30" spans="1:8" x14ac:dyDescent="0.25">
      <c r="A30" t="s">
        <v>50</v>
      </c>
      <c r="B30">
        <v>10.199</v>
      </c>
      <c r="C30">
        <v>0.41699999999991633</v>
      </c>
      <c r="D30">
        <v>-3.5107986005964449</v>
      </c>
      <c r="E30">
        <v>3.9277986005963612</v>
      </c>
      <c r="F30">
        <v>0.83399999999999996</v>
      </c>
      <c r="G30">
        <v>0.77831752552849343</v>
      </c>
      <c r="H30">
        <v>5.5682474471506538E-2</v>
      </c>
    </row>
    <row r="31" spans="1:8" x14ac:dyDescent="0.25">
      <c r="A31" t="s">
        <v>50</v>
      </c>
      <c r="B31">
        <v>10.199</v>
      </c>
      <c r="C31">
        <v>0.41699999999991633</v>
      </c>
      <c r="D31">
        <v>-3.5107986005964449</v>
      </c>
      <c r="E31">
        <v>3.9277986005963612</v>
      </c>
      <c r="F31">
        <v>0.83399999999999996</v>
      </c>
      <c r="G31">
        <v>0.77831752552849343</v>
      </c>
      <c r="H31">
        <v>5.5682474471506538E-2</v>
      </c>
    </row>
    <row r="32" spans="1:8" x14ac:dyDescent="0.25">
      <c r="A32" t="s">
        <v>51</v>
      </c>
      <c r="B32">
        <v>10.798999999999999</v>
      </c>
      <c r="C32">
        <v>1.0670000000000073</v>
      </c>
      <c r="D32">
        <v>-2.9167947121045472</v>
      </c>
      <c r="E32">
        <v>3.9837947121045545</v>
      </c>
      <c r="F32">
        <v>1.3340000000000001</v>
      </c>
      <c r="G32">
        <v>1.2690841360627405</v>
      </c>
      <c r="H32">
        <v>6.4915863937259566E-2</v>
      </c>
    </row>
    <row r="33" spans="1:8" x14ac:dyDescent="0.25">
      <c r="A33" t="s">
        <v>51</v>
      </c>
      <c r="B33">
        <v>10.798999999999999</v>
      </c>
      <c r="C33">
        <v>1.0670000000000073</v>
      </c>
      <c r="D33">
        <v>-2.9167947121045472</v>
      </c>
      <c r="E33">
        <v>3.9837947121045545</v>
      </c>
      <c r="F33">
        <v>1.3340000000000001</v>
      </c>
      <c r="G33">
        <v>1.2690841360627405</v>
      </c>
      <c r="H33">
        <v>6.4915863937259566E-2</v>
      </c>
    </row>
    <row r="34" spans="1:8" x14ac:dyDescent="0.25">
      <c r="A34" t="s">
        <v>52</v>
      </c>
      <c r="B34">
        <v>11.199</v>
      </c>
      <c r="C34">
        <v>1.6669999999999163</v>
      </c>
      <c r="D34">
        <v>-2.9389283754312601</v>
      </c>
      <c r="E34">
        <v>4.6059283754311764</v>
      </c>
      <c r="F34">
        <v>1.667</v>
      </c>
      <c r="G34">
        <v>1.6257469852065807</v>
      </c>
      <c r="H34">
        <v>4.1253014793419363E-2</v>
      </c>
    </row>
    <row r="35" spans="1:8" x14ac:dyDescent="0.25">
      <c r="A35" t="s">
        <v>52</v>
      </c>
      <c r="B35">
        <v>11.199</v>
      </c>
      <c r="C35">
        <v>1.6669999999999163</v>
      </c>
      <c r="D35">
        <v>-2.9389283754312601</v>
      </c>
      <c r="E35">
        <v>4.6059283754311764</v>
      </c>
      <c r="F35">
        <v>1.667</v>
      </c>
      <c r="G35">
        <v>1.6257469852065807</v>
      </c>
      <c r="H35">
        <v>4.1253014793419363E-2</v>
      </c>
    </row>
    <row r="36" spans="1:8" x14ac:dyDescent="0.25">
      <c r="A36" t="s">
        <v>53</v>
      </c>
      <c r="B36">
        <v>11.798999999999999</v>
      </c>
      <c r="C36">
        <v>2.8179999999999836</v>
      </c>
      <c r="D36">
        <v>-1.8422083826812923</v>
      </c>
      <c r="E36">
        <v>4.6602083826812759</v>
      </c>
      <c r="F36">
        <v>2.1669999999999998</v>
      </c>
      <c r="G36">
        <v>2.1028855805260758</v>
      </c>
      <c r="H36">
        <v>6.4114419473924045E-2</v>
      </c>
    </row>
    <row r="37" spans="1:8" x14ac:dyDescent="0.25">
      <c r="A37" t="s">
        <v>53</v>
      </c>
      <c r="B37">
        <v>11.798999999999999</v>
      </c>
      <c r="C37">
        <v>2.8179999999999836</v>
      </c>
      <c r="D37">
        <v>-1.8422083826812923</v>
      </c>
      <c r="E37">
        <v>4.6602083826812759</v>
      </c>
      <c r="F37">
        <v>2.1669999999999998</v>
      </c>
      <c r="G37">
        <v>2.1028855805260758</v>
      </c>
      <c r="H37">
        <v>6.4114419473924045E-2</v>
      </c>
    </row>
    <row r="38" spans="1:8" x14ac:dyDescent="0.25">
      <c r="A38" t="s">
        <v>54</v>
      </c>
      <c r="B38">
        <v>12.199</v>
      </c>
      <c r="C38">
        <v>3.7509999999999764</v>
      </c>
      <c r="D38">
        <v>1.5515457272240383</v>
      </c>
      <c r="E38">
        <v>2.1994542727759381</v>
      </c>
      <c r="F38">
        <v>2.5</v>
      </c>
      <c r="G38">
        <v>2.4680933686882978</v>
      </c>
      <c r="H38">
        <v>3.1906631311702238E-2</v>
      </c>
    </row>
    <row r="39" spans="1:8" x14ac:dyDescent="0.25">
      <c r="A39" t="s">
        <v>54</v>
      </c>
      <c r="B39">
        <v>12.199</v>
      </c>
      <c r="C39">
        <v>3.7509999999999764</v>
      </c>
      <c r="D39">
        <v>1.5515457272240383</v>
      </c>
      <c r="E39">
        <v>2.1994542727759381</v>
      </c>
      <c r="F39">
        <v>2.5</v>
      </c>
      <c r="G39">
        <v>2.4680933686882978</v>
      </c>
      <c r="H39">
        <v>3.1906631311702238E-2</v>
      </c>
    </row>
    <row r="40" spans="1:8" x14ac:dyDescent="0.25">
      <c r="A40" t="s">
        <v>55</v>
      </c>
      <c r="B40">
        <v>12.798999999999999</v>
      </c>
      <c r="C40">
        <v>5.4010000000000673</v>
      </c>
      <c r="D40">
        <v>3.1506473832782831</v>
      </c>
      <c r="E40">
        <v>2.2503526167217842</v>
      </c>
      <c r="F40">
        <v>3</v>
      </c>
      <c r="G40">
        <v>2.9362431554856285</v>
      </c>
      <c r="H40">
        <v>6.3756844514371469E-2</v>
      </c>
    </row>
    <row r="41" spans="1:8" x14ac:dyDescent="0.25">
      <c r="A41" t="s">
        <v>55</v>
      </c>
      <c r="B41">
        <v>12.798999999999999</v>
      </c>
      <c r="C41">
        <v>5.4010000000000673</v>
      </c>
      <c r="D41">
        <v>3.1506473832782831</v>
      </c>
      <c r="E41">
        <v>2.2503526167217842</v>
      </c>
      <c r="F41">
        <v>3</v>
      </c>
      <c r="G41">
        <v>2.9362431554856285</v>
      </c>
      <c r="H41">
        <v>6.3756844514371469E-2</v>
      </c>
    </row>
    <row r="42" spans="1:8" x14ac:dyDescent="0.25">
      <c r="A42" t="s">
        <v>56</v>
      </c>
      <c r="B42">
        <v>13.199</v>
      </c>
      <c r="C42">
        <v>6.6679999999998927</v>
      </c>
      <c r="D42">
        <v>7.0546108286189337</v>
      </c>
      <c r="E42">
        <v>-0.38661082861904106</v>
      </c>
      <c r="F42">
        <v>3.3330000000000002</v>
      </c>
      <c r="G42">
        <v>3.3019481901544361</v>
      </c>
      <c r="H42">
        <v>3.1051809845564105E-2</v>
      </c>
    </row>
    <row r="43" spans="1:8" x14ac:dyDescent="0.25">
      <c r="A43" t="s">
        <v>56</v>
      </c>
      <c r="B43">
        <v>13.199</v>
      </c>
      <c r="C43">
        <v>6.6679999999998927</v>
      </c>
      <c r="D43">
        <v>7.0546108286189337</v>
      </c>
      <c r="E43">
        <v>-0.38661082861904106</v>
      </c>
      <c r="F43">
        <v>3.3330000000000002</v>
      </c>
      <c r="G43">
        <v>3.3019481901544361</v>
      </c>
      <c r="H43">
        <v>3.1051809845564105E-2</v>
      </c>
    </row>
    <row r="44" spans="1:8" x14ac:dyDescent="0.25">
      <c r="A44" t="s">
        <v>57</v>
      </c>
      <c r="B44">
        <v>13.798999999999999</v>
      </c>
      <c r="C44">
        <v>8.8179999999999836</v>
      </c>
      <c r="D44">
        <v>9.1533483263006019</v>
      </c>
      <c r="E44">
        <v>-0.33534832630061828</v>
      </c>
      <c r="F44">
        <v>3.8330000000000002</v>
      </c>
      <c r="G44">
        <v>3.7689035762618359</v>
      </c>
      <c r="H44">
        <v>6.4096423738164265E-2</v>
      </c>
    </row>
    <row r="45" spans="1:8" x14ac:dyDescent="0.25">
      <c r="A45" t="s">
        <v>57</v>
      </c>
      <c r="B45">
        <v>13.798999999999999</v>
      </c>
      <c r="C45">
        <v>8.8179999999999836</v>
      </c>
      <c r="D45">
        <v>9.1533483263006019</v>
      </c>
      <c r="E45">
        <v>-0.33534832630061828</v>
      </c>
      <c r="F45">
        <v>3.8330000000000002</v>
      </c>
      <c r="G45">
        <v>3.7689035762618359</v>
      </c>
      <c r="H45">
        <v>6.4096423738164265E-2</v>
      </c>
    </row>
    <row r="46" spans="1:8" x14ac:dyDescent="0.25">
      <c r="A46" t="s">
        <v>58</v>
      </c>
      <c r="B46">
        <v>14.199</v>
      </c>
      <c r="C46">
        <v>10.416999999999916</v>
      </c>
      <c r="D46">
        <v>11.273058473138917</v>
      </c>
      <c r="E46">
        <v>-0.85605847313900085</v>
      </c>
      <c r="F46">
        <v>4.1660000000000004</v>
      </c>
      <c r="G46">
        <v>4.1278554498451765</v>
      </c>
      <c r="H46">
        <v>3.8144550154823875E-2</v>
      </c>
    </row>
    <row r="47" spans="1:8" x14ac:dyDescent="0.25">
      <c r="A47" t="s">
        <v>58</v>
      </c>
      <c r="B47">
        <v>14.199</v>
      </c>
      <c r="C47">
        <v>10.416999999999916</v>
      </c>
      <c r="D47">
        <v>11.273058473138917</v>
      </c>
      <c r="E47">
        <v>-0.85605847313900085</v>
      </c>
      <c r="F47">
        <v>4.1660000000000004</v>
      </c>
      <c r="G47">
        <v>4.1278554498451765</v>
      </c>
      <c r="H47">
        <v>3.8144550154823875E-2</v>
      </c>
    </row>
    <row r="48" spans="1:8" x14ac:dyDescent="0.25">
      <c r="A48" t="s">
        <v>59</v>
      </c>
      <c r="B48">
        <v>14.798999999999999</v>
      </c>
      <c r="C48">
        <v>13.067000000000007</v>
      </c>
      <c r="D48">
        <v>13.869601594821233</v>
      </c>
      <c r="E48">
        <v>-0.80260159482122617</v>
      </c>
      <c r="F48">
        <v>4.665</v>
      </c>
      <c r="G48">
        <v>4.6009013352058696</v>
      </c>
      <c r="H48">
        <v>6.40986647941304E-2</v>
      </c>
    </row>
    <row r="49" spans="1:8" x14ac:dyDescent="0.25">
      <c r="A49" t="s">
        <v>59</v>
      </c>
      <c r="B49">
        <v>14.798999999999999</v>
      </c>
      <c r="C49">
        <v>13.067000000000007</v>
      </c>
      <c r="D49">
        <v>13.869601594821233</v>
      </c>
      <c r="E49">
        <v>-0.80260159482122617</v>
      </c>
      <c r="F49">
        <v>4.665</v>
      </c>
      <c r="G49">
        <v>4.6009013352058696</v>
      </c>
      <c r="H49">
        <v>6.40986647941304E-2</v>
      </c>
    </row>
    <row r="50" spans="1:8" x14ac:dyDescent="0.25">
      <c r="A50" t="s">
        <v>60</v>
      </c>
      <c r="B50">
        <v>15.199</v>
      </c>
      <c r="C50">
        <v>14.999000000000024</v>
      </c>
      <c r="D50">
        <v>13.187568103478498</v>
      </c>
      <c r="E50">
        <v>1.8114318965215261</v>
      </c>
      <c r="F50">
        <v>4.9980000000000002</v>
      </c>
      <c r="G50">
        <v>4.9502472264399255</v>
      </c>
      <c r="H50">
        <v>4.7752773560074679E-2</v>
      </c>
    </row>
    <row r="51" spans="1:8" x14ac:dyDescent="0.25">
      <c r="A51" t="s">
        <v>60</v>
      </c>
      <c r="B51">
        <v>15.199</v>
      </c>
      <c r="C51">
        <v>14.999000000000024</v>
      </c>
      <c r="D51">
        <v>13.187568103478498</v>
      </c>
      <c r="E51">
        <v>1.8114318965215261</v>
      </c>
      <c r="F51">
        <v>4.9980000000000002</v>
      </c>
      <c r="G51">
        <v>4.9502472264399255</v>
      </c>
      <c r="H51">
        <v>4.7752773560074679E-2</v>
      </c>
    </row>
    <row r="52" spans="1:8" x14ac:dyDescent="0.25">
      <c r="A52" t="s">
        <v>61</v>
      </c>
      <c r="B52">
        <v>15.798999999999999</v>
      </c>
      <c r="C52">
        <v>18.146999999999935</v>
      </c>
      <c r="D52">
        <v>16.280947000195738</v>
      </c>
      <c r="E52">
        <v>1.8660529998041966</v>
      </c>
      <c r="F52">
        <v>5.4969999999999999</v>
      </c>
      <c r="G52">
        <v>5.4323486871539277</v>
      </c>
      <c r="H52">
        <v>6.4651312846072173E-2</v>
      </c>
    </row>
    <row r="53" spans="1:8" x14ac:dyDescent="0.25">
      <c r="A53" t="s">
        <v>61</v>
      </c>
      <c r="B53">
        <v>15.798999999999999</v>
      </c>
      <c r="C53">
        <v>18.146999999999935</v>
      </c>
      <c r="D53">
        <v>16.280947000195738</v>
      </c>
      <c r="E53">
        <v>1.8660529998041966</v>
      </c>
      <c r="F53">
        <v>5.4969999999999999</v>
      </c>
      <c r="G53">
        <v>5.4323486871539277</v>
      </c>
      <c r="H53">
        <v>6.4651312846072173E-2</v>
      </c>
    </row>
    <row r="54" spans="1:8" x14ac:dyDescent="0.25">
      <c r="A54" t="s">
        <v>62</v>
      </c>
      <c r="B54">
        <v>16.199000000000002</v>
      </c>
      <c r="C54">
        <v>20.413000000000011</v>
      </c>
      <c r="D54">
        <v>19.999713875063208</v>
      </c>
      <c r="E54">
        <v>0.41328612493680339</v>
      </c>
      <c r="F54">
        <v>5.8289999999999997</v>
      </c>
      <c r="G54">
        <v>5.7951828147463011</v>
      </c>
      <c r="H54">
        <v>3.381718525369859E-2</v>
      </c>
    </row>
    <row r="55" spans="1:8" x14ac:dyDescent="0.25">
      <c r="A55" t="s">
        <v>62</v>
      </c>
      <c r="B55">
        <v>16.199000000000002</v>
      </c>
      <c r="C55">
        <v>20.413000000000011</v>
      </c>
      <c r="D55">
        <v>19.999713875063208</v>
      </c>
      <c r="E55">
        <v>0.41328612493680339</v>
      </c>
      <c r="F55">
        <v>5.8289999999999997</v>
      </c>
      <c r="G55">
        <v>5.7951828147463011</v>
      </c>
      <c r="H55">
        <v>3.381718525369859E-2</v>
      </c>
    </row>
    <row r="56" spans="1:8" x14ac:dyDescent="0.25">
      <c r="A56" t="s">
        <v>63</v>
      </c>
      <c r="B56">
        <v>16.798999999999999</v>
      </c>
      <c r="C56">
        <v>24.059999999999945</v>
      </c>
      <c r="D56">
        <v>23.595041913267323</v>
      </c>
      <c r="E56">
        <v>0.46495808673262218</v>
      </c>
      <c r="F56">
        <v>6.3280000000000003</v>
      </c>
      <c r="G56">
        <v>6.2641926360493834</v>
      </c>
      <c r="H56">
        <v>6.3807363950616924E-2</v>
      </c>
    </row>
    <row r="57" spans="1:8" x14ac:dyDescent="0.25">
      <c r="A57" t="s">
        <v>63</v>
      </c>
      <c r="B57">
        <v>16.798999999999999</v>
      </c>
      <c r="C57">
        <v>24.059999999999945</v>
      </c>
      <c r="D57">
        <v>23.595041913267323</v>
      </c>
      <c r="E57">
        <v>0.46495808673262218</v>
      </c>
      <c r="F57">
        <v>6.3280000000000003</v>
      </c>
      <c r="G57">
        <v>6.2641926360493834</v>
      </c>
      <c r="H57">
        <v>6.3807363950616924E-2</v>
      </c>
    </row>
    <row r="58" spans="1:8" x14ac:dyDescent="0.25">
      <c r="A58" t="s">
        <v>372</v>
      </c>
      <c r="B58">
        <v>17.199000000000002</v>
      </c>
      <c r="C58">
        <v>26.656999999999925</v>
      </c>
      <c r="D58">
        <v>24.895810491889279</v>
      </c>
      <c r="E58">
        <v>1.7611895081106468</v>
      </c>
      <c r="F58">
        <v>6.66</v>
      </c>
      <c r="G58">
        <v>6.6166215197705931</v>
      </c>
      <c r="H58">
        <v>4.3378480229407046E-2</v>
      </c>
    </row>
    <row r="59" spans="1:8" x14ac:dyDescent="0.25">
      <c r="A59" t="s">
        <v>372</v>
      </c>
      <c r="B59">
        <v>17.199000000000002</v>
      </c>
      <c r="C59">
        <v>26.656999999999925</v>
      </c>
      <c r="D59">
        <v>24.895810491889279</v>
      </c>
      <c r="E59">
        <v>1.7611895081106468</v>
      </c>
      <c r="F59">
        <v>6.66</v>
      </c>
      <c r="G59">
        <v>6.6166215197705931</v>
      </c>
      <c r="H59">
        <v>4.3378480229407046E-2</v>
      </c>
    </row>
    <row r="60" spans="1:8" x14ac:dyDescent="0.25">
      <c r="A60" t="s">
        <v>65</v>
      </c>
      <c r="B60">
        <v>17.798999999999999</v>
      </c>
      <c r="C60">
        <v>30.803000000000111</v>
      </c>
      <c r="D60">
        <v>28.987638929032073</v>
      </c>
      <c r="E60">
        <v>1.8153610709680379</v>
      </c>
      <c r="F60">
        <v>7.1589999999999998</v>
      </c>
      <c r="G60">
        <v>7.0946901915274694</v>
      </c>
      <c r="H60">
        <v>6.4309808472530428E-2</v>
      </c>
    </row>
    <row r="61" spans="1:8" x14ac:dyDescent="0.25">
      <c r="A61" t="s">
        <v>65</v>
      </c>
      <c r="B61">
        <v>17.798999999999999</v>
      </c>
      <c r="C61">
        <v>30.803000000000111</v>
      </c>
      <c r="D61">
        <v>28.987638929032073</v>
      </c>
      <c r="E61">
        <v>1.8153610709680379</v>
      </c>
      <c r="F61">
        <v>7.1589999999999998</v>
      </c>
      <c r="G61">
        <v>7.0946901915274694</v>
      </c>
      <c r="H61">
        <v>6.4309808472530428E-2</v>
      </c>
    </row>
    <row r="62" spans="1:8" x14ac:dyDescent="0.25">
      <c r="A62" t="s">
        <v>373</v>
      </c>
      <c r="B62">
        <v>18.199000000000002</v>
      </c>
      <c r="C62">
        <v>33.732999999999947</v>
      </c>
      <c r="D62">
        <v>29.155535692030298</v>
      </c>
      <c r="E62">
        <v>4.5774643079696489</v>
      </c>
      <c r="F62">
        <v>7.4909999999999997</v>
      </c>
      <c r="G62">
        <v>7.4413219612220391</v>
      </c>
      <c r="H62">
        <v>4.9678038777960509E-2</v>
      </c>
    </row>
    <row r="63" spans="1:8" x14ac:dyDescent="0.25">
      <c r="A63" t="s">
        <v>373</v>
      </c>
      <c r="B63">
        <v>18.199000000000002</v>
      </c>
      <c r="C63">
        <v>33.732999999999947</v>
      </c>
      <c r="D63">
        <v>29.155535692030298</v>
      </c>
      <c r="E63">
        <v>4.5774643079696489</v>
      </c>
      <c r="F63">
        <v>7.4909999999999997</v>
      </c>
      <c r="G63">
        <v>7.4413219612220391</v>
      </c>
      <c r="H63">
        <v>4.9678038777960509E-2</v>
      </c>
    </row>
    <row r="64" spans="1:8" x14ac:dyDescent="0.25">
      <c r="A64" t="s">
        <v>67</v>
      </c>
      <c r="B64">
        <v>18.798999999999999</v>
      </c>
      <c r="C64">
        <v>38.376999999999953</v>
      </c>
      <c r="D64">
        <v>33.744521400248686</v>
      </c>
      <c r="E64">
        <v>4.6324785997512663</v>
      </c>
      <c r="F64">
        <v>7.9889999999999999</v>
      </c>
      <c r="G64">
        <v>7.9247859041149802</v>
      </c>
      <c r="H64">
        <v>6.4214095885019695E-2</v>
      </c>
    </row>
    <row r="65" spans="1:8" x14ac:dyDescent="0.25">
      <c r="A65" t="s">
        <v>67</v>
      </c>
      <c r="B65">
        <v>18.798999999999999</v>
      </c>
      <c r="C65">
        <v>38.376999999999953</v>
      </c>
      <c r="D65">
        <v>33.744521400248686</v>
      </c>
      <c r="E65">
        <v>4.6324785997512663</v>
      </c>
      <c r="F65">
        <v>7.9889999999999999</v>
      </c>
      <c r="G65">
        <v>7.9247859041149802</v>
      </c>
      <c r="H65">
        <v>6.4214095885019695E-2</v>
      </c>
    </row>
    <row r="66" spans="1:8" x14ac:dyDescent="0.25">
      <c r="A66" t="s">
        <v>374</v>
      </c>
      <c r="B66">
        <v>19.199000000000002</v>
      </c>
      <c r="C66">
        <v>41.638999999999896</v>
      </c>
      <c r="D66">
        <v>39.476430552985676</v>
      </c>
      <c r="E66">
        <v>2.1625694470142207</v>
      </c>
      <c r="F66">
        <v>8.3209999999999997</v>
      </c>
      <c r="G66">
        <v>8.2900915819952417</v>
      </c>
      <c r="H66">
        <v>3.0908418004758076E-2</v>
      </c>
    </row>
    <row r="67" spans="1:8" x14ac:dyDescent="0.25">
      <c r="A67" t="s">
        <v>374</v>
      </c>
      <c r="B67">
        <v>19.199000000000002</v>
      </c>
      <c r="C67">
        <v>41.638999999999896</v>
      </c>
      <c r="D67">
        <v>39.476430552985676</v>
      </c>
      <c r="E67">
        <v>2.1625694470142207</v>
      </c>
      <c r="F67">
        <v>8.3209999999999997</v>
      </c>
      <c r="G67">
        <v>8.2900915819952417</v>
      </c>
      <c r="H67">
        <v>3.0908418004758076E-2</v>
      </c>
    </row>
    <row r="68" spans="1:8" x14ac:dyDescent="0.25">
      <c r="A68" t="s">
        <v>69</v>
      </c>
      <c r="B68">
        <v>19.798999999999999</v>
      </c>
      <c r="C68">
        <v>46.780999999999949</v>
      </c>
      <c r="D68">
        <v>44.567384314510036</v>
      </c>
      <c r="E68">
        <v>2.2136156854899127</v>
      </c>
      <c r="F68">
        <v>8.8190000000000008</v>
      </c>
      <c r="G68">
        <v>8.7552452876819427</v>
      </c>
      <c r="H68">
        <v>6.3754712318058182E-2</v>
      </c>
    </row>
    <row r="69" spans="1:8" x14ac:dyDescent="0.25">
      <c r="A69" t="s">
        <v>69</v>
      </c>
      <c r="B69">
        <v>19.798999999999999</v>
      </c>
      <c r="C69">
        <v>46.780999999999949</v>
      </c>
      <c r="D69">
        <v>44.567384314510036</v>
      </c>
      <c r="E69">
        <v>2.2136156854899127</v>
      </c>
      <c r="F69">
        <v>8.8190000000000008</v>
      </c>
      <c r="G69">
        <v>8.7552452876819427</v>
      </c>
      <c r="H69">
        <v>6.3754712318058182E-2</v>
      </c>
    </row>
    <row r="70" spans="1:8" x14ac:dyDescent="0.25">
      <c r="A70" t="s">
        <v>375</v>
      </c>
      <c r="B70">
        <v>20.199000000000002</v>
      </c>
      <c r="C70">
        <v>50.375</v>
      </c>
      <c r="D70">
        <v>47.361658793470724</v>
      </c>
      <c r="E70">
        <v>3.013341206529276</v>
      </c>
      <c r="F70">
        <v>9.1509999999999998</v>
      </c>
      <c r="G70">
        <v>9.1091335783391205</v>
      </c>
      <c r="H70">
        <v>4.1866421660879283E-2</v>
      </c>
    </row>
    <row r="71" spans="1:8" x14ac:dyDescent="0.25">
      <c r="A71" t="s">
        <v>375</v>
      </c>
      <c r="B71">
        <v>20.199000000000002</v>
      </c>
      <c r="C71">
        <v>50.375</v>
      </c>
      <c r="D71">
        <v>47.361658793470724</v>
      </c>
      <c r="E71">
        <v>3.013341206529276</v>
      </c>
      <c r="F71">
        <v>9.1509999999999998</v>
      </c>
      <c r="G71">
        <v>9.1091335783391205</v>
      </c>
      <c r="H71">
        <v>4.1866421660879283E-2</v>
      </c>
    </row>
    <row r="72" spans="1:8" x14ac:dyDescent="0.25">
      <c r="A72" t="s">
        <v>71</v>
      </c>
      <c r="B72">
        <v>20.798999999999999</v>
      </c>
      <c r="C72">
        <v>56.0150000000001</v>
      </c>
      <c r="D72">
        <v>52.948268457351332</v>
      </c>
      <c r="E72">
        <v>3.0667315426487676</v>
      </c>
      <c r="F72">
        <v>9.65</v>
      </c>
      <c r="G72">
        <v>9.5855553591069693</v>
      </c>
      <c r="H72">
        <v>6.4444640893031035E-2</v>
      </c>
    </row>
    <row r="73" spans="1:8" x14ac:dyDescent="0.25">
      <c r="A73" t="s">
        <v>71</v>
      </c>
      <c r="B73">
        <v>20.798999999999999</v>
      </c>
      <c r="C73">
        <v>56.0150000000001</v>
      </c>
      <c r="D73">
        <v>52.948268457351332</v>
      </c>
      <c r="E73">
        <v>3.0667315426487676</v>
      </c>
      <c r="F73">
        <v>9.65</v>
      </c>
      <c r="G73">
        <v>9.5855553591069693</v>
      </c>
      <c r="H73">
        <v>6.4444640893031035E-2</v>
      </c>
    </row>
    <row r="74" spans="1:8" x14ac:dyDescent="0.25">
      <c r="A74" t="s">
        <v>376</v>
      </c>
      <c r="B74">
        <v>21.199000000000002</v>
      </c>
      <c r="C74">
        <v>59.942000000000007</v>
      </c>
      <c r="D74">
        <v>59.275732610360137</v>
      </c>
      <c r="E74">
        <v>0.66626738963987009</v>
      </c>
      <c r="F74">
        <v>9.9819999999999993</v>
      </c>
      <c r="G74">
        <v>9.9499757038572056</v>
      </c>
      <c r="H74">
        <v>3.2024296142793673E-2</v>
      </c>
    </row>
    <row r="75" spans="1:8" x14ac:dyDescent="0.25">
      <c r="A75" t="s">
        <v>376</v>
      </c>
      <c r="B75">
        <v>21.199000000000002</v>
      </c>
      <c r="C75">
        <v>59.942000000000007</v>
      </c>
      <c r="D75">
        <v>59.275732610360137</v>
      </c>
      <c r="E75">
        <v>0.66626738963987009</v>
      </c>
      <c r="F75">
        <v>9.9819999999999993</v>
      </c>
      <c r="G75">
        <v>9.9499757038572056</v>
      </c>
      <c r="H75">
        <v>3.2024296142793673E-2</v>
      </c>
    </row>
    <row r="76" spans="1:8" x14ac:dyDescent="0.25">
      <c r="A76" t="s">
        <v>73</v>
      </c>
      <c r="B76">
        <v>21.798999999999999</v>
      </c>
      <c r="C76">
        <v>66.080999999999904</v>
      </c>
      <c r="D76">
        <v>65.364075777124981</v>
      </c>
      <c r="E76">
        <v>0.71692422287492263</v>
      </c>
      <c r="F76">
        <v>10.481999999999999</v>
      </c>
      <c r="G76">
        <v>10.41844275973339</v>
      </c>
      <c r="H76">
        <v>6.3557240266609583E-2</v>
      </c>
    </row>
    <row r="77" spans="1:8" x14ac:dyDescent="0.25">
      <c r="A77" t="s">
        <v>73</v>
      </c>
      <c r="B77">
        <v>21.798999999999999</v>
      </c>
      <c r="C77">
        <v>66.080999999999904</v>
      </c>
      <c r="D77">
        <v>65.364075777124981</v>
      </c>
      <c r="E77">
        <v>0.71692422287492263</v>
      </c>
      <c r="F77">
        <v>10.481999999999999</v>
      </c>
      <c r="G77">
        <v>10.41844275973339</v>
      </c>
      <c r="H77">
        <v>6.3557240266609583E-2</v>
      </c>
    </row>
    <row r="78" spans="1:8" x14ac:dyDescent="0.25">
      <c r="A78" t="s">
        <v>377</v>
      </c>
      <c r="B78">
        <v>22.199000000000002</v>
      </c>
      <c r="C78">
        <v>70.340999999999894</v>
      </c>
      <c r="D78">
        <v>69.226126388065495</v>
      </c>
      <c r="E78">
        <v>1.1148736119343994</v>
      </c>
      <c r="F78">
        <v>10.816000000000001</v>
      </c>
      <c r="G78">
        <v>10.774417476934113</v>
      </c>
      <c r="H78">
        <v>4.15825230658875E-2</v>
      </c>
    </row>
    <row r="79" spans="1:8" x14ac:dyDescent="0.25">
      <c r="A79" t="s">
        <v>377</v>
      </c>
      <c r="B79">
        <v>22.199000000000002</v>
      </c>
      <c r="C79">
        <v>70.340999999999894</v>
      </c>
      <c r="D79">
        <v>69.226126388065495</v>
      </c>
      <c r="E79">
        <v>1.1148736119343994</v>
      </c>
      <c r="F79">
        <v>10.816000000000001</v>
      </c>
      <c r="G79">
        <v>10.774417476934113</v>
      </c>
      <c r="H79">
        <v>4.15825230658875E-2</v>
      </c>
    </row>
    <row r="80" spans="1:8" x14ac:dyDescent="0.25">
      <c r="A80" t="s">
        <v>75</v>
      </c>
      <c r="B80">
        <v>22.798999999999999</v>
      </c>
      <c r="C80">
        <v>76.980999999999995</v>
      </c>
      <c r="D80">
        <v>75.81251695939909</v>
      </c>
      <c r="E80">
        <v>1.1684830406009041</v>
      </c>
      <c r="F80">
        <v>11.317</v>
      </c>
      <c r="G80">
        <v>11.252629182676054</v>
      </c>
      <c r="H80">
        <v>6.4370817323945673E-2</v>
      </c>
    </row>
    <row r="81" spans="1:8" x14ac:dyDescent="0.25">
      <c r="A81" t="s">
        <v>75</v>
      </c>
      <c r="B81">
        <v>22.798999999999999</v>
      </c>
      <c r="C81">
        <v>76.980999999999995</v>
      </c>
      <c r="D81">
        <v>75.81251695939909</v>
      </c>
      <c r="E81">
        <v>1.1684830406009041</v>
      </c>
      <c r="F81">
        <v>11.317</v>
      </c>
      <c r="G81">
        <v>11.252629182676054</v>
      </c>
      <c r="H81">
        <v>6.4370817323945673E-2</v>
      </c>
    </row>
    <row r="82" spans="1:8" x14ac:dyDescent="0.25">
      <c r="A82" t="s">
        <v>378</v>
      </c>
      <c r="B82">
        <v>23.199000000000002</v>
      </c>
      <c r="C82">
        <v>81.574000000000069</v>
      </c>
      <c r="D82">
        <v>79.965449234471635</v>
      </c>
      <c r="E82">
        <v>1.6085507655284346</v>
      </c>
      <c r="F82">
        <v>11.651999999999999</v>
      </c>
      <c r="G82">
        <v>11.609762705209898</v>
      </c>
      <c r="H82">
        <v>4.2237294790101743E-2</v>
      </c>
    </row>
    <row r="83" spans="1:8" x14ac:dyDescent="0.25">
      <c r="A83" t="s">
        <v>378</v>
      </c>
      <c r="B83">
        <v>23.199000000000002</v>
      </c>
      <c r="C83">
        <v>81.574000000000069</v>
      </c>
      <c r="D83">
        <v>79.965449234471635</v>
      </c>
      <c r="E83">
        <v>1.6085507655284346</v>
      </c>
      <c r="F83">
        <v>11.651999999999999</v>
      </c>
      <c r="G83">
        <v>11.609762705209898</v>
      </c>
      <c r="H83">
        <v>4.2237294790101743E-2</v>
      </c>
    </row>
    <row r="84" spans="1:8" x14ac:dyDescent="0.25">
      <c r="A84" t="s">
        <v>77</v>
      </c>
      <c r="B84">
        <v>23.798999999999999</v>
      </c>
      <c r="C84">
        <v>88.715999999999894</v>
      </c>
      <c r="D84">
        <v>87.05339429137166</v>
      </c>
      <c r="E84">
        <v>1.6626057086282344</v>
      </c>
      <c r="F84">
        <v>12.154</v>
      </c>
      <c r="G84">
        <v>12.089334237859694</v>
      </c>
      <c r="H84">
        <v>6.4665762140306171E-2</v>
      </c>
    </row>
    <row r="85" spans="1:8" x14ac:dyDescent="0.25">
      <c r="A85" t="s">
        <v>77</v>
      </c>
      <c r="B85">
        <v>23.798999999999999</v>
      </c>
      <c r="C85">
        <v>88.715999999999894</v>
      </c>
      <c r="D85">
        <v>87.05339429137166</v>
      </c>
      <c r="E85">
        <v>1.6626057086282344</v>
      </c>
      <c r="F85">
        <v>12.154</v>
      </c>
      <c r="G85">
        <v>12.089334237859694</v>
      </c>
      <c r="H85">
        <v>6.4665762140306171E-2</v>
      </c>
    </row>
    <row r="86" spans="1:8" x14ac:dyDescent="0.25">
      <c r="A86" t="s">
        <v>379</v>
      </c>
      <c r="B86">
        <v>24.199000000000002</v>
      </c>
      <c r="C86">
        <v>93.644999999999982</v>
      </c>
      <c r="D86">
        <v>94.790952760456548</v>
      </c>
      <c r="E86">
        <v>-1.1459527604565665</v>
      </c>
      <c r="F86">
        <v>12.489000000000001</v>
      </c>
      <c r="G86">
        <v>12.457773065081264</v>
      </c>
      <c r="H86">
        <v>3.1226934918736404E-2</v>
      </c>
    </row>
    <row r="87" spans="1:8" x14ac:dyDescent="0.25">
      <c r="A87" t="s">
        <v>379</v>
      </c>
      <c r="B87">
        <v>24.199000000000002</v>
      </c>
      <c r="C87">
        <v>93.644999999999982</v>
      </c>
      <c r="D87">
        <v>94.790952760456548</v>
      </c>
      <c r="E87">
        <v>-1.1459527604565665</v>
      </c>
      <c r="F87">
        <v>12.489000000000001</v>
      </c>
      <c r="G87">
        <v>12.457773065081264</v>
      </c>
      <c r="H87">
        <v>3.1226934918736404E-2</v>
      </c>
    </row>
    <row r="88" spans="1:8" x14ac:dyDescent="0.25">
      <c r="A88" t="s">
        <v>79</v>
      </c>
      <c r="B88">
        <v>24.798999999999999</v>
      </c>
      <c r="C88">
        <v>101.28899999999999</v>
      </c>
      <c r="D88">
        <v>102.38447522909246</v>
      </c>
      <c r="E88">
        <v>-1.0954752290924716</v>
      </c>
      <c r="F88">
        <v>12.993</v>
      </c>
      <c r="G88">
        <v>12.928823454313033</v>
      </c>
      <c r="H88">
        <v>6.4176545686967401E-2</v>
      </c>
    </row>
    <row r="89" spans="1:8" x14ac:dyDescent="0.25">
      <c r="A89" t="s">
        <v>79</v>
      </c>
      <c r="B89">
        <v>24.798999999999999</v>
      </c>
      <c r="C89">
        <v>101.28899999999999</v>
      </c>
      <c r="D89">
        <v>102.38447522909246</v>
      </c>
      <c r="E89">
        <v>-1.0954752290924716</v>
      </c>
      <c r="F89">
        <v>12.993</v>
      </c>
      <c r="G89">
        <v>12.928823454313033</v>
      </c>
      <c r="H89">
        <v>6.4176545686967401E-2</v>
      </c>
    </row>
    <row r="90" spans="1:8" x14ac:dyDescent="0.25">
      <c r="A90" t="s">
        <v>80</v>
      </c>
      <c r="B90">
        <v>25.399000000000001</v>
      </c>
      <c r="C90">
        <v>109.23700000000008</v>
      </c>
      <c r="D90">
        <v>111.10983657921088</v>
      </c>
      <c r="E90">
        <v>-1.8728365792107979</v>
      </c>
      <c r="F90">
        <v>13.497999999999999</v>
      </c>
      <c r="G90">
        <v>13.435220381131488</v>
      </c>
      <c r="H90">
        <v>6.2779618868511022E-2</v>
      </c>
    </row>
    <row r="91" spans="1:8" x14ac:dyDescent="0.25">
      <c r="A91" t="s">
        <v>80</v>
      </c>
      <c r="B91">
        <v>25.399000000000001</v>
      </c>
      <c r="C91">
        <v>109.23700000000008</v>
      </c>
      <c r="D91">
        <v>111.10983657921088</v>
      </c>
      <c r="E91">
        <v>-1.8728365792107979</v>
      </c>
      <c r="F91">
        <v>13.497999999999999</v>
      </c>
      <c r="G91">
        <v>13.435220381131488</v>
      </c>
      <c r="H91">
        <v>6.2779618868511022E-2</v>
      </c>
    </row>
    <row r="92" spans="1:8" x14ac:dyDescent="0.25">
      <c r="A92" t="s">
        <v>81</v>
      </c>
      <c r="B92">
        <v>25.798999999999999</v>
      </c>
      <c r="C92">
        <v>114.67900000000009</v>
      </c>
      <c r="D92">
        <v>116.52632104015129</v>
      </c>
      <c r="E92">
        <v>-1.8473210401512006</v>
      </c>
      <c r="F92">
        <v>13.715999999999999</v>
      </c>
      <c r="G92">
        <v>13.674741777904002</v>
      </c>
      <c r="H92">
        <v>4.125822209599761E-2</v>
      </c>
    </row>
    <row r="93" spans="1:8" x14ac:dyDescent="0.25">
      <c r="A93" t="s">
        <v>81</v>
      </c>
      <c r="B93">
        <v>25.798999999999999</v>
      </c>
      <c r="C93">
        <v>114.67900000000009</v>
      </c>
      <c r="D93">
        <v>116.52632104015129</v>
      </c>
      <c r="E93">
        <v>-1.8473210401512006</v>
      </c>
      <c r="F93">
        <v>13.715999999999999</v>
      </c>
      <c r="G93">
        <v>13.674741777904002</v>
      </c>
      <c r="H93">
        <v>4.125822209599761E-2</v>
      </c>
    </row>
    <row r="94" spans="1:8" x14ac:dyDescent="0.25">
      <c r="A94" t="s">
        <v>82</v>
      </c>
      <c r="B94">
        <v>26.399000000000001</v>
      </c>
      <c r="C94">
        <v>123.00700000000006</v>
      </c>
      <c r="D94">
        <v>120.50158770258031</v>
      </c>
      <c r="E94">
        <v>2.5054122974197526</v>
      </c>
      <c r="F94">
        <v>14.042999999999999</v>
      </c>
      <c r="G94">
        <v>13.998481814390431</v>
      </c>
      <c r="H94">
        <v>4.4518185609568661E-2</v>
      </c>
    </row>
    <row r="95" spans="1:8" x14ac:dyDescent="0.25">
      <c r="A95" t="s">
        <v>82</v>
      </c>
      <c r="B95">
        <v>26.399000000000001</v>
      </c>
      <c r="C95">
        <v>123.00700000000006</v>
      </c>
      <c r="D95">
        <v>120.50158770258031</v>
      </c>
      <c r="E95">
        <v>2.5054122974197526</v>
      </c>
      <c r="F95">
        <v>14.042999999999999</v>
      </c>
      <c r="G95">
        <v>13.998481814390431</v>
      </c>
      <c r="H95">
        <v>4.4518185609568661E-2</v>
      </c>
    </row>
    <row r="96" spans="1:8" x14ac:dyDescent="0.25">
      <c r="A96" t="s">
        <v>83</v>
      </c>
      <c r="B96">
        <v>26.798999999999999</v>
      </c>
      <c r="C96">
        <v>128.66799999999989</v>
      </c>
      <c r="D96">
        <v>126.13888081970026</v>
      </c>
      <c r="E96">
        <v>2.5291191802996309</v>
      </c>
      <c r="F96">
        <v>14.262</v>
      </c>
      <c r="G96">
        <v>14.221828697324725</v>
      </c>
      <c r="H96">
        <v>4.0171302675275911E-2</v>
      </c>
    </row>
    <row r="97" spans="1:8" x14ac:dyDescent="0.25">
      <c r="A97" t="s">
        <v>83</v>
      </c>
      <c r="B97">
        <v>26.798999999999999</v>
      </c>
      <c r="C97">
        <v>128.66799999999989</v>
      </c>
      <c r="D97">
        <v>126.13888081970026</v>
      </c>
      <c r="E97">
        <v>2.5291191802996309</v>
      </c>
      <c r="F97">
        <v>14.262</v>
      </c>
      <c r="G97">
        <v>14.221828697324725</v>
      </c>
      <c r="H97">
        <v>4.0171302675275911E-2</v>
      </c>
    </row>
    <row r="98" spans="1:8" x14ac:dyDescent="0.25">
      <c r="A98" t="s">
        <v>84</v>
      </c>
      <c r="B98">
        <v>27.399000000000001</v>
      </c>
      <c r="C98">
        <v>137.32300000000009</v>
      </c>
      <c r="D98">
        <v>135.44144425851528</v>
      </c>
      <c r="E98">
        <v>1.8815557414848172</v>
      </c>
      <c r="F98">
        <v>14.59</v>
      </c>
      <c r="G98">
        <v>14.549950639171538</v>
      </c>
      <c r="H98">
        <v>4.0049360828462E-2</v>
      </c>
    </row>
    <row r="99" spans="1:8" x14ac:dyDescent="0.25">
      <c r="A99" t="s">
        <v>84</v>
      </c>
      <c r="B99">
        <v>27.399000000000001</v>
      </c>
      <c r="C99">
        <v>137.32300000000009</v>
      </c>
      <c r="D99">
        <v>135.44144425851528</v>
      </c>
      <c r="E99">
        <v>1.8815557414848172</v>
      </c>
      <c r="F99">
        <v>14.59</v>
      </c>
      <c r="G99">
        <v>14.549950639171538</v>
      </c>
      <c r="H99">
        <v>4.0049360828462E-2</v>
      </c>
    </row>
    <row r="100" spans="1:8" x14ac:dyDescent="0.25">
      <c r="A100" t="s">
        <v>85</v>
      </c>
      <c r="B100">
        <v>27.798999999999999</v>
      </c>
      <c r="C100">
        <v>143.20299999999997</v>
      </c>
      <c r="D100">
        <v>141.29849426686542</v>
      </c>
      <c r="E100">
        <v>1.9045057331345561</v>
      </c>
      <c r="F100">
        <v>14.808999999999999</v>
      </c>
      <c r="G100">
        <v>14.76962582542995</v>
      </c>
      <c r="H100">
        <v>3.9374174570049547E-2</v>
      </c>
    </row>
    <row r="101" spans="1:8" x14ac:dyDescent="0.25">
      <c r="A101" t="s">
        <v>85</v>
      </c>
      <c r="B101">
        <v>27.798999999999999</v>
      </c>
      <c r="C101">
        <v>143.20299999999997</v>
      </c>
      <c r="D101">
        <v>141.29849426686542</v>
      </c>
      <c r="E101">
        <v>1.9045057331345561</v>
      </c>
      <c r="F101">
        <v>14.808999999999999</v>
      </c>
      <c r="G101">
        <v>14.76962582542995</v>
      </c>
      <c r="H101">
        <v>3.9374174570049547E-2</v>
      </c>
    </row>
    <row r="102" spans="1:8" x14ac:dyDescent="0.25">
      <c r="A102" t="s">
        <v>86</v>
      </c>
      <c r="B102">
        <v>28.399000000000001</v>
      </c>
      <c r="C102">
        <v>152.1869999999999</v>
      </c>
      <c r="D102">
        <v>148.76321243345001</v>
      </c>
      <c r="E102">
        <v>3.4237875665498905</v>
      </c>
      <c r="F102">
        <v>15.138</v>
      </c>
      <c r="G102">
        <v>15.095827022150788</v>
      </c>
      <c r="H102">
        <v>4.2172977849212145E-2</v>
      </c>
    </row>
    <row r="103" spans="1:8" x14ac:dyDescent="0.25">
      <c r="A103" t="s">
        <v>86</v>
      </c>
      <c r="B103">
        <v>28.399000000000001</v>
      </c>
      <c r="C103">
        <v>152.1869999999999</v>
      </c>
      <c r="D103">
        <v>148.76321243345001</v>
      </c>
      <c r="E103">
        <v>3.4237875665498905</v>
      </c>
      <c r="F103">
        <v>15.138</v>
      </c>
      <c r="G103">
        <v>15.095827022150788</v>
      </c>
      <c r="H103">
        <v>4.2172977849212145E-2</v>
      </c>
    </row>
    <row r="104" spans="1:8" x14ac:dyDescent="0.25">
      <c r="A104" t="s">
        <v>87</v>
      </c>
      <c r="B104">
        <v>28.798999999999999</v>
      </c>
      <c r="C104">
        <v>158.28600000000006</v>
      </c>
      <c r="D104">
        <v>154.83897475213416</v>
      </c>
      <c r="E104">
        <v>3.4470252478658949</v>
      </c>
      <c r="F104">
        <v>15.356999999999999</v>
      </c>
      <c r="G104">
        <v>15.317279065346925</v>
      </c>
      <c r="H104">
        <v>3.9720934653074025E-2</v>
      </c>
    </row>
    <row r="105" spans="1:8" x14ac:dyDescent="0.25">
      <c r="A105" t="s">
        <v>87</v>
      </c>
      <c r="B105">
        <v>28.798999999999999</v>
      </c>
      <c r="C105">
        <v>158.28600000000006</v>
      </c>
      <c r="D105">
        <v>154.83897475213416</v>
      </c>
      <c r="E105">
        <v>3.4470252478658949</v>
      </c>
      <c r="F105">
        <v>15.356999999999999</v>
      </c>
      <c r="G105">
        <v>15.317279065346925</v>
      </c>
      <c r="H105">
        <v>3.9720934653074025E-2</v>
      </c>
    </row>
    <row r="106" spans="1:8" x14ac:dyDescent="0.25">
      <c r="A106" t="s">
        <v>88</v>
      </c>
      <c r="B106">
        <v>29.399000000000001</v>
      </c>
      <c r="C106">
        <v>167.59899999999993</v>
      </c>
      <c r="D106">
        <v>166.69927067367644</v>
      </c>
      <c r="E106">
        <v>0.89972932632349512</v>
      </c>
      <c r="F106">
        <v>15.686</v>
      </c>
      <c r="G106">
        <v>15.647299530036948</v>
      </c>
      <c r="H106">
        <v>3.8700469963051987E-2</v>
      </c>
    </row>
    <row r="107" spans="1:8" x14ac:dyDescent="0.25">
      <c r="A107" t="s">
        <v>88</v>
      </c>
      <c r="B107">
        <v>29.399000000000001</v>
      </c>
      <c r="C107">
        <v>167.59899999999993</v>
      </c>
      <c r="D107">
        <v>166.69927067367644</v>
      </c>
      <c r="E107">
        <v>0.89972932632349512</v>
      </c>
      <c r="F107">
        <v>15.686</v>
      </c>
      <c r="G107">
        <v>15.647299530036948</v>
      </c>
      <c r="H107">
        <v>3.8700469963051987E-2</v>
      </c>
    </row>
    <row r="108" spans="1:8" x14ac:dyDescent="0.25">
      <c r="A108" t="s">
        <v>89</v>
      </c>
      <c r="B108">
        <v>29.798999999999999</v>
      </c>
      <c r="C108">
        <v>173.91699999999992</v>
      </c>
      <c r="D108">
        <v>172.99499711584667</v>
      </c>
      <c r="E108">
        <v>0.92200288415324394</v>
      </c>
      <c r="F108">
        <v>15.904999999999999</v>
      </c>
      <c r="G108">
        <v>15.865723074891964</v>
      </c>
      <c r="H108">
        <v>3.9276925108035599E-2</v>
      </c>
    </row>
    <row r="109" spans="1:8" x14ac:dyDescent="0.25">
      <c r="A109" t="s">
        <v>89</v>
      </c>
      <c r="B109">
        <v>29.798999999999999</v>
      </c>
      <c r="C109">
        <v>173.91699999999992</v>
      </c>
      <c r="D109">
        <v>172.99499711584667</v>
      </c>
      <c r="E109">
        <v>0.92200288415324394</v>
      </c>
      <c r="F109">
        <v>15.904999999999999</v>
      </c>
      <c r="G109">
        <v>15.865723074891964</v>
      </c>
      <c r="H109">
        <v>3.9276925108035599E-2</v>
      </c>
    </row>
    <row r="110" spans="1:8" x14ac:dyDescent="0.25">
      <c r="A110" t="s">
        <v>90</v>
      </c>
      <c r="B110">
        <v>30.399000000000001</v>
      </c>
      <c r="C110">
        <v>183.55899999999997</v>
      </c>
      <c r="D110">
        <v>183.40434863208748</v>
      </c>
      <c r="E110">
        <v>0.15465136791249279</v>
      </c>
      <c r="F110">
        <v>16.234000000000002</v>
      </c>
      <c r="G110">
        <v>16.1926957693376</v>
      </c>
      <c r="H110">
        <v>4.1304230662401409E-2</v>
      </c>
    </row>
    <row r="111" spans="1:8" x14ac:dyDescent="0.25">
      <c r="A111" t="s">
        <v>90</v>
      </c>
      <c r="B111">
        <v>30.399000000000001</v>
      </c>
      <c r="C111">
        <v>183.55899999999997</v>
      </c>
      <c r="D111">
        <v>183.40434863208748</v>
      </c>
      <c r="E111">
        <v>0.15465136791249279</v>
      </c>
      <c r="F111">
        <v>16.234000000000002</v>
      </c>
      <c r="G111">
        <v>16.1926957693376</v>
      </c>
      <c r="H111">
        <v>4.1304230662401409E-2</v>
      </c>
    </row>
    <row r="112" spans="1:8" x14ac:dyDescent="0.25">
      <c r="A112" t="s">
        <v>91</v>
      </c>
      <c r="B112">
        <v>30.798999999999999</v>
      </c>
      <c r="C112">
        <v>190.096</v>
      </c>
      <c r="D112">
        <v>189.91971167057773</v>
      </c>
      <c r="E112">
        <v>0.17628832942227746</v>
      </c>
      <c r="F112">
        <v>16.454000000000001</v>
      </c>
      <c r="G112">
        <v>16.413922847015691</v>
      </c>
      <c r="H112">
        <v>4.0077152984309805E-2</v>
      </c>
    </row>
    <row r="113" spans="1:8" x14ac:dyDescent="0.25">
      <c r="A113" t="s">
        <v>91</v>
      </c>
      <c r="B113">
        <v>30.798999999999999</v>
      </c>
      <c r="C113">
        <v>190.096</v>
      </c>
      <c r="D113">
        <v>189.91971167057773</v>
      </c>
      <c r="E113">
        <v>0.17628832942227746</v>
      </c>
      <c r="F113">
        <v>16.454000000000001</v>
      </c>
      <c r="G113">
        <v>16.413922847015691</v>
      </c>
      <c r="H113">
        <v>4.0077152984309805E-2</v>
      </c>
    </row>
    <row r="114" spans="1:8" x14ac:dyDescent="0.25">
      <c r="A114" t="s">
        <v>92</v>
      </c>
      <c r="B114">
        <v>31.399000000000001</v>
      </c>
      <c r="C114">
        <v>200.06700000000001</v>
      </c>
      <c r="D114">
        <v>196.47408516862833</v>
      </c>
      <c r="E114">
        <v>3.5929148313716723</v>
      </c>
      <c r="F114">
        <v>16.782</v>
      </c>
      <c r="G114">
        <v>16.739936736590987</v>
      </c>
      <c r="H114">
        <v>4.2063263409012563E-2</v>
      </c>
    </row>
    <row r="115" spans="1:8" x14ac:dyDescent="0.25">
      <c r="A115" t="s">
        <v>92</v>
      </c>
      <c r="B115">
        <v>31.399000000000001</v>
      </c>
      <c r="C115">
        <v>200.06700000000001</v>
      </c>
      <c r="D115">
        <v>196.47408516862833</v>
      </c>
      <c r="E115">
        <v>3.5929148313716723</v>
      </c>
      <c r="F115">
        <v>16.782</v>
      </c>
      <c r="G115">
        <v>16.739936736590987</v>
      </c>
      <c r="H115">
        <v>4.2063263409012563E-2</v>
      </c>
    </row>
    <row r="116" spans="1:8" x14ac:dyDescent="0.25">
      <c r="A116" t="s">
        <v>93</v>
      </c>
      <c r="B116">
        <v>31.798999999999999</v>
      </c>
      <c r="C116">
        <v>206.82400000000007</v>
      </c>
      <c r="D116">
        <v>203.20850112061225</v>
      </c>
      <c r="E116">
        <v>3.6154988793878147</v>
      </c>
      <c r="F116">
        <v>17.001999999999999</v>
      </c>
      <c r="G116">
        <v>16.961839659748559</v>
      </c>
      <c r="H116">
        <v>4.0160340251439663E-2</v>
      </c>
    </row>
    <row r="117" spans="1:8" x14ac:dyDescent="0.25">
      <c r="A117" t="s">
        <v>93</v>
      </c>
      <c r="B117">
        <v>31.798999999999999</v>
      </c>
      <c r="C117">
        <v>206.82400000000007</v>
      </c>
      <c r="D117">
        <v>203.20850112061225</v>
      </c>
      <c r="E117">
        <v>3.6154988793878147</v>
      </c>
      <c r="F117">
        <v>17.001999999999999</v>
      </c>
      <c r="G117">
        <v>16.961839659748559</v>
      </c>
      <c r="H117">
        <v>4.0160340251439663E-2</v>
      </c>
    </row>
    <row r="118" spans="1:8" x14ac:dyDescent="0.25">
      <c r="A118" t="s">
        <v>94</v>
      </c>
      <c r="B118">
        <v>32.399000000000001</v>
      </c>
      <c r="C118">
        <v>217.12400000000002</v>
      </c>
      <c r="D118">
        <v>215.05664057573904</v>
      </c>
      <c r="E118">
        <v>2.0673594242609852</v>
      </c>
      <c r="F118">
        <v>17.331</v>
      </c>
      <c r="G118">
        <v>17.289859154274509</v>
      </c>
      <c r="H118">
        <v>4.1140845725490038E-2</v>
      </c>
    </row>
    <row r="119" spans="1:8" x14ac:dyDescent="0.25">
      <c r="A119" t="s">
        <v>94</v>
      </c>
      <c r="B119">
        <v>32.399000000000001</v>
      </c>
      <c r="C119">
        <v>217.12400000000002</v>
      </c>
      <c r="D119">
        <v>215.05664057573904</v>
      </c>
      <c r="E119">
        <v>2.0673594242609852</v>
      </c>
      <c r="F119">
        <v>17.331</v>
      </c>
      <c r="G119">
        <v>17.289859154274509</v>
      </c>
      <c r="H119">
        <v>4.1140845725490038E-2</v>
      </c>
    </row>
    <row r="120" spans="1:8" x14ac:dyDescent="0.25">
      <c r="A120" t="s">
        <v>380</v>
      </c>
      <c r="B120">
        <v>32.798999999999999</v>
      </c>
      <c r="C120">
        <v>224.09999999999991</v>
      </c>
      <c r="D120">
        <v>222.01103676501316</v>
      </c>
      <c r="E120">
        <v>2.0889632349867497</v>
      </c>
      <c r="F120">
        <v>17.552</v>
      </c>
      <c r="G120">
        <v>17.512178860917999</v>
      </c>
      <c r="H120">
        <v>3.9821139082000911E-2</v>
      </c>
    </row>
    <row r="121" spans="1:8" x14ac:dyDescent="0.25">
      <c r="A121" t="s">
        <v>380</v>
      </c>
      <c r="B121">
        <v>32.798999999999999</v>
      </c>
      <c r="C121">
        <v>224.09999999999991</v>
      </c>
      <c r="D121">
        <v>222.01103676501316</v>
      </c>
      <c r="E121">
        <v>2.0889632349867497</v>
      </c>
      <c r="F121">
        <v>17.552</v>
      </c>
      <c r="G121">
        <v>17.512178860917999</v>
      </c>
      <c r="H121">
        <v>3.9821139082000911E-2</v>
      </c>
    </row>
    <row r="122" spans="1:8" x14ac:dyDescent="0.25">
      <c r="A122" t="s">
        <v>96</v>
      </c>
      <c r="B122">
        <v>33.399000000000001</v>
      </c>
      <c r="C122">
        <v>234.73099999999999</v>
      </c>
      <c r="D122">
        <v>227.48499728566094</v>
      </c>
      <c r="E122">
        <v>7.2460027143390562</v>
      </c>
      <c r="F122">
        <v>17.884</v>
      </c>
      <c r="G122">
        <v>17.840500537678516</v>
      </c>
      <c r="H122">
        <v>4.3499462321484827E-2</v>
      </c>
    </row>
    <row r="123" spans="1:8" x14ac:dyDescent="0.25">
      <c r="A123" t="s">
        <v>96</v>
      </c>
      <c r="B123">
        <v>33.399000000000001</v>
      </c>
      <c r="C123">
        <v>234.73099999999999</v>
      </c>
      <c r="D123">
        <v>227.48499728566094</v>
      </c>
      <c r="E123">
        <v>7.2460027143390562</v>
      </c>
      <c r="F123">
        <v>17.884</v>
      </c>
      <c r="G123">
        <v>17.840500537678516</v>
      </c>
      <c r="H123">
        <v>4.3499462321484827E-2</v>
      </c>
    </row>
    <row r="124" spans="1:8" x14ac:dyDescent="0.25">
      <c r="A124" t="s">
        <v>381</v>
      </c>
      <c r="B124">
        <v>33.798999999999999</v>
      </c>
      <c r="C124">
        <v>241.92800000000011</v>
      </c>
      <c r="D124">
        <v>234.65981565414086</v>
      </c>
      <c r="E124">
        <v>7.2681843458592539</v>
      </c>
      <c r="F124">
        <v>18.103000000000002</v>
      </c>
      <c r="G124">
        <v>18.06291076010983</v>
      </c>
      <c r="H124">
        <v>4.0089239890171768E-2</v>
      </c>
    </row>
    <row r="125" spans="1:8" x14ac:dyDescent="0.25">
      <c r="A125" t="s">
        <v>381</v>
      </c>
      <c r="B125">
        <v>33.798999999999999</v>
      </c>
      <c r="C125">
        <v>241.92800000000011</v>
      </c>
      <c r="D125">
        <v>234.65981565414086</v>
      </c>
      <c r="E125">
        <v>7.2681843458592539</v>
      </c>
      <c r="F125">
        <v>18.103000000000002</v>
      </c>
      <c r="G125">
        <v>18.06291076010983</v>
      </c>
      <c r="H125">
        <v>4.0089239890171768E-2</v>
      </c>
    </row>
    <row r="126" spans="1:8" x14ac:dyDescent="0.25">
      <c r="A126" t="s">
        <v>98</v>
      </c>
      <c r="B126">
        <v>34.399000000000001</v>
      </c>
      <c r="C126">
        <v>252.88799999999992</v>
      </c>
      <c r="D126">
        <v>246.78777865784605</v>
      </c>
      <c r="E126">
        <v>6.1002213421538727</v>
      </c>
      <c r="F126">
        <v>18.427</v>
      </c>
      <c r="G126">
        <v>18.386509678291333</v>
      </c>
      <c r="H126">
        <v>4.0490321708666954E-2</v>
      </c>
    </row>
    <row r="127" spans="1:8" x14ac:dyDescent="0.25">
      <c r="A127" t="s">
        <v>98</v>
      </c>
      <c r="B127">
        <v>34.399000000000001</v>
      </c>
      <c r="C127">
        <v>252.88799999999992</v>
      </c>
      <c r="D127">
        <v>246.78777865784605</v>
      </c>
      <c r="E127">
        <v>6.1002213421538727</v>
      </c>
      <c r="F127">
        <v>18.427</v>
      </c>
      <c r="G127">
        <v>18.386509678291333</v>
      </c>
      <c r="H127">
        <v>4.0490321708666954E-2</v>
      </c>
    </row>
    <row r="128" spans="1:8" x14ac:dyDescent="0.25">
      <c r="A128" t="s">
        <v>382</v>
      </c>
      <c r="B128">
        <v>34.798999999999999</v>
      </c>
      <c r="C128">
        <v>260.30099999999993</v>
      </c>
      <c r="D128">
        <v>254.17987027457639</v>
      </c>
      <c r="E128">
        <v>6.1211297254235433</v>
      </c>
      <c r="F128">
        <v>18.640999999999998</v>
      </c>
      <c r="G128">
        <v>18.60287944693701</v>
      </c>
      <c r="H128">
        <v>3.8120553062988449E-2</v>
      </c>
    </row>
    <row r="129" spans="1:8" x14ac:dyDescent="0.25">
      <c r="A129" t="s">
        <v>382</v>
      </c>
      <c r="B129">
        <v>34.798999999999999</v>
      </c>
      <c r="C129">
        <v>260.30099999999993</v>
      </c>
      <c r="D129">
        <v>254.17987027457639</v>
      </c>
      <c r="E129">
        <v>6.1211297254235433</v>
      </c>
      <c r="F129">
        <v>18.640999999999998</v>
      </c>
      <c r="G129">
        <v>18.60287944693701</v>
      </c>
      <c r="H129">
        <v>3.8120553062988449E-2</v>
      </c>
    </row>
    <row r="130" spans="1:8" x14ac:dyDescent="0.25">
      <c r="A130" t="s">
        <v>100</v>
      </c>
      <c r="B130">
        <v>35.399000000000001</v>
      </c>
      <c r="C130">
        <v>271.58200000000011</v>
      </c>
      <c r="D130">
        <v>269.18408637117318</v>
      </c>
      <c r="E130">
        <v>2.3979136288269274</v>
      </c>
      <c r="F130">
        <v>18.959</v>
      </c>
      <c r="G130">
        <v>18.919940074225025</v>
      </c>
      <c r="H130">
        <v>3.9059925774974857E-2</v>
      </c>
    </row>
    <row r="131" spans="1:8" x14ac:dyDescent="0.25">
      <c r="A131" t="s">
        <v>100</v>
      </c>
      <c r="B131">
        <v>35.399000000000001</v>
      </c>
      <c r="C131">
        <v>271.58200000000011</v>
      </c>
      <c r="D131">
        <v>269.18408637117318</v>
      </c>
      <c r="E131">
        <v>2.3979136288269274</v>
      </c>
      <c r="F131">
        <v>18.959</v>
      </c>
      <c r="G131">
        <v>18.919940074225025</v>
      </c>
      <c r="H131">
        <v>3.9059925774974857E-2</v>
      </c>
    </row>
    <row r="132" spans="1:8" x14ac:dyDescent="0.25">
      <c r="A132" t="s">
        <v>383</v>
      </c>
      <c r="B132">
        <v>35.798999999999999</v>
      </c>
      <c r="C132">
        <v>279.20700000000011</v>
      </c>
      <c r="D132">
        <v>276.78850596302891</v>
      </c>
      <c r="E132">
        <v>2.4184940369711967</v>
      </c>
      <c r="F132">
        <v>19.167999999999999</v>
      </c>
      <c r="G132">
        <v>19.130367081805428</v>
      </c>
      <c r="H132">
        <v>3.7632918194571374E-2</v>
      </c>
    </row>
    <row r="133" spans="1:8" x14ac:dyDescent="0.25">
      <c r="A133" t="s">
        <v>383</v>
      </c>
      <c r="B133">
        <v>35.798999999999999</v>
      </c>
      <c r="C133">
        <v>279.20700000000011</v>
      </c>
      <c r="D133">
        <v>276.78850596302891</v>
      </c>
      <c r="E133">
        <v>2.4184940369711967</v>
      </c>
      <c r="F133">
        <v>19.167999999999999</v>
      </c>
      <c r="G133">
        <v>19.130367081805428</v>
      </c>
      <c r="H133">
        <v>3.7632918194571374E-2</v>
      </c>
    </row>
    <row r="134" spans="1:8" x14ac:dyDescent="0.25">
      <c r="A134" t="s">
        <v>102</v>
      </c>
      <c r="B134">
        <v>36.399000000000001</v>
      </c>
      <c r="C134">
        <v>290.80099999999993</v>
      </c>
      <c r="D134">
        <v>287.32490014731547</v>
      </c>
      <c r="E134">
        <v>3.476099852684456</v>
      </c>
      <c r="F134">
        <v>19.475000000000001</v>
      </c>
      <c r="G134">
        <v>19.436545206952623</v>
      </c>
      <c r="H134">
        <v>3.8454793047378644E-2</v>
      </c>
    </row>
    <row r="135" spans="1:8" x14ac:dyDescent="0.25">
      <c r="A135" t="s">
        <v>102</v>
      </c>
      <c r="B135">
        <v>36.399000000000001</v>
      </c>
      <c r="C135">
        <v>290.80099999999993</v>
      </c>
      <c r="D135">
        <v>287.32490014731547</v>
      </c>
      <c r="E135">
        <v>3.476099852684456</v>
      </c>
      <c r="F135">
        <v>19.475000000000001</v>
      </c>
      <c r="G135">
        <v>19.436545206952623</v>
      </c>
      <c r="H135">
        <v>3.8454793047378644E-2</v>
      </c>
    </row>
    <row r="136" spans="1:8" x14ac:dyDescent="0.25">
      <c r="A136" t="s">
        <v>384</v>
      </c>
      <c r="B136">
        <v>36.798999999999999</v>
      </c>
      <c r="C136">
        <v>298.63100000000009</v>
      </c>
      <c r="D136">
        <v>295.13484880086889</v>
      </c>
      <c r="E136">
        <v>3.4961511991311909</v>
      </c>
      <c r="F136">
        <v>19.675999999999998</v>
      </c>
      <c r="G136">
        <v>19.640215262006731</v>
      </c>
      <c r="H136">
        <v>3.5784737993267868E-2</v>
      </c>
    </row>
    <row r="137" spans="1:8" x14ac:dyDescent="0.25">
      <c r="A137" t="s">
        <v>384</v>
      </c>
      <c r="B137">
        <v>36.798999999999999</v>
      </c>
      <c r="C137">
        <v>298.63100000000009</v>
      </c>
      <c r="D137">
        <v>295.13484880086889</v>
      </c>
      <c r="E137">
        <v>3.4961511991311909</v>
      </c>
      <c r="F137">
        <v>19.675999999999998</v>
      </c>
      <c r="G137">
        <v>19.640215262006731</v>
      </c>
      <c r="H137">
        <v>3.5784737993267868E-2</v>
      </c>
    </row>
    <row r="138" spans="1:8" x14ac:dyDescent="0.25">
      <c r="A138" t="s">
        <v>104</v>
      </c>
      <c r="B138">
        <v>37.399000000000001</v>
      </c>
      <c r="C138">
        <v>310.52600000000007</v>
      </c>
      <c r="D138">
        <v>305.54074334144707</v>
      </c>
      <c r="E138">
        <v>4.9852566585529985</v>
      </c>
      <c r="F138">
        <v>19.971</v>
      </c>
      <c r="G138">
        <v>19.93410641519462</v>
      </c>
      <c r="H138">
        <v>3.6893584805380186E-2</v>
      </c>
    </row>
    <row r="139" spans="1:8" x14ac:dyDescent="0.25">
      <c r="A139" t="s">
        <v>104</v>
      </c>
      <c r="B139">
        <v>37.399000000000001</v>
      </c>
      <c r="C139">
        <v>310.52600000000007</v>
      </c>
      <c r="D139">
        <v>305.54074334144707</v>
      </c>
      <c r="E139">
        <v>4.9852566585529985</v>
      </c>
      <c r="F139">
        <v>19.971</v>
      </c>
      <c r="G139">
        <v>19.93410641519462</v>
      </c>
      <c r="H139">
        <v>3.6893584805380186E-2</v>
      </c>
    </row>
    <row r="140" spans="1:8" x14ac:dyDescent="0.25">
      <c r="A140" t="s">
        <v>385</v>
      </c>
      <c r="B140">
        <v>37.798999999999999</v>
      </c>
      <c r="C140">
        <v>318.55300000000011</v>
      </c>
      <c r="D140">
        <v>313.54827013175691</v>
      </c>
      <c r="E140">
        <v>5.0047298682432029</v>
      </c>
      <c r="F140">
        <v>20.164000000000001</v>
      </c>
      <c r="G140">
        <v>20.129537071025116</v>
      </c>
      <c r="H140">
        <v>3.4462928974885898E-2</v>
      </c>
    </row>
    <row r="141" spans="1:8" x14ac:dyDescent="0.25">
      <c r="A141" t="s">
        <v>385</v>
      </c>
      <c r="B141">
        <v>37.798999999999999</v>
      </c>
      <c r="C141">
        <v>318.55300000000011</v>
      </c>
      <c r="D141">
        <v>313.54827013175691</v>
      </c>
      <c r="E141">
        <v>5.0047298682432029</v>
      </c>
      <c r="F141">
        <v>20.164000000000001</v>
      </c>
      <c r="G141">
        <v>20.129537071025116</v>
      </c>
      <c r="H141">
        <v>3.4462928974885898E-2</v>
      </c>
    </row>
    <row r="142" spans="1:8" x14ac:dyDescent="0.25">
      <c r="A142" t="s">
        <v>106</v>
      </c>
      <c r="B142">
        <v>38.399000000000001</v>
      </c>
      <c r="C142">
        <v>330.73700000000008</v>
      </c>
      <c r="D142">
        <v>328.37187295888134</v>
      </c>
      <c r="E142">
        <v>2.3651270411187397</v>
      </c>
      <c r="F142">
        <v>20.446999999999999</v>
      </c>
      <c r="G142">
        <v>20.412320344311901</v>
      </c>
      <c r="H142">
        <v>3.4679655688098165E-2</v>
      </c>
    </row>
    <row r="143" spans="1:8" x14ac:dyDescent="0.25">
      <c r="A143" t="s">
        <v>106</v>
      </c>
      <c r="B143">
        <v>38.399000000000001</v>
      </c>
      <c r="C143">
        <v>330.73700000000008</v>
      </c>
      <c r="D143">
        <v>328.37187295888134</v>
      </c>
      <c r="E143">
        <v>2.3651270411187397</v>
      </c>
      <c r="F143">
        <v>20.446999999999999</v>
      </c>
      <c r="G143">
        <v>20.412320344311901</v>
      </c>
      <c r="H143">
        <v>3.4679655688098165E-2</v>
      </c>
    </row>
    <row r="144" spans="1:8" x14ac:dyDescent="0.25">
      <c r="A144" t="s">
        <v>386</v>
      </c>
      <c r="B144">
        <v>38.798999999999999</v>
      </c>
      <c r="C144">
        <v>338.95299999999997</v>
      </c>
      <c r="D144">
        <v>336.56912393310722</v>
      </c>
      <c r="E144">
        <v>2.3838760668927534</v>
      </c>
      <c r="F144">
        <v>20.632000000000001</v>
      </c>
      <c r="G144">
        <v>20.599091169001717</v>
      </c>
      <c r="H144">
        <v>3.2908830998284344E-2</v>
      </c>
    </row>
    <row r="145" spans="1:8" x14ac:dyDescent="0.25">
      <c r="A145" t="s">
        <v>386</v>
      </c>
      <c r="B145">
        <v>38.798999999999999</v>
      </c>
      <c r="C145">
        <v>338.95299999999997</v>
      </c>
      <c r="D145">
        <v>336.56912393310722</v>
      </c>
      <c r="E145">
        <v>2.3838760668927534</v>
      </c>
      <c r="F145">
        <v>20.632000000000001</v>
      </c>
      <c r="G145">
        <v>20.599091169001717</v>
      </c>
      <c r="H145">
        <v>3.2908830998284344E-2</v>
      </c>
    </row>
    <row r="146" spans="1:8" x14ac:dyDescent="0.25">
      <c r="A146" t="s">
        <v>108</v>
      </c>
      <c r="B146">
        <v>39.399000000000001</v>
      </c>
      <c r="C146">
        <v>351.41399999999999</v>
      </c>
      <c r="D146">
        <v>349.86726844370378</v>
      </c>
      <c r="E146">
        <v>1.5467315562962085</v>
      </c>
      <c r="F146">
        <v>20.904</v>
      </c>
      <c r="G146">
        <v>20.870016482021644</v>
      </c>
      <c r="H146">
        <v>3.3983517978356304E-2</v>
      </c>
    </row>
    <row r="147" spans="1:8" x14ac:dyDescent="0.25">
      <c r="A147" t="s">
        <v>108</v>
      </c>
      <c r="B147">
        <v>39.399000000000001</v>
      </c>
      <c r="C147">
        <v>351.41399999999999</v>
      </c>
      <c r="D147">
        <v>349.86726844370378</v>
      </c>
      <c r="E147">
        <v>1.5467315562962085</v>
      </c>
      <c r="F147">
        <v>20.904</v>
      </c>
      <c r="G147">
        <v>20.870016482021644</v>
      </c>
      <c r="H147">
        <v>3.3983517978356304E-2</v>
      </c>
    </row>
    <row r="148" spans="1:8" x14ac:dyDescent="0.25">
      <c r="A148" t="s">
        <v>387</v>
      </c>
      <c r="B148">
        <v>39.798999999999999</v>
      </c>
      <c r="C148">
        <v>359.81099999999992</v>
      </c>
      <c r="D148">
        <v>358.2464785147813</v>
      </c>
      <c r="E148">
        <v>1.56452148521862</v>
      </c>
      <c r="F148">
        <v>21.082000000000001</v>
      </c>
      <c r="G148">
        <v>21.050489776410245</v>
      </c>
      <c r="H148">
        <v>3.1510223589755526E-2</v>
      </c>
    </row>
    <row r="149" spans="1:8" x14ac:dyDescent="0.25">
      <c r="A149" t="s">
        <v>387</v>
      </c>
      <c r="B149">
        <v>39.798999999999999</v>
      </c>
      <c r="C149">
        <v>359.81099999999992</v>
      </c>
      <c r="D149">
        <v>358.2464785147813</v>
      </c>
      <c r="E149">
        <v>1.56452148521862</v>
      </c>
      <c r="F149">
        <v>21.082000000000001</v>
      </c>
      <c r="G149">
        <v>21.050489776410245</v>
      </c>
      <c r="H149">
        <v>3.1510223589755526E-2</v>
      </c>
    </row>
    <row r="150" spans="1:8" x14ac:dyDescent="0.25">
      <c r="A150" t="s">
        <v>110</v>
      </c>
      <c r="B150">
        <v>40.399000000000001</v>
      </c>
      <c r="C150">
        <v>372.53999999999996</v>
      </c>
      <c r="D150">
        <v>372.09788962434413</v>
      </c>
      <c r="E150">
        <v>0.44211037565582956</v>
      </c>
      <c r="F150">
        <v>21.347000000000001</v>
      </c>
      <c r="G150">
        <v>21.314170535003434</v>
      </c>
      <c r="H150">
        <v>3.2829464996567026E-2</v>
      </c>
    </row>
    <row r="151" spans="1:8" x14ac:dyDescent="0.25">
      <c r="A151" t="s">
        <v>110</v>
      </c>
      <c r="B151">
        <v>40.399000000000001</v>
      </c>
      <c r="C151">
        <v>372.53999999999996</v>
      </c>
      <c r="D151">
        <v>372.09788962434413</v>
      </c>
      <c r="E151">
        <v>0.44211037565582956</v>
      </c>
      <c r="F151">
        <v>21.347000000000001</v>
      </c>
      <c r="G151">
        <v>21.314170535003434</v>
      </c>
      <c r="H151">
        <v>3.2829464996567026E-2</v>
      </c>
    </row>
    <row r="152" spans="1:8" x14ac:dyDescent="0.25">
      <c r="A152" t="s">
        <v>388</v>
      </c>
      <c r="B152">
        <v>40.798999999999999</v>
      </c>
      <c r="C152">
        <v>381.11400000000003</v>
      </c>
      <c r="D152">
        <v>380.65400832823025</v>
      </c>
      <c r="E152">
        <v>0.45999167176978517</v>
      </c>
      <c r="F152">
        <v>21.521999999999998</v>
      </c>
      <c r="G152">
        <v>21.490375920541172</v>
      </c>
      <c r="H152">
        <v>3.162407945882606E-2</v>
      </c>
    </row>
    <row r="153" spans="1:8" x14ac:dyDescent="0.25">
      <c r="A153" t="s">
        <v>388</v>
      </c>
      <c r="B153">
        <v>40.798999999999999</v>
      </c>
      <c r="C153">
        <v>381.11400000000003</v>
      </c>
      <c r="D153">
        <v>380.65400832823025</v>
      </c>
      <c r="E153">
        <v>0.45999167176978517</v>
      </c>
      <c r="F153">
        <v>21.521999999999998</v>
      </c>
      <c r="G153">
        <v>21.490375920541172</v>
      </c>
      <c r="H153">
        <v>3.162407945882606E-2</v>
      </c>
    </row>
    <row r="154" spans="1:8" x14ac:dyDescent="0.25">
      <c r="A154" t="s">
        <v>112</v>
      </c>
      <c r="B154">
        <v>41.399000000000001</v>
      </c>
      <c r="C154">
        <v>394.10500000000002</v>
      </c>
      <c r="D154">
        <v>391.45987423846373</v>
      </c>
      <c r="E154">
        <v>2.645125761536292</v>
      </c>
      <c r="F154">
        <v>21.78</v>
      </c>
      <c r="G154">
        <v>21.747383452693882</v>
      </c>
      <c r="H154">
        <v>3.2616547306119514E-2</v>
      </c>
    </row>
    <row r="155" spans="1:8" x14ac:dyDescent="0.25">
      <c r="A155" t="s">
        <v>112</v>
      </c>
      <c r="B155">
        <v>41.399000000000001</v>
      </c>
      <c r="C155">
        <v>394.10500000000002</v>
      </c>
      <c r="D155">
        <v>391.45987423846373</v>
      </c>
      <c r="E155">
        <v>2.645125761536292</v>
      </c>
      <c r="F155">
        <v>21.78</v>
      </c>
      <c r="G155">
        <v>21.747383452693882</v>
      </c>
      <c r="H155">
        <v>3.2616547306119514E-2</v>
      </c>
    </row>
    <row r="156" spans="1:8" x14ac:dyDescent="0.25">
      <c r="A156" t="s">
        <v>389</v>
      </c>
      <c r="B156">
        <v>41.798999999999999</v>
      </c>
      <c r="C156">
        <v>402.85100000000011</v>
      </c>
      <c r="D156">
        <v>400.18871049428708</v>
      </c>
      <c r="E156">
        <v>2.6622895057130336</v>
      </c>
      <c r="F156">
        <v>21.95</v>
      </c>
      <c r="G156">
        <v>21.92001317511976</v>
      </c>
      <c r="H156">
        <v>2.9986824880239737E-2</v>
      </c>
    </row>
    <row r="157" spans="1:8" x14ac:dyDescent="0.25">
      <c r="A157" t="s">
        <v>389</v>
      </c>
      <c r="B157">
        <v>41.798999999999999</v>
      </c>
      <c r="C157">
        <v>402.85100000000011</v>
      </c>
      <c r="D157">
        <v>400.18871049428708</v>
      </c>
      <c r="E157">
        <v>2.6622895057130336</v>
      </c>
      <c r="F157">
        <v>21.95</v>
      </c>
      <c r="G157">
        <v>21.92001317511976</v>
      </c>
      <c r="H157">
        <v>2.9986824880239737E-2</v>
      </c>
    </row>
    <row r="158" spans="1:8" x14ac:dyDescent="0.25">
      <c r="A158" t="s">
        <v>114</v>
      </c>
      <c r="B158">
        <v>42.399000000000001</v>
      </c>
      <c r="C158">
        <v>416.09699999999998</v>
      </c>
      <c r="D158">
        <v>413.29790606729921</v>
      </c>
      <c r="E158">
        <v>2.7990939327007709</v>
      </c>
      <c r="F158">
        <v>22.201000000000001</v>
      </c>
      <c r="G158">
        <v>22.169337323256276</v>
      </c>
      <c r="H158">
        <v>3.1662676743724916E-2</v>
      </c>
    </row>
    <row r="159" spans="1:8" x14ac:dyDescent="0.25">
      <c r="A159" t="s">
        <v>114</v>
      </c>
      <c r="B159">
        <v>42.399000000000001</v>
      </c>
      <c r="C159">
        <v>416.09699999999998</v>
      </c>
      <c r="D159">
        <v>413.29790606729921</v>
      </c>
      <c r="E159">
        <v>2.7990939327007709</v>
      </c>
      <c r="F159">
        <v>22.201000000000001</v>
      </c>
      <c r="G159">
        <v>22.169337323256276</v>
      </c>
      <c r="H159">
        <v>3.1662676743724916E-2</v>
      </c>
    </row>
    <row r="160" spans="1:8" x14ac:dyDescent="0.25">
      <c r="A160" t="s">
        <v>390</v>
      </c>
      <c r="B160">
        <v>42.798999999999999</v>
      </c>
      <c r="C160">
        <v>425.01</v>
      </c>
      <c r="D160">
        <v>422.19425801437637</v>
      </c>
      <c r="E160">
        <v>2.8157419856236174</v>
      </c>
      <c r="F160">
        <v>22.364000000000001</v>
      </c>
      <c r="G160">
        <v>22.334778788520474</v>
      </c>
      <c r="H160">
        <v>2.9221211479526943E-2</v>
      </c>
    </row>
    <row r="161" spans="1:8" x14ac:dyDescent="0.25">
      <c r="A161" t="s">
        <v>390</v>
      </c>
      <c r="B161">
        <v>42.798999999999999</v>
      </c>
      <c r="C161">
        <v>425.01</v>
      </c>
      <c r="D161">
        <v>422.19425801437637</v>
      </c>
      <c r="E161">
        <v>2.8157419856236174</v>
      </c>
      <c r="F161">
        <v>22.364000000000001</v>
      </c>
      <c r="G161">
        <v>22.334778788520474</v>
      </c>
      <c r="H161">
        <v>2.9221211479526943E-2</v>
      </c>
    </row>
    <row r="162" spans="1:8" x14ac:dyDescent="0.25">
      <c r="A162" t="s">
        <v>116</v>
      </c>
      <c r="B162">
        <v>43.399000000000001</v>
      </c>
      <c r="C162">
        <v>438.5</v>
      </c>
      <c r="D162">
        <v>438.67476573036674</v>
      </c>
      <c r="E162">
        <v>-0.17476573036674381</v>
      </c>
      <c r="F162">
        <v>22.603999999999999</v>
      </c>
      <c r="G162">
        <v>22.574476889132018</v>
      </c>
      <c r="H162">
        <v>2.9523110867980762E-2</v>
      </c>
    </row>
    <row r="163" spans="1:8" x14ac:dyDescent="0.25">
      <c r="A163" t="s">
        <v>116</v>
      </c>
      <c r="B163">
        <v>43.399000000000001</v>
      </c>
      <c r="C163">
        <v>438.5</v>
      </c>
      <c r="D163">
        <v>438.67476573036674</v>
      </c>
      <c r="E163">
        <v>-0.17476573036674381</v>
      </c>
      <c r="F163">
        <v>22.603999999999999</v>
      </c>
      <c r="G163">
        <v>22.574476889132018</v>
      </c>
      <c r="H163">
        <v>2.9523110867980762E-2</v>
      </c>
    </row>
    <row r="164" spans="1:8" x14ac:dyDescent="0.25">
      <c r="A164" t="s">
        <v>391</v>
      </c>
      <c r="B164">
        <v>43.798999999999999</v>
      </c>
      <c r="C164">
        <v>447.57300000000009</v>
      </c>
      <c r="D164">
        <v>447.73184574924926</v>
      </c>
      <c r="E164">
        <v>-0.15884574924916706</v>
      </c>
      <c r="F164">
        <v>22.76</v>
      </c>
      <c r="G164">
        <v>22.732544733929608</v>
      </c>
      <c r="H164">
        <v>2.7455266070393947E-2</v>
      </c>
    </row>
    <row r="165" spans="1:8" x14ac:dyDescent="0.25">
      <c r="A165" t="s">
        <v>391</v>
      </c>
      <c r="B165">
        <v>43.798999999999999</v>
      </c>
      <c r="C165">
        <v>447.57300000000009</v>
      </c>
      <c r="D165">
        <v>447.73184574924926</v>
      </c>
      <c r="E165">
        <v>-0.15884574924916706</v>
      </c>
      <c r="F165">
        <v>22.76</v>
      </c>
      <c r="G165">
        <v>22.732544733929608</v>
      </c>
      <c r="H165">
        <v>2.7455266070393947E-2</v>
      </c>
    </row>
    <row r="166" spans="1:8" x14ac:dyDescent="0.25">
      <c r="A166" t="s">
        <v>118</v>
      </c>
      <c r="B166">
        <v>44.399000000000001</v>
      </c>
      <c r="C166">
        <v>461.29899999999998</v>
      </c>
      <c r="D166">
        <v>459.75344834052112</v>
      </c>
      <c r="E166">
        <v>1.5455516594788605</v>
      </c>
      <c r="F166">
        <v>22.99</v>
      </c>
      <c r="G166">
        <v>22.961383485255467</v>
      </c>
      <c r="H166">
        <v>2.8616514744530974E-2</v>
      </c>
    </row>
    <row r="167" spans="1:8" x14ac:dyDescent="0.25">
      <c r="A167" t="s">
        <v>118</v>
      </c>
      <c r="B167">
        <v>44.399000000000001</v>
      </c>
      <c r="C167">
        <v>461.29899999999998</v>
      </c>
      <c r="D167">
        <v>459.75344834052112</v>
      </c>
      <c r="E167">
        <v>1.5455516594788605</v>
      </c>
      <c r="F167">
        <v>22.99</v>
      </c>
      <c r="G167">
        <v>22.961383485255467</v>
      </c>
      <c r="H167">
        <v>2.8616514744530974E-2</v>
      </c>
    </row>
    <row r="168" spans="1:8" x14ac:dyDescent="0.25">
      <c r="A168" t="s">
        <v>119</v>
      </c>
      <c r="B168">
        <v>45</v>
      </c>
      <c r="C168">
        <v>475.16100000000006</v>
      </c>
      <c r="D168">
        <v>470.27153079489153</v>
      </c>
      <c r="E168">
        <v>4.8894692051085258</v>
      </c>
      <c r="F168">
        <v>23.213999999999999</v>
      </c>
      <c r="G168">
        <v>23.186179572522203</v>
      </c>
      <c r="H168">
        <v>2.7820427477795562E-2</v>
      </c>
    </row>
    <row r="169" spans="1:8" x14ac:dyDescent="0.25">
      <c r="A169" t="s">
        <v>119</v>
      </c>
      <c r="B169">
        <v>45</v>
      </c>
      <c r="C169">
        <v>475.16100000000006</v>
      </c>
      <c r="D169">
        <v>470.27153079489153</v>
      </c>
      <c r="E169">
        <v>4.8894692051085258</v>
      </c>
      <c r="F169">
        <v>23.213999999999999</v>
      </c>
      <c r="G169">
        <v>23.186179572522203</v>
      </c>
      <c r="H169">
        <v>2.7820427477795562E-2</v>
      </c>
    </row>
    <row r="170" spans="1:8" x14ac:dyDescent="0.25">
      <c r="A170" t="s">
        <v>120</v>
      </c>
      <c r="B170">
        <v>45.399000000000001</v>
      </c>
      <c r="C170">
        <v>484.47600000000011</v>
      </c>
      <c r="D170">
        <v>479.54544356104407</v>
      </c>
      <c r="E170">
        <v>4.9305564389560459</v>
      </c>
      <c r="F170">
        <v>23.361000000000001</v>
      </c>
      <c r="G170">
        <v>23.33441096920188</v>
      </c>
      <c r="H170">
        <v>2.6589030798120916E-2</v>
      </c>
    </row>
    <row r="171" spans="1:8" x14ac:dyDescent="0.25">
      <c r="A171" t="s">
        <v>120</v>
      </c>
      <c r="B171">
        <v>45.399000000000001</v>
      </c>
      <c r="C171">
        <v>484.47600000000011</v>
      </c>
      <c r="D171">
        <v>479.54544356104407</v>
      </c>
      <c r="E171">
        <v>4.9305564389560459</v>
      </c>
      <c r="F171">
        <v>23.361000000000001</v>
      </c>
      <c r="G171">
        <v>23.33441096920188</v>
      </c>
      <c r="H171">
        <v>2.6589030798120916E-2</v>
      </c>
    </row>
    <row r="172" spans="1:8" x14ac:dyDescent="0.25">
      <c r="A172" t="s">
        <v>121</v>
      </c>
      <c r="B172">
        <v>46</v>
      </c>
      <c r="C172">
        <v>498.55799999999999</v>
      </c>
      <c r="D172">
        <v>492.93726906177108</v>
      </c>
      <c r="E172">
        <v>5.6207309382289168</v>
      </c>
      <c r="F172">
        <v>23.579000000000001</v>
      </c>
      <c r="G172">
        <v>23.557859897690783</v>
      </c>
      <c r="H172">
        <v>2.1140102309217923E-2</v>
      </c>
    </row>
    <row r="173" spans="1:8" x14ac:dyDescent="0.25">
      <c r="A173" t="s">
        <v>121</v>
      </c>
      <c r="B173">
        <v>46</v>
      </c>
      <c r="C173">
        <v>498.55799999999999</v>
      </c>
      <c r="D173">
        <v>492.93726906177108</v>
      </c>
      <c r="E173">
        <v>5.6207309382289168</v>
      </c>
      <c r="F173">
        <v>23.579000000000001</v>
      </c>
      <c r="G173">
        <v>23.557859897690783</v>
      </c>
      <c r="H173">
        <v>2.1140102309217923E-2</v>
      </c>
    </row>
    <row r="174" spans="1:8" x14ac:dyDescent="0.25">
      <c r="A174" t="s">
        <v>122</v>
      </c>
      <c r="B174">
        <v>46.399000000000001</v>
      </c>
      <c r="C174">
        <v>508.01800000000003</v>
      </c>
      <c r="D174">
        <v>502.35803326864743</v>
      </c>
      <c r="E174">
        <v>5.659966731352597</v>
      </c>
      <c r="F174">
        <v>23.722999999999999</v>
      </c>
      <c r="G174">
        <v>23.697072971168044</v>
      </c>
      <c r="H174">
        <v>2.5927028831954857E-2</v>
      </c>
    </row>
    <row r="175" spans="1:8" x14ac:dyDescent="0.25">
      <c r="A175" t="s">
        <v>122</v>
      </c>
      <c r="B175">
        <v>46.399000000000001</v>
      </c>
      <c r="C175">
        <v>508.01800000000003</v>
      </c>
      <c r="D175">
        <v>502.35803326864743</v>
      </c>
      <c r="E175">
        <v>5.659966731352597</v>
      </c>
      <c r="F175">
        <v>23.722999999999999</v>
      </c>
      <c r="G175">
        <v>23.697072971168044</v>
      </c>
      <c r="H175">
        <v>2.5927028831954857E-2</v>
      </c>
    </row>
    <row r="176" spans="1:8" x14ac:dyDescent="0.25">
      <c r="A176" t="s">
        <v>123</v>
      </c>
      <c r="B176">
        <v>47</v>
      </c>
      <c r="C176">
        <v>522.31600000000003</v>
      </c>
      <c r="D176">
        <v>516.25471908404143</v>
      </c>
      <c r="E176">
        <v>6.061280915958605</v>
      </c>
      <c r="F176">
        <v>23.936</v>
      </c>
      <c r="G176">
        <v>23.91725624970335</v>
      </c>
      <c r="H176">
        <v>1.8743750296650319E-2</v>
      </c>
    </row>
    <row r="177" spans="1:8" x14ac:dyDescent="0.25">
      <c r="A177" t="s">
        <v>123</v>
      </c>
      <c r="B177">
        <v>47</v>
      </c>
      <c r="C177">
        <v>522.31600000000003</v>
      </c>
      <c r="D177">
        <v>516.25471908404143</v>
      </c>
      <c r="E177">
        <v>6.061280915958605</v>
      </c>
      <c r="F177">
        <v>23.936</v>
      </c>
      <c r="G177">
        <v>23.91725624970335</v>
      </c>
      <c r="H177">
        <v>1.8743750296650319E-2</v>
      </c>
    </row>
    <row r="178" spans="1:8" x14ac:dyDescent="0.25">
      <c r="A178" t="s">
        <v>124</v>
      </c>
      <c r="B178">
        <v>47.399000000000001</v>
      </c>
      <c r="C178">
        <v>531.9190000000001</v>
      </c>
      <c r="D178">
        <v>525.81805155443317</v>
      </c>
      <c r="E178">
        <v>6.1009484455669281</v>
      </c>
      <c r="F178">
        <v>24.077000000000002</v>
      </c>
      <c r="G178">
        <v>24.052328492874892</v>
      </c>
      <c r="H178">
        <v>2.4671507125109571E-2</v>
      </c>
    </row>
    <row r="179" spans="1:8" x14ac:dyDescent="0.25">
      <c r="A179" t="s">
        <v>124</v>
      </c>
      <c r="B179">
        <v>47.399000000000001</v>
      </c>
      <c r="C179">
        <v>531.9190000000001</v>
      </c>
      <c r="D179">
        <v>525.81805155443317</v>
      </c>
      <c r="E179">
        <v>6.1009484455669281</v>
      </c>
      <c r="F179">
        <v>24.077000000000002</v>
      </c>
      <c r="G179">
        <v>24.052328492874892</v>
      </c>
      <c r="H179">
        <v>2.4671507125109571E-2</v>
      </c>
    </row>
    <row r="180" spans="1:8" x14ac:dyDescent="0.25">
      <c r="A180" t="s">
        <v>125</v>
      </c>
      <c r="B180">
        <v>48</v>
      </c>
      <c r="C180">
        <v>546.42800000000011</v>
      </c>
      <c r="D180">
        <v>544.08147565136915</v>
      </c>
      <c r="E180">
        <v>2.3465243486309646</v>
      </c>
      <c r="F180">
        <v>24.286999999999999</v>
      </c>
      <c r="G180">
        <v>24.2803146120077</v>
      </c>
      <c r="H180">
        <v>6.6853879922987858E-3</v>
      </c>
    </row>
    <row r="181" spans="1:8" x14ac:dyDescent="0.25">
      <c r="A181" t="s">
        <v>125</v>
      </c>
      <c r="B181">
        <v>48</v>
      </c>
      <c r="C181">
        <v>546.42800000000011</v>
      </c>
      <c r="D181">
        <v>544.08147565136915</v>
      </c>
      <c r="E181">
        <v>2.3465243486309646</v>
      </c>
      <c r="F181">
        <v>24.286999999999999</v>
      </c>
      <c r="G181">
        <v>24.2803146120077</v>
      </c>
      <c r="H181">
        <v>6.6853879922987858E-3</v>
      </c>
    </row>
    <row r="182" spans="1:8" x14ac:dyDescent="0.25">
      <c r="A182" t="s">
        <v>126</v>
      </c>
      <c r="B182">
        <v>48.399000000000001</v>
      </c>
      <c r="C182">
        <v>556.17000000000007</v>
      </c>
      <c r="D182">
        <v>553.78713482584772</v>
      </c>
      <c r="E182">
        <v>2.3828651741523572</v>
      </c>
      <c r="F182">
        <v>24.425000000000001</v>
      </c>
      <c r="G182">
        <v>24.401336848812555</v>
      </c>
      <c r="H182">
        <v>2.3663151187445663E-2</v>
      </c>
    </row>
    <row r="183" spans="1:8" x14ac:dyDescent="0.25">
      <c r="A183" t="s">
        <v>126</v>
      </c>
      <c r="B183">
        <v>48.399000000000001</v>
      </c>
      <c r="C183">
        <v>556.17000000000007</v>
      </c>
      <c r="D183">
        <v>553.78713482584772</v>
      </c>
      <c r="E183">
        <v>2.3828651741523572</v>
      </c>
      <c r="F183">
        <v>24.425000000000001</v>
      </c>
      <c r="G183">
        <v>24.401336848812555</v>
      </c>
      <c r="H183">
        <v>2.3663151187445663E-2</v>
      </c>
    </row>
    <row r="184" spans="1:8" x14ac:dyDescent="0.25">
      <c r="A184" t="s">
        <v>127</v>
      </c>
      <c r="B184">
        <v>49</v>
      </c>
      <c r="C184">
        <v>570.88699999999994</v>
      </c>
      <c r="D184">
        <v>571.56689957691242</v>
      </c>
      <c r="E184">
        <v>-0.67989957691247582</v>
      </c>
      <c r="F184">
        <v>24.63</v>
      </c>
      <c r="G184">
        <v>24.621521394865162</v>
      </c>
      <c r="H184">
        <v>8.4786051348366698E-3</v>
      </c>
    </row>
    <row r="185" spans="1:8" x14ac:dyDescent="0.25">
      <c r="A185" t="s">
        <v>127</v>
      </c>
      <c r="B185">
        <v>49</v>
      </c>
      <c r="C185">
        <v>570.88699999999994</v>
      </c>
      <c r="D185">
        <v>571.56689957691242</v>
      </c>
      <c r="E185">
        <v>-0.67989957691247582</v>
      </c>
      <c r="F185">
        <v>24.63</v>
      </c>
      <c r="G185">
        <v>24.621521394865162</v>
      </c>
      <c r="H185">
        <v>8.4786051348366698E-3</v>
      </c>
    </row>
    <row r="186" spans="1:8" x14ac:dyDescent="0.25">
      <c r="A186" t="s">
        <v>128</v>
      </c>
      <c r="B186">
        <v>49.399000000000001</v>
      </c>
      <c r="C186">
        <v>580.76600000000008</v>
      </c>
      <c r="D186">
        <v>581.40862726999057</v>
      </c>
      <c r="E186">
        <v>-0.64262726999049846</v>
      </c>
      <c r="F186">
        <v>24.765000000000001</v>
      </c>
      <c r="G186">
        <v>24.741942610198887</v>
      </c>
      <c r="H186">
        <v>2.3057389801113715E-2</v>
      </c>
    </row>
    <row r="187" spans="1:8" x14ac:dyDescent="0.25">
      <c r="A187" t="s">
        <v>128</v>
      </c>
      <c r="B187">
        <v>49.399000000000001</v>
      </c>
      <c r="C187">
        <v>580.76600000000008</v>
      </c>
      <c r="D187">
        <v>581.40862726999057</v>
      </c>
      <c r="E187">
        <v>-0.64262726999049846</v>
      </c>
      <c r="F187">
        <v>24.765000000000001</v>
      </c>
      <c r="G187">
        <v>24.741942610198887</v>
      </c>
      <c r="H187">
        <v>2.3057389801113715E-2</v>
      </c>
    </row>
    <row r="188" spans="1:8" x14ac:dyDescent="0.25">
      <c r="A188" t="s">
        <v>129</v>
      </c>
      <c r="B188">
        <v>50</v>
      </c>
      <c r="C188">
        <v>595.68499999999995</v>
      </c>
      <c r="D188">
        <v>594.89950550983031</v>
      </c>
      <c r="E188">
        <v>0.7854944901696399</v>
      </c>
      <c r="F188">
        <v>24.966000000000001</v>
      </c>
      <c r="G188">
        <v>24.945385726245306</v>
      </c>
      <c r="H188">
        <v>2.0614273754695489E-2</v>
      </c>
    </row>
    <row r="189" spans="1:8" x14ac:dyDescent="0.25">
      <c r="A189" t="s">
        <v>129</v>
      </c>
      <c r="B189">
        <v>50</v>
      </c>
      <c r="C189">
        <v>595.68499999999995</v>
      </c>
      <c r="D189">
        <v>594.89950550983031</v>
      </c>
      <c r="E189">
        <v>0.7854944901696399</v>
      </c>
      <c r="F189">
        <v>24.966000000000001</v>
      </c>
      <c r="G189">
        <v>24.945385726245306</v>
      </c>
      <c r="H189">
        <v>2.0614273754695489E-2</v>
      </c>
    </row>
    <row r="190" spans="1:8" x14ac:dyDescent="0.25">
      <c r="A190" t="s">
        <v>392</v>
      </c>
      <c r="B190">
        <v>50.399000000000001</v>
      </c>
      <c r="C190">
        <v>605.67100000000005</v>
      </c>
      <c r="D190">
        <v>604.85728992780514</v>
      </c>
      <c r="E190">
        <v>0.81371007219490821</v>
      </c>
      <c r="F190">
        <v>24.965</v>
      </c>
      <c r="G190">
        <v>24.963814563780176</v>
      </c>
      <c r="H190">
        <v>1.1854362198242541E-3</v>
      </c>
    </row>
    <row r="191" spans="1:8" x14ac:dyDescent="0.25">
      <c r="A191" t="s">
        <v>392</v>
      </c>
      <c r="B191">
        <v>50.399000000000001</v>
      </c>
      <c r="C191">
        <v>605.67100000000005</v>
      </c>
      <c r="D191">
        <v>604.85728992780514</v>
      </c>
      <c r="E191">
        <v>0.81371007219490821</v>
      </c>
      <c r="F191">
        <v>24.965</v>
      </c>
      <c r="G191">
        <v>24.963814563780176</v>
      </c>
      <c r="H191">
        <v>1.1854362198242541E-3</v>
      </c>
    </row>
    <row r="192" spans="1:8" x14ac:dyDescent="0.25">
      <c r="A192" t="s">
        <v>131</v>
      </c>
      <c r="B192">
        <v>51</v>
      </c>
      <c r="C192">
        <v>620.71</v>
      </c>
      <c r="D192">
        <v>622.01888564322189</v>
      </c>
      <c r="E192">
        <v>-1.3088856432218563</v>
      </c>
      <c r="F192">
        <v>25.163</v>
      </c>
      <c r="G192">
        <v>25.153707674793662</v>
      </c>
      <c r="H192">
        <v>9.292325206338603E-3</v>
      </c>
    </row>
    <row r="193" spans="1:8" x14ac:dyDescent="0.25">
      <c r="A193" t="s">
        <v>131</v>
      </c>
      <c r="B193">
        <v>51</v>
      </c>
      <c r="C193">
        <v>620.71</v>
      </c>
      <c r="D193">
        <v>622.01888564322189</v>
      </c>
      <c r="E193">
        <v>-1.3088856432218563</v>
      </c>
      <c r="F193">
        <v>25.163</v>
      </c>
      <c r="G193">
        <v>25.153707674793662</v>
      </c>
      <c r="H193">
        <v>9.292325206338603E-3</v>
      </c>
    </row>
    <row r="194" spans="1:8" x14ac:dyDescent="0.25">
      <c r="A194" t="s">
        <v>393</v>
      </c>
      <c r="B194">
        <v>51.399000000000001</v>
      </c>
      <c r="C194">
        <v>630.80199999999991</v>
      </c>
      <c r="D194">
        <v>632.0726994798797</v>
      </c>
      <c r="E194">
        <v>-1.270699479879795</v>
      </c>
      <c r="F194">
        <v>25.295000000000002</v>
      </c>
      <c r="G194">
        <v>25.27213862269365</v>
      </c>
      <c r="H194">
        <v>2.2861377306352182E-2</v>
      </c>
    </row>
    <row r="195" spans="1:8" x14ac:dyDescent="0.25">
      <c r="A195" t="s">
        <v>393</v>
      </c>
      <c r="B195">
        <v>51.399000000000001</v>
      </c>
      <c r="C195">
        <v>630.80199999999991</v>
      </c>
      <c r="D195">
        <v>632.0726994798797</v>
      </c>
      <c r="E195">
        <v>-1.270699479879795</v>
      </c>
      <c r="F195">
        <v>25.295000000000002</v>
      </c>
      <c r="G195">
        <v>25.27213862269365</v>
      </c>
      <c r="H195">
        <v>2.2861377306352182E-2</v>
      </c>
    </row>
    <row r="196" spans="1:8" x14ac:dyDescent="0.25">
      <c r="A196" t="s">
        <v>133</v>
      </c>
      <c r="B196">
        <v>52</v>
      </c>
      <c r="C196">
        <v>646.03700000000003</v>
      </c>
      <c r="D196">
        <v>644.3143184327314</v>
      </c>
      <c r="E196">
        <v>1.7226815672686371</v>
      </c>
      <c r="F196">
        <v>25.49</v>
      </c>
      <c r="G196">
        <v>25.463528722517808</v>
      </c>
      <c r="H196">
        <v>2.6471277482190914E-2</v>
      </c>
    </row>
    <row r="197" spans="1:8" x14ac:dyDescent="0.25">
      <c r="A197" t="s">
        <v>133</v>
      </c>
      <c r="B197">
        <v>52</v>
      </c>
      <c r="C197">
        <v>646.03700000000003</v>
      </c>
      <c r="D197">
        <v>644.3143184327314</v>
      </c>
      <c r="E197">
        <v>1.7226815672686371</v>
      </c>
      <c r="F197">
        <v>25.49</v>
      </c>
      <c r="G197">
        <v>25.463528722517808</v>
      </c>
      <c r="H197">
        <v>2.6471277482190914E-2</v>
      </c>
    </row>
    <row r="198" spans="1:8" x14ac:dyDescent="0.25">
      <c r="A198" t="s">
        <v>394</v>
      </c>
      <c r="B198">
        <v>52.399000000000001</v>
      </c>
      <c r="C198">
        <v>656.25900000000001</v>
      </c>
      <c r="D198">
        <v>654.49457067839194</v>
      </c>
      <c r="E198">
        <v>1.7644293216080769</v>
      </c>
      <c r="F198">
        <v>25.617999999999999</v>
      </c>
      <c r="G198">
        <v>25.594621096577438</v>
      </c>
      <c r="H198">
        <v>2.3378903422560882E-2</v>
      </c>
    </row>
    <row r="199" spans="1:8" x14ac:dyDescent="0.25">
      <c r="A199" t="s">
        <v>394</v>
      </c>
      <c r="B199">
        <v>52.399000000000001</v>
      </c>
      <c r="C199">
        <v>656.25900000000001</v>
      </c>
      <c r="D199">
        <v>654.49457067839194</v>
      </c>
      <c r="E199">
        <v>1.7644293216080769</v>
      </c>
      <c r="F199">
        <v>25.617999999999999</v>
      </c>
      <c r="G199">
        <v>25.594621096577438</v>
      </c>
      <c r="H199">
        <v>2.3378903422560882E-2</v>
      </c>
    </row>
    <row r="200" spans="1:8" x14ac:dyDescent="0.25">
      <c r="A200" t="s">
        <v>135</v>
      </c>
      <c r="B200">
        <v>53</v>
      </c>
      <c r="C200">
        <v>671.68499999999995</v>
      </c>
      <c r="D200">
        <v>671.09442411314785</v>
      </c>
      <c r="E200">
        <v>0.59057588685209339</v>
      </c>
      <c r="F200">
        <v>25.803000000000001</v>
      </c>
      <c r="G200">
        <v>25.790688540983219</v>
      </c>
      <c r="H200">
        <v>1.2311459016782322E-2</v>
      </c>
    </row>
    <row r="201" spans="1:8" x14ac:dyDescent="0.25">
      <c r="A201" t="s">
        <v>135</v>
      </c>
      <c r="B201">
        <v>53</v>
      </c>
      <c r="C201">
        <v>671.68499999999995</v>
      </c>
      <c r="D201">
        <v>671.09442411314785</v>
      </c>
      <c r="E201">
        <v>0.59057588685209339</v>
      </c>
      <c r="F201">
        <v>25.803000000000001</v>
      </c>
      <c r="G201">
        <v>25.790688540983219</v>
      </c>
      <c r="H201">
        <v>1.2311459016782322E-2</v>
      </c>
    </row>
    <row r="202" spans="1:8" x14ac:dyDescent="0.25">
      <c r="A202" t="s">
        <v>395</v>
      </c>
      <c r="B202">
        <v>53.399000000000001</v>
      </c>
      <c r="C202">
        <v>682.03</v>
      </c>
      <c r="D202">
        <v>681.40149903015663</v>
      </c>
      <c r="E202">
        <v>0.62850096984334414</v>
      </c>
      <c r="F202">
        <v>25.920999999999999</v>
      </c>
      <c r="G202">
        <v>25.900834930203207</v>
      </c>
      <c r="H202">
        <v>2.0165069796792778E-2</v>
      </c>
    </row>
    <row r="203" spans="1:8" x14ac:dyDescent="0.25">
      <c r="A203" t="s">
        <v>395</v>
      </c>
      <c r="B203">
        <v>53.399000000000001</v>
      </c>
      <c r="C203">
        <v>682.03</v>
      </c>
      <c r="D203">
        <v>681.40149903015663</v>
      </c>
      <c r="E203">
        <v>0.62850096984334414</v>
      </c>
      <c r="F203">
        <v>25.920999999999999</v>
      </c>
      <c r="G203">
        <v>25.900834930203207</v>
      </c>
      <c r="H203">
        <v>2.0165069796792778E-2</v>
      </c>
    </row>
    <row r="204" spans="1:8" x14ac:dyDescent="0.25">
      <c r="A204" t="s">
        <v>137</v>
      </c>
      <c r="B204">
        <v>54</v>
      </c>
      <c r="C204">
        <v>697.63499999999999</v>
      </c>
      <c r="D204">
        <v>694.54060089047289</v>
      </c>
      <c r="E204">
        <v>3.0943991095271031</v>
      </c>
      <c r="F204">
        <v>26.091999999999999</v>
      </c>
      <c r="G204">
        <v>26.070341403731149</v>
      </c>
      <c r="H204">
        <v>2.1658596268849806E-2</v>
      </c>
    </row>
    <row r="205" spans="1:8" x14ac:dyDescent="0.25">
      <c r="A205" t="s">
        <v>137</v>
      </c>
      <c r="B205">
        <v>54</v>
      </c>
      <c r="C205">
        <v>697.63499999999999</v>
      </c>
      <c r="D205">
        <v>694.54060089047289</v>
      </c>
      <c r="E205">
        <v>3.0943991095271031</v>
      </c>
      <c r="F205">
        <v>26.091999999999999</v>
      </c>
      <c r="G205">
        <v>26.070341403731149</v>
      </c>
      <c r="H205">
        <v>2.1658596268849806E-2</v>
      </c>
    </row>
    <row r="206" spans="1:8" x14ac:dyDescent="0.25">
      <c r="A206" t="s">
        <v>396</v>
      </c>
      <c r="B206">
        <v>54.399000000000001</v>
      </c>
      <c r="C206">
        <v>708.09300000000007</v>
      </c>
      <c r="D206">
        <v>704.95963649462556</v>
      </c>
      <c r="E206">
        <v>3.1333635053745184</v>
      </c>
      <c r="F206">
        <v>26.2</v>
      </c>
      <c r="G206">
        <v>26.180839620088783</v>
      </c>
      <c r="H206">
        <v>1.9160379911216552E-2</v>
      </c>
    </row>
    <row r="207" spans="1:8" x14ac:dyDescent="0.25">
      <c r="A207" t="s">
        <v>396</v>
      </c>
      <c r="B207">
        <v>54.399000000000001</v>
      </c>
      <c r="C207">
        <v>708.09300000000007</v>
      </c>
      <c r="D207">
        <v>704.95963649462556</v>
      </c>
      <c r="E207">
        <v>3.1333635053745184</v>
      </c>
      <c r="F207">
        <v>26.2</v>
      </c>
      <c r="G207">
        <v>26.180839620088783</v>
      </c>
      <c r="H207">
        <v>1.9160379911216552E-2</v>
      </c>
    </row>
    <row r="208" spans="1:8" x14ac:dyDescent="0.25">
      <c r="A208" t="s">
        <v>139</v>
      </c>
      <c r="B208">
        <v>55</v>
      </c>
      <c r="C208">
        <v>723.8610000000001</v>
      </c>
      <c r="D208">
        <v>719.76650900964842</v>
      </c>
      <c r="E208">
        <v>4.0944909903516873</v>
      </c>
      <c r="F208">
        <v>26.356000000000002</v>
      </c>
      <c r="G208">
        <v>26.341060000881498</v>
      </c>
      <c r="H208">
        <v>1.4939999118503522E-2</v>
      </c>
    </row>
    <row r="209" spans="1:8" x14ac:dyDescent="0.25">
      <c r="A209" t="s">
        <v>139</v>
      </c>
      <c r="B209">
        <v>55</v>
      </c>
      <c r="C209">
        <v>723.8610000000001</v>
      </c>
      <c r="D209">
        <v>719.76650900964842</v>
      </c>
      <c r="E209">
        <v>4.0944909903516873</v>
      </c>
      <c r="F209">
        <v>26.356000000000002</v>
      </c>
      <c r="G209">
        <v>26.341060000881498</v>
      </c>
      <c r="H209">
        <v>1.4939999118503522E-2</v>
      </c>
    </row>
    <row r="210" spans="1:8" x14ac:dyDescent="0.25">
      <c r="A210" t="s">
        <v>397</v>
      </c>
      <c r="B210">
        <v>55.399000000000001</v>
      </c>
      <c r="C210">
        <v>734.42299999999977</v>
      </c>
      <c r="D210">
        <v>730.29129830904731</v>
      </c>
      <c r="E210">
        <v>4.1317016909524682</v>
      </c>
      <c r="F210">
        <v>26.456</v>
      </c>
      <c r="G210">
        <v>26.438414388539538</v>
      </c>
      <c r="H210">
        <v>1.7585611460461337E-2</v>
      </c>
    </row>
    <row r="211" spans="1:8" x14ac:dyDescent="0.25">
      <c r="A211" t="s">
        <v>397</v>
      </c>
      <c r="B211">
        <v>55.399000000000001</v>
      </c>
      <c r="C211">
        <v>734.42299999999977</v>
      </c>
      <c r="D211">
        <v>730.29129830904731</v>
      </c>
      <c r="E211">
        <v>4.1317016909524682</v>
      </c>
      <c r="F211">
        <v>26.456</v>
      </c>
      <c r="G211">
        <v>26.438414388539538</v>
      </c>
      <c r="H211">
        <v>1.7585611460461337E-2</v>
      </c>
    </row>
    <row r="212" spans="1:8" x14ac:dyDescent="0.25">
      <c r="A212" t="s">
        <v>141</v>
      </c>
      <c r="B212">
        <v>56</v>
      </c>
      <c r="C212">
        <v>750.34099999999989</v>
      </c>
      <c r="D212">
        <v>744.77587027051641</v>
      </c>
      <c r="E212">
        <v>5.5651297294834876</v>
      </c>
      <c r="F212">
        <v>26.603000000000002</v>
      </c>
      <c r="G212">
        <v>26.587211250843158</v>
      </c>
      <c r="H212">
        <v>1.5788749156843807E-2</v>
      </c>
    </row>
    <row r="213" spans="1:8" x14ac:dyDescent="0.25">
      <c r="A213" t="s">
        <v>141</v>
      </c>
      <c r="B213">
        <v>56</v>
      </c>
      <c r="C213">
        <v>750.34099999999989</v>
      </c>
      <c r="D213">
        <v>744.77587027051641</v>
      </c>
      <c r="E213">
        <v>5.5651297294834876</v>
      </c>
      <c r="F213">
        <v>26.603000000000002</v>
      </c>
      <c r="G213">
        <v>26.587211250843158</v>
      </c>
      <c r="H213">
        <v>1.5788749156843807E-2</v>
      </c>
    </row>
    <row r="214" spans="1:8" x14ac:dyDescent="0.25">
      <c r="A214" t="s">
        <v>398</v>
      </c>
      <c r="B214">
        <v>56.399000000000001</v>
      </c>
      <c r="C214">
        <v>761.00199999999995</v>
      </c>
      <c r="D214">
        <v>755.39875684372009</v>
      </c>
      <c r="E214">
        <v>5.6032431562798592</v>
      </c>
      <c r="F214">
        <v>26.701000000000001</v>
      </c>
      <c r="G214">
        <v>26.683632329856387</v>
      </c>
      <c r="H214">
        <v>1.7367670143613623E-2</v>
      </c>
    </row>
    <row r="215" spans="1:8" x14ac:dyDescent="0.25">
      <c r="A215" t="s">
        <v>398</v>
      </c>
      <c r="B215">
        <v>56.399000000000001</v>
      </c>
      <c r="C215">
        <v>761.00199999999995</v>
      </c>
      <c r="D215">
        <v>755.39875684372009</v>
      </c>
      <c r="E215">
        <v>5.6032431562798592</v>
      </c>
      <c r="F215">
        <v>26.701000000000001</v>
      </c>
      <c r="G215">
        <v>26.683632329856387</v>
      </c>
      <c r="H215">
        <v>1.7367670143613623E-2</v>
      </c>
    </row>
    <row r="216" spans="1:8" x14ac:dyDescent="0.25">
      <c r="A216" t="s">
        <v>143</v>
      </c>
      <c r="B216">
        <v>57</v>
      </c>
      <c r="C216">
        <v>777.0659999999998</v>
      </c>
      <c r="D216">
        <v>774.15216822949242</v>
      </c>
      <c r="E216">
        <v>2.913831770507386</v>
      </c>
      <c r="F216">
        <v>26.846</v>
      </c>
      <c r="G216">
        <v>26.842061988079635</v>
      </c>
      <c r="H216">
        <v>3.9380119203649144E-3</v>
      </c>
    </row>
    <row r="217" spans="1:8" x14ac:dyDescent="0.25">
      <c r="A217" t="s">
        <v>143</v>
      </c>
      <c r="B217">
        <v>57</v>
      </c>
      <c r="C217">
        <v>777.0659999999998</v>
      </c>
      <c r="D217">
        <v>774.15216822949242</v>
      </c>
      <c r="E217">
        <v>2.913831770507386</v>
      </c>
      <c r="F217">
        <v>26.846</v>
      </c>
      <c r="G217">
        <v>26.842061988079635</v>
      </c>
      <c r="H217">
        <v>3.9380119203649144E-3</v>
      </c>
    </row>
    <row r="218" spans="1:8" x14ac:dyDescent="0.25">
      <c r="A218" t="s">
        <v>399</v>
      </c>
      <c r="B218">
        <v>57.399000000000001</v>
      </c>
      <c r="C218">
        <v>787.82400000000007</v>
      </c>
      <c r="D218">
        <v>784.8745175396939</v>
      </c>
      <c r="E218">
        <v>2.9494824603061716</v>
      </c>
      <c r="F218">
        <v>26.943000000000001</v>
      </c>
      <c r="G218">
        <v>26.926518578125442</v>
      </c>
      <c r="H218">
        <v>1.6481421874559032E-2</v>
      </c>
    </row>
    <row r="219" spans="1:8" x14ac:dyDescent="0.25">
      <c r="A219" t="s">
        <v>399</v>
      </c>
      <c r="B219">
        <v>57.399000000000001</v>
      </c>
      <c r="C219">
        <v>787.82400000000007</v>
      </c>
      <c r="D219">
        <v>784.8745175396939</v>
      </c>
      <c r="E219">
        <v>2.9494824603061716</v>
      </c>
      <c r="F219">
        <v>26.943000000000001</v>
      </c>
      <c r="G219">
        <v>26.926518578125442</v>
      </c>
      <c r="H219">
        <v>1.6481421874559032E-2</v>
      </c>
    </row>
    <row r="220" spans="1:8" x14ac:dyDescent="0.25">
      <c r="A220" t="s">
        <v>145</v>
      </c>
      <c r="B220">
        <v>58</v>
      </c>
      <c r="C220">
        <v>804.0329999999999</v>
      </c>
      <c r="D220">
        <v>802.92342459071006</v>
      </c>
      <c r="E220">
        <v>1.109575409289846</v>
      </c>
      <c r="F220">
        <v>27.087</v>
      </c>
      <c r="G220">
        <v>27.080130130473499</v>
      </c>
      <c r="H220">
        <v>6.8698695265005938E-3</v>
      </c>
    </row>
    <row r="221" spans="1:8" x14ac:dyDescent="0.25">
      <c r="A221" t="s">
        <v>145</v>
      </c>
      <c r="B221">
        <v>58</v>
      </c>
      <c r="C221">
        <v>804.0329999999999</v>
      </c>
      <c r="D221">
        <v>802.92342459071006</v>
      </c>
      <c r="E221">
        <v>1.109575409289846</v>
      </c>
      <c r="F221">
        <v>27.087</v>
      </c>
      <c r="G221">
        <v>27.080130130473499</v>
      </c>
      <c r="H221">
        <v>6.8698695265005938E-3</v>
      </c>
    </row>
    <row r="222" spans="1:8" x14ac:dyDescent="0.25">
      <c r="A222" t="s">
        <v>400</v>
      </c>
      <c r="B222">
        <v>58.399000000000001</v>
      </c>
      <c r="C222">
        <v>814.88700000000017</v>
      </c>
      <c r="D222">
        <v>813.74104199659496</v>
      </c>
      <c r="E222">
        <v>1.1459580034052124</v>
      </c>
      <c r="F222">
        <v>27.181999999999999</v>
      </c>
      <c r="G222">
        <v>27.166240320331109</v>
      </c>
      <c r="H222">
        <v>1.5759679668889248E-2</v>
      </c>
    </row>
    <row r="223" spans="1:8" x14ac:dyDescent="0.25">
      <c r="A223" t="s">
        <v>400</v>
      </c>
      <c r="B223">
        <v>58.399000000000001</v>
      </c>
      <c r="C223">
        <v>814.88700000000017</v>
      </c>
      <c r="D223">
        <v>813.74104199659496</v>
      </c>
      <c r="E223">
        <v>1.1459580034052124</v>
      </c>
      <c r="F223">
        <v>27.181999999999999</v>
      </c>
      <c r="G223">
        <v>27.166240320331109</v>
      </c>
      <c r="H223">
        <v>1.5759679668889248E-2</v>
      </c>
    </row>
    <row r="224" spans="1:8" x14ac:dyDescent="0.25">
      <c r="A224" t="s">
        <v>147</v>
      </c>
      <c r="B224">
        <v>59</v>
      </c>
      <c r="C224">
        <v>831.23900000000003</v>
      </c>
      <c r="D224">
        <v>831.88616637750374</v>
      </c>
      <c r="E224">
        <v>-0.64716637750370865</v>
      </c>
      <c r="F224">
        <v>27.326000000000001</v>
      </c>
      <c r="G224">
        <v>27.31883111002174</v>
      </c>
      <c r="H224">
        <v>7.1688899782600402E-3</v>
      </c>
    </row>
    <row r="225" spans="1:8" x14ac:dyDescent="0.25">
      <c r="A225" t="s">
        <v>147</v>
      </c>
      <c r="B225">
        <v>59</v>
      </c>
      <c r="C225">
        <v>831.23900000000003</v>
      </c>
      <c r="D225">
        <v>831.88616637750374</v>
      </c>
      <c r="E225">
        <v>-0.64716637750370865</v>
      </c>
      <c r="F225">
        <v>27.326000000000001</v>
      </c>
      <c r="G225">
        <v>27.31883111002174</v>
      </c>
      <c r="H225">
        <v>7.1688899782600402E-3</v>
      </c>
    </row>
    <row r="226" spans="1:8" x14ac:dyDescent="0.25">
      <c r="A226" t="s">
        <v>401</v>
      </c>
      <c r="B226">
        <v>59.399000000000001</v>
      </c>
      <c r="C226">
        <v>842.1880000000001</v>
      </c>
      <c r="D226">
        <v>842.7990395595898</v>
      </c>
      <c r="E226">
        <v>-0.61103955958969891</v>
      </c>
      <c r="F226">
        <v>27.420999999999999</v>
      </c>
      <c r="G226">
        <v>27.40458523730203</v>
      </c>
      <c r="H226">
        <v>1.641476269796982E-2</v>
      </c>
    </row>
    <row r="227" spans="1:8" x14ac:dyDescent="0.25">
      <c r="A227" t="s">
        <v>401</v>
      </c>
      <c r="B227">
        <v>59.399000000000001</v>
      </c>
      <c r="C227">
        <v>842.1880000000001</v>
      </c>
      <c r="D227">
        <v>842.7990395595898</v>
      </c>
      <c r="E227">
        <v>-0.61103955958969891</v>
      </c>
      <c r="F227">
        <v>27.420999999999999</v>
      </c>
      <c r="G227">
        <v>27.40458523730203</v>
      </c>
      <c r="H227">
        <v>1.641476269796982E-2</v>
      </c>
    </row>
    <row r="228" spans="1:8" x14ac:dyDescent="0.25">
      <c r="A228" t="s">
        <v>149</v>
      </c>
      <c r="B228">
        <v>60</v>
      </c>
      <c r="C228">
        <v>858.68299999999999</v>
      </c>
      <c r="D228">
        <v>856.9744958247461</v>
      </c>
      <c r="E228">
        <v>1.7085041752538928</v>
      </c>
      <c r="F228">
        <v>27.562999999999999</v>
      </c>
      <c r="G228">
        <v>27.543947289610081</v>
      </c>
      <c r="H228">
        <v>1.9052710389917848E-2</v>
      </c>
    </row>
    <row r="229" spans="1:8" x14ac:dyDescent="0.25">
      <c r="A229" t="s">
        <v>149</v>
      </c>
      <c r="B229">
        <v>60</v>
      </c>
      <c r="C229">
        <v>858.68299999999999</v>
      </c>
      <c r="D229">
        <v>856.9744958247461</v>
      </c>
      <c r="E229">
        <v>1.7085041752538928</v>
      </c>
      <c r="F229">
        <v>27.562999999999999</v>
      </c>
      <c r="G229">
        <v>27.543947289610081</v>
      </c>
      <c r="H229">
        <v>1.9052710389917848E-2</v>
      </c>
    </row>
    <row r="230" spans="1:8" x14ac:dyDescent="0.25">
      <c r="A230" t="s">
        <v>402</v>
      </c>
      <c r="B230">
        <v>60.399000000000001</v>
      </c>
      <c r="C230">
        <v>869.72699999999986</v>
      </c>
      <c r="D230">
        <v>867.97926301174721</v>
      </c>
      <c r="E230">
        <v>1.7477369882526546</v>
      </c>
      <c r="F230">
        <v>27.657</v>
      </c>
      <c r="G230">
        <v>27.639944128737952</v>
      </c>
      <c r="H230">
        <v>1.7055871262048328E-2</v>
      </c>
    </row>
    <row r="231" spans="1:8" x14ac:dyDescent="0.25">
      <c r="A231" t="s">
        <v>402</v>
      </c>
      <c r="B231">
        <v>60.399000000000001</v>
      </c>
      <c r="C231">
        <v>869.72699999999986</v>
      </c>
      <c r="D231">
        <v>867.97926301174721</v>
      </c>
      <c r="E231">
        <v>1.7477369882526546</v>
      </c>
      <c r="F231">
        <v>27.657</v>
      </c>
      <c r="G231">
        <v>27.639944128737952</v>
      </c>
      <c r="H231">
        <v>1.7055871262048328E-2</v>
      </c>
    </row>
    <row r="232" spans="1:8" x14ac:dyDescent="0.25">
      <c r="A232" t="s">
        <v>151</v>
      </c>
      <c r="B232">
        <v>61</v>
      </c>
      <c r="C232">
        <v>886.36400000000003</v>
      </c>
      <c r="D232">
        <v>876.4830501263018</v>
      </c>
      <c r="E232">
        <v>9.8809498736982277</v>
      </c>
      <c r="F232">
        <v>27.797000000000001</v>
      </c>
      <c r="G232">
        <v>27.761584496397163</v>
      </c>
      <c r="H232">
        <v>3.5415503602838072E-2</v>
      </c>
    </row>
    <row r="233" spans="1:8" x14ac:dyDescent="0.25">
      <c r="A233" t="s">
        <v>151</v>
      </c>
      <c r="B233">
        <v>61</v>
      </c>
      <c r="C233">
        <v>886.36400000000003</v>
      </c>
      <c r="D233">
        <v>876.4830501263018</v>
      </c>
      <c r="E233">
        <v>9.8809498736982277</v>
      </c>
      <c r="F233">
        <v>27.797000000000001</v>
      </c>
      <c r="G233">
        <v>27.761584496397163</v>
      </c>
      <c r="H233">
        <v>3.5415503602838072E-2</v>
      </c>
    </row>
    <row r="234" spans="1:8" x14ac:dyDescent="0.25">
      <c r="A234" t="s">
        <v>403</v>
      </c>
      <c r="B234">
        <v>61.399000000000001</v>
      </c>
      <c r="C234">
        <v>897.48300000000017</v>
      </c>
      <c r="D234">
        <v>887.56710556560529</v>
      </c>
      <c r="E234">
        <v>9.915894434394886</v>
      </c>
      <c r="F234">
        <v>27.797999999999998</v>
      </c>
      <c r="G234">
        <v>27.795245483028406</v>
      </c>
      <c r="H234">
        <v>2.7545169715921247E-3</v>
      </c>
    </row>
    <row r="235" spans="1:8" x14ac:dyDescent="0.25">
      <c r="A235" t="s">
        <v>403</v>
      </c>
      <c r="B235">
        <v>61.399000000000001</v>
      </c>
      <c r="C235">
        <v>897.48300000000017</v>
      </c>
      <c r="D235">
        <v>887.56710556560529</v>
      </c>
      <c r="E235">
        <v>9.915894434394886</v>
      </c>
      <c r="F235">
        <v>27.797999999999998</v>
      </c>
      <c r="G235">
        <v>27.795245483028406</v>
      </c>
      <c r="H235">
        <v>2.7545169715921247E-3</v>
      </c>
    </row>
    <row r="236" spans="1:8" x14ac:dyDescent="0.25">
      <c r="A236" t="s">
        <v>153</v>
      </c>
      <c r="B236">
        <v>62</v>
      </c>
      <c r="C236">
        <v>914.16199999999981</v>
      </c>
      <c r="D236">
        <v>907.14427171451416</v>
      </c>
      <c r="E236">
        <v>7.0177282854856458</v>
      </c>
      <c r="F236">
        <v>27.798999999999999</v>
      </c>
      <c r="G236">
        <v>27.806425792982846</v>
      </c>
      <c r="H236">
        <v>-7.4257929828469571E-3</v>
      </c>
    </row>
    <row r="237" spans="1:8" x14ac:dyDescent="0.25">
      <c r="A237" t="s">
        <v>153</v>
      </c>
      <c r="B237">
        <v>62</v>
      </c>
      <c r="C237">
        <v>914.16199999999981</v>
      </c>
      <c r="D237">
        <v>907.14427171451416</v>
      </c>
      <c r="E237">
        <v>7.0177282854856458</v>
      </c>
      <c r="F237">
        <v>27.798999999999999</v>
      </c>
      <c r="G237">
        <v>27.806425792982846</v>
      </c>
      <c r="H237">
        <v>-7.4257929828469571E-3</v>
      </c>
    </row>
    <row r="238" spans="1:8" x14ac:dyDescent="0.25">
      <c r="A238" t="s">
        <v>404</v>
      </c>
      <c r="B238">
        <v>62.399000000000001</v>
      </c>
      <c r="C238">
        <v>925.28099999999995</v>
      </c>
      <c r="D238">
        <v>918.23765955385807</v>
      </c>
      <c r="E238">
        <v>7.0433404461418831</v>
      </c>
      <c r="F238">
        <v>27.798999999999999</v>
      </c>
      <c r="G238">
        <v>27.799292772446112</v>
      </c>
      <c r="H238">
        <v>-2.9277244611236597E-4</v>
      </c>
    </row>
    <row r="239" spans="1:8" x14ac:dyDescent="0.25">
      <c r="A239" t="s">
        <v>404</v>
      </c>
      <c r="B239">
        <v>62.399000000000001</v>
      </c>
      <c r="C239">
        <v>925.28099999999995</v>
      </c>
      <c r="D239">
        <v>918.23765955385807</v>
      </c>
      <c r="E239">
        <v>7.0433404461418831</v>
      </c>
      <c r="F239">
        <v>27.798999999999999</v>
      </c>
      <c r="G239">
        <v>27.799292772446112</v>
      </c>
      <c r="H239">
        <v>-2.9277244611236597E-4</v>
      </c>
    </row>
    <row r="240" spans="1:8" x14ac:dyDescent="0.25">
      <c r="A240" t="s">
        <v>155</v>
      </c>
      <c r="B240">
        <v>63</v>
      </c>
      <c r="C240">
        <v>941.96</v>
      </c>
      <c r="D240">
        <v>943.49209436035017</v>
      </c>
      <c r="E240">
        <v>-1.5320943603501291</v>
      </c>
      <c r="F240">
        <v>27.797999999999998</v>
      </c>
      <c r="G240">
        <v>27.820397600441488</v>
      </c>
      <c r="H240">
        <v>-2.2397600441490084E-2</v>
      </c>
    </row>
    <row r="241" spans="1:8" x14ac:dyDescent="0.25">
      <c r="A241" t="s">
        <v>155</v>
      </c>
      <c r="B241">
        <v>63</v>
      </c>
      <c r="C241">
        <v>941.96</v>
      </c>
      <c r="D241">
        <v>943.49209436035017</v>
      </c>
      <c r="E241">
        <v>-1.5320943603501291</v>
      </c>
      <c r="F241">
        <v>27.797999999999998</v>
      </c>
      <c r="G241">
        <v>27.820397600441488</v>
      </c>
      <c r="H241">
        <v>-2.2397600441490084E-2</v>
      </c>
    </row>
    <row r="242" spans="1:8" x14ac:dyDescent="0.25">
      <c r="A242" t="s">
        <v>405</v>
      </c>
      <c r="B242">
        <v>63.399000000000001</v>
      </c>
      <c r="C242">
        <v>953.07900000000018</v>
      </c>
      <c r="D242">
        <v>954.58826343054898</v>
      </c>
      <c r="E242">
        <v>-1.5092634305487991</v>
      </c>
      <c r="F242">
        <v>27.797000000000001</v>
      </c>
      <c r="G242">
        <v>27.798781303574902</v>
      </c>
      <c r="H242">
        <v>-1.7813035749014716E-3</v>
      </c>
    </row>
    <row r="243" spans="1:8" x14ac:dyDescent="0.25">
      <c r="A243" t="s">
        <v>405</v>
      </c>
      <c r="B243">
        <v>63.399000000000001</v>
      </c>
      <c r="C243">
        <v>953.07900000000018</v>
      </c>
      <c r="D243">
        <v>954.58826343054898</v>
      </c>
      <c r="E243">
        <v>-1.5092634305487991</v>
      </c>
      <c r="F243">
        <v>27.797000000000001</v>
      </c>
      <c r="G243">
        <v>27.798781303574902</v>
      </c>
      <c r="H243">
        <v>-1.7813035749014716E-3</v>
      </c>
    </row>
    <row r="244" spans="1:8" x14ac:dyDescent="0.25">
      <c r="A244" t="s">
        <v>157</v>
      </c>
      <c r="B244">
        <v>64</v>
      </c>
      <c r="C244">
        <v>969.75700000000006</v>
      </c>
      <c r="D244">
        <v>966.09716228115531</v>
      </c>
      <c r="E244">
        <v>3.6598377188447557</v>
      </c>
      <c r="F244">
        <v>27.794</v>
      </c>
      <c r="G244">
        <v>27.781502416154737</v>
      </c>
      <c r="H244">
        <v>1.2497583845263449E-2</v>
      </c>
    </row>
    <row r="245" spans="1:8" x14ac:dyDescent="0.25">
      <c r="A245" t="s">
        <v>157</v>
      </c>
      <c r="B245">
        <v>64</v>
      </c>
      <c r="C245">
        <v>969.75700000000006</v>
      </c>
      <c r="D245">
        <v>966.09716228115531</v>
      </c>
      <c r="E245">
        <v>3.6598377188447557</v>
      </c>
      <c r="F245">
        <v>27.794</v>
      </c>
      <c r="G245">
        <v>27.781502416154737</v>
      </c>
      <c r="H245">
        <v>1.2497583845263449E-2</v>
      </c>
    </row>
    <row r="246" spans="1:8" x14ac:dyDescent="0.25">
      <c r="A246" t="s">
        <v>406</v>
      </c>
      <c r="B246">
        <v>64.399000000000001</v>
      </c>
      <c r="C246">
        <v>980.8739999999998</v>
      </c>
      <c r="D246">
        <v>977.18399742038628</v>
      </c>
      <c r="E246">
        <v>3.6900025796135196</v>
      </c>
      <c r="F246">
        <v>27.792000000000002</v>
      </c>
      <c r="G246">
        <v>27.791318649668188</v>
      </c>
      <c r="H246">
        <v>6.8135033181349058E-4</v>
      </c>
    </row>
    <row r="247" spans="1:8" x14ac:dyDescent="0.25">
      <c r="A247" t="s">
        <v>406</v>
      </c>
      <c r="B247">
        <v>64.399000000000001</v>
      </c>
      <c r="C247">
        <v>980.8739999999998</v>
      </c>
      <c r="D247">
        <v>977.18399742038628</v>
      </c>
      <c r="E247">
        <v>3.6900025796135196</v>
      </c>
      <c r="F247">
        <v>27.792000000000002</v>
      </c>
      <c r="G247">
        <v>27.791318649668188</v>
      </c>
      <c r="H247">
        <v>6.8135033181349058E-4</v>
      </c>
    </row>
    <row r="248" spans="1:8" x14ac:dyDescent="0.25">
      <c r="A248" t="s">
        <v>159</v>
      </c>
      <c r="B248">
        <v>65</v>
      </c>
      <c r="C248">
        <v>997.54899999999998</v>
      </c>
      <c r="D248">
        <v>1001.9361395735787</v>
      </c>
      <c r="E248">
        <v>-4.3871395735786791</v>
      </c>
      <c r="F248">
        <v>27.792000000000002</v>
      </c>
      <c r="G248">
        <v>27.814049445040634</v>
      </c>
      <c r="H248">
        <v>-2.2049445040632776E-2</v>
      </c>
    </row>
    <row r="249" spans="1:8" x14ac:dyDescent="0.25">
      <c r="A249" t="s">
        <v>159</v>
      </c>
      <c r="B249">
        <v>65</v>
      </c>
      <c r="C249">
        <v>997.54899999999998</v>
      </c>
      <c r="D249">
        <v>1001.9361395735787</v>
      </c>
      <c r="E249">
        <v>-4.3871395735786791</v>
      </c>
      <c r="F249">
        <v>27.792000000000002</v>
      </c>
      <c r="G249">
        <v>27.814049445040634</v>
      </c>
      <c r="H249">
        <v>-2.2049445040632776E-2</v>
      </c>
    </row>
    <row r="250" spans="1:8" x14ac:dyDescent="0.25">
      <c r="A250" t="s">
        <v>407</v>
      </c>
      <c r="B250">
        <v>65.399000000000001</v>
      </c>
      <c r="C250">
        <v>1008.665</v>
      </c>
      <c r="D250">
        <v>1013.0300246192924</v>
      </c>
      <c r="E250">
        <v>-4.3650246192923987</v>
      </c>
      <c r="F250">
        <v>27.792999999999999</v>
      </c>
      <c r="G250">
        <v>27.794122370841642</v>
      </c>
      <c r="H250">
        <v>-1.1223708416423506E-3</v>
      </c>
    </row>
    <row r="251" spans="1:8" x14ac:dyDescent="0.25">
      <c r="A251" t="s">
        <v>407</v>
      </c>
      <c r="B251">
        <v>65.399000000000001</v>
      </c>
      <c r="C251">
        <v>1008.665</v>
      </c>
      <c r="D251">
        <v>1013.0300246192924</v>
      </c>
      <c r="E251">
        <v>-4.3650246192923987</v>
      </c>
      <c r="F251">
        <v>27.792999999999999</v>
      </c>
      <c r="G251">
        <v>27.794122370841642</v>
      </c>
      <c r="H251">
        <v>-1.1223708416423506E-3</v>
      </c>
    </row>
    <row r="252" spans="1:8" x14ac:dyDescent="0.25">
      <c r="A252" t="s">
        <v>161</v>
      </c>
      <c r="B252">
        <v>66</v>
      </c>
      <c r="C252">
        <v>1025.3409999999999</v>
      </c>
      <c r="D252">
        <v>1025.8194538411058</v>
      </c>
      <c r="E252">
        <v>-0.47845384110587474</v>
      </c>
      <c r="F252">
        <v>27.792999999999999</v>
      </c>
      <c r="G252">
        <v>27.783200022635405</v>
      </c>
      <c r="H252">
        <v>9.7999773645938149E-3</v>
      </c>
    </row>
    <row r="253" spans="1:8" x14ac:dyDescent="0.25">
      <c r="A253" t="s">
        <v>161</v>
      </c>
      <c r="B253">
        <v>66</v>
      </c>
      <c r="C253">
        <v>1025.3409999999999</v>
      </c>
      <c r="D253">
        <v>1025.8194538411058</v>
      </c>
      <c r="E253">
        <v>-0.47845384110587474</v>
      </c>
      <c r="F253">
        <v>27.792999999999999</v>
      </c>
      <c r="G253">
        <v>27.783200022635405</v>
      </c>
      <c r="H253">
        <v>9.7999773645938149E-3</v>
      </c>
    </row>
    <row r="254" spans="1:8" x14ac:dyDescent="0.25">
      <c r="A254" t="s">
        <v>408</v>
      </c>
      <c r="B254">
        <v>66.399000000000001</v>
      </c>
      <c r="C254">
        <v>1036.4580000000001</v>
      </c>
      <c r="D254">
        <v>1036.9065752050951</v>
      </c>
      <c r="E254">
        <v>-0.44857520509503956</v>
      </c>
      <c r="F254">
        <v>27.792000000000002</v>
      </c>
      <c r="G254">
        <v>27.791455040121427</v>
      </c>
      <c r="H254">
        <v>5.4495987857450245E-4</v>
      </c>
    </row>
    <row r="255" spans="1:8" x14ac:dyDescent="0.25">
      <c r="A255" t="s">
        <v>408</v>
      </c>
      <c r="B255">
        <v>66.399000000000001</v>
      </c>
      <c r="C255">
        <v>1036.4580000000001</v>
      </c>
      <c r="D255">
        <v>1036.9065752050951</v>
      </c>
      <c r="E255">
        <v>-0.44857520509503956</v>
      </c>
      <c r="F255">
        <v>27.792000000000002</v>
      </c>
      <c r="G255">
        <v>27.791455040121427</v>
      </c>
      <c r="H255">
        <v>5.4495987857450245E-4</v>
      </c>
    </row>
    <row r="256" spans="1:8" x14ac:dyDescent="0.25">
      <c r="A256" t="s">
        <v>163</v>
      </c>
      <c r="B256">
        <v>67</v>
      </c>
      <c r="C256">
        <v>1053.1329999999998</v>
      </c>
      <c r="D256">
        <v>1054.1630513392761</v>
      </c>
      <c r="E256">
        <v>-1.0300513392762696</v>
      </c>
      <c r="F256">
        <v>27.791</v>
      </c>
      <c r="G256">
        <v>27.792235691352104</v>
      </c>
      <c r="H256">
        <v>-1.2356913521038848E-3</v>
      </c>
    </row>
    <row r="257" spans="1:8" x14ac:dyDescent="0.25">
      <c r="A257" t="s">
        <v>163</v>
      </c>
      <c r="B257">
        <v>67</v>
      </c>
      <c r="C257">
        <v>1053.1329999999998</v>
      </c>
      <c r="D257">
        <v>1054.1630513392761</v>
      </c>
      <c r="E257">
        <v>-1.0300513392762696</v>
      </c>
      <c r="F257">
        <v>27.791</v>
      </c>
      <c r="G257">
        <v>27.792235691352104</v>
      </c>
      <c r="H257">
        <v>-1.2356913521038848E-3</v>
      </c>
    </row>
    <row r="258" spans="1:8" x14ac:dyDescent="0.25">
      <c r="A258" t="s">
        <v>164</v>
      </c>
      <c r="B258">
        <v>67.599000000000004</v>
      </c>
      <c r="C258">
        <v>1069.8069999999998</v>
      </c>
      <c r="D258">
        <v>1070.8096404468802</v>
      </c>
      <c r="E258">
        <v>-1.0026404468803776</v>
      </c>
      <c r="F258">
        <v>27.789000000000001</v>
      </c>
      <c r="G258">
        <v>27.789139054964863</v>
      </c>
      <c r="H258">
        <v>-1.390549648618844E-4</v>
      </c>
    </row>
    <row r="259" spans="1:8" x14ac:dyDescent="0.25">
      <c r="A259" t="s">
        <v>164</v>
      </c>
      <c r="B259">
        <v>67.599000000000004</v>
      </c>
      <c r="C259">
        <v>1069.8069999999998</v>
      </c>
      <c r="D259">
        <v>1070.8096404468802</v>
      </c>
      <c r="E259">
        <v>-1.0026404468803776</v>
      </c>
      <c r="F259">
        <v>27.789000000000001</v>
      </c>
      <c r="G259">
        <v>27.789139054964863</v>
      </c>
      <c r="H259">
        <v>-1.390549648618844E-4</v>
      </c>
    </row>
    <row r="260" spans="1:8" x14ac:dyDescent="0.25">
      <c r="A260" t="s">
        <v>409</v>
      </c>
      <c r="B260">
        <v>68</v>
      </c>
      <c r="C260">
        <v>1080.922</v>
      </c>
      <c r="D260">
        <v>1078.1951373122988</v>
      </c>
      <c r="E260">
        <v>2.7268626877012139</v>
      </c>
      <c r="F260">
        <v>27.788</v>
      </c>
      <c r="G260">
        <v>27.778254032686267</v>
      </c>
      <c r="H260">
        <v>9.7459673137336722E-3</v>
      </c>
    </row>
    <row r="261" spans="1:8" x14ac:dyDescent="0.25">
      <c r="A261" t="s">
        <v>409</v>
      </c>
      <c r="B261">
        <v>68</v>
      </c>
      <c r="C261">
        <v>1080.922</v>
      </c>
      <c r="D261">
        <v>1078.1951373122988</v>
      </c>
      <c r="E261">
        <v>2.7268626877012139</v>
      </c>
      <c r="F261">
        <v>27.788</v>
      </c>
      <c r="G261">
        <v>27.778254032686267</v>
      </c>
      <c r="H261">
        <v>9.7459673137336722E-3</v>
      </c>
    </row>
    <row r="262" spans="1:8" x14ac:dyDescent="0.25">
      <c r="A262" t="s">
        <v>166</v>
      </c>
      <c r="B262">
        <v>68.599000000000004</v>
      </c>
      <c r="C262">
        <v>1097.5940000000001</v>
      </c>
      <c r="D262">
        <v>1094.837440003098</v>
      </c>
      <c r="E262">
        <v>2.7565599969020695</v>
      </c>
      <c r="F262">
        <v>27.786000000000001</v>
      </c>
      <c r="G262">
        <v>27.785850956254659</v>
      </c>
      <c r="H262">
        <v>1.4904374534197018E-4</v>
      </c>
    </row>
    <row r="263" spans="1:8" x14ac:dyDescent="0.25">
      <c r="A263" t="s">
        <v>166</v>
      </c>
      <c r="B263">
        <v>68.599000000000004</v>
      </c>
      <c r="C263">
        <v>1097.5940000000001</v>
      </c>
      <c r="D263">
        <v>1094.837440003098</v>
      </c>
      <c r="E263">
        <v>2.7565599969020695</v>
      </c>
      <c r="F263">
        <v>27.786000000000001</v>
      </c>
      <c r="G263">
        <v>27.785850956254659</v>
      </c>
      <c r="H263">
        <v>1.4904374534197018E-4</v>
      </c>
    </row>
    <row r="264" spans="1:8" x14ac:dyDescent="0.25">
      <c r="A264" t="s">
        <v>410</v>
      </c>
      <c r="B264">
        <v>69</v>
      </c>
      <c r="C264">
        <v>1108.7080000000001</v>
      </c>
      <c r="D264">
        <v>1107.0559641181853</v>
      </c>
      <c r="E264">
        <v>1.6520358818147542</v>
      </c>
      <c r="F264">
        <v>27.785</v>
      </c>
      <c r="G264">
        <v>27.787772556995915</v>
      </c>
      <c r="H264">
        <v>-2.7725569959144991E-3</v>
      </c>
    </row>
    <row r="265" spans="1:8" x14ac:dyDescent="0.25">
      <c r="A265" t="s">
        <v>410</v>
      </c>
      <c r="B265">
        <v>69</v>
      </c>
      <c r="C265">
        <v>1108.7080000000001</v>
      </c>
      <c r="D265">
        <v>1107.0559641181853</v>
      </c>
      <c r="E265">
        <v>1.6520358818147542</v>
      </c>
      <c r="F265">
        <v>27.785</v>
      </c>
      <c r="G265">
        <v>27.787772556995915</v>
      </c>
      <c r="H265">
        <v>-2.7725569959144991E-3</v>
      </c>
    </row>
    <row r="266" spans="1:8" x14ac:dyDescent="0.25">
      <c r="A266" t="s">
        <v>168</v>
      </c>
      <c r="B266">
        <v>69.599000000000004</v>
      </c>
      <c r="C266">
        <v>1125.3789999999999</v>
      </c>
      <c r="D266">
        <v>1123.6993685685902</v>
      </c>
      <c r="E266">
        <v>1.679631431409689</v>
      </c>
      <c r="F266">
        <v>27.783000000000001</v>
      </c>
      <c r="G266">
        <v>27.783351672133087</v>
      </c>
      <c r="H266">
        <v>-3.5167213308540113E-4</v>
      </c>
    </row>
    <row r="267" spans="1:8" x14ac:dyDescent="0.25">
      <c r="A267" t="s">
        <v>168</v>
      </c>
      <c r="B267">
        <v>69.599000000000004</v>
      </c>
      <c r="C267">
        <v>1125.3789999999999</v>
      </c>
      <c r="D267">
        <v>1123.6993685685902</v>
      </c>
      <c r="E267">
        <v>1.679631431409689</v>
      </c>
      <c r="F267">
        <v>27.783000000000001</v>
      </c>
      <c r="G267">
        <v>27.783351672133087</v>
      </c>
      <c r="H267">
        <v>-3.5167213308540113E-4</v>
      </c>
    </row>
    <row r="268" spans="1:8" x14ac:dyDescent="0.25">
      <c r="A268" t="s">
        <v>411</v>
      </c>
      <c r="B268">
        <v>70</v>
      </c>
      <c r="C268">
        <v>1136.4920000000002</v>
      </c>
      <c r="D268">
        <v>1132.4024702235238</v>
      </c>
      <c r="E268">
        <v>4.0895297764764109</v>
      </c>
      <c r="F268">
        <v>27.783999999999999</v>
      </c>
      <c r="G268">
        <v>27.777756591950542</v>
      </c>
      <c r="H268">
        <v>6.2434080494568889E-3</v>
      </c>
    </row>
    <row r="269" spans="1:8" x14ac:dyDescent="0.25">
      <c r="A269" t="s">
        <v>411</v>
      </c>
      <c r="B269">
        <v>70</v>
      </c>
      <c r="C269">
        <v>1136.4920000000002</v>
      </c>
      <c r="D269">
        <v>1132.4024702235238</v>
      </c>
      <c r="E269">
        <v>4.0895297764764109</v>
      </c>
      <c r="F269">
        <v>27.783999999999999</v>
      </c>
      <c r="G269">
        <v>27.777756591950542</v>
      </c>
      <c r="H269">
        <v>6.2434080494568889E-3</v>
      </c>
    </row>
    <row r="270" spans="1:8" x14ac:dyDescent="0.25">
      <c r="A270" t="s">
        <v>170</v>
      </c>
      <c r="B270">
        <v>70.599000000000004</v>
      </c>
      <c r="C270">
        <v>1153.163</v>
      </c>
      <c r="D270">
        <v>1149.0440128527198</v>
      </c>
      <c r="E270">
        <v>4.1189871472802224</v>
      </c>
      <c r="F270">
        <v>27.786000000000001</v>
      </c>
      <c r="G270">
        <v>27.78523562343641</v>
      </c>
      <c r="H270">
        <v>7.6437656359118478E-4</v>
      </c>
    </row>
    <row r="271" spans="1:8" x14ac:dyDescent="0.25">
      <c r="A271" t="s">
        <v>170</v>
      </c>
      <c r="B271">
        <v>70.599000000000004</v>
      </c>
      <c r="C271">
        <v>1153.163</v>
      </c>
      <c r="D271">
        <v>1149.0440128527198</v>
      </c>
      <c r="E271">
        <v>4.1189871472802224</v>
      </c>
      <c r="F271">
        <v>27.786000000000001</v>
      </c>
      <c r="G271">
        <v>27.78523562343641</v>
      </c>
      <c r="H271">
        <v>7.6437656359118478E-4</v>
      </c>
    </row>
    <row r="272" spans="1:8" x14ac:dyDescent="0.25">
      <c r="A272" t="s">
        <v>412</v>
      </c>
      <c r="B272">
        <v>71</v>
      </c>
      <c r="C272">
        <v>1164.277</v>
      </c>
      <c r="D272">
        <v>1163.376774984913</v>
      </c>
      <c r="E272">
        <v>0.9002250150870168</v>
      </c>
      <c r="F272">
        <v>27.786999999999999</v>
      </c>
      <c r="G272">
        <v>27.795057516152742</v>
      </c>
      <c r="H272">
        <v>-8.0575161527427497E-3</v>
      </c>
    </row>
    <row r="273" spans="1:8" x14ac:dyDescent="0.25">
      <c r="A273" t="s">
        <v>412</v>
      </c>
      <c r="B273">
        <v>71</v>
      </c>
      <c r="C273">
        <v>1164.277</v>
      </c>
      <c r="D273">
        <v>1163.376774984913</v>
      </c>
      <c r="E273">
        <v>0.9002250150870168</v>
      </c>
      <c r="F273">
        <v>27.786999999999999</v>
      </c>
      <c r="G273">
        <v>27.795057516152742</v>
      </c>
      <c r="H273">
        <v>-8.0575161527427497E-3</v>
      </c>
    </row>
    <row r="274" spans="1:8" x14ac:dyDescent="0.25">
      <c r="A274" t="s">
        <v>172</v>
      </c>
      <c r="B274">
        <v>71.599000000000004</v>
      </c>
      <c r="C274">
        <v>1180.9499999999998</v>
      </c>
      <c r="D274">
        <v>1180.0232149725161</v>
      </c>
      <c r="E274">
        <v>0.92678502748367464</v>
      </c>
      <c r="F274">
        <v>27.788</v>
      </c>
      <c r="G274">
        <v>27.788267398171087</v>
      </c>
      <c r="H274">
        <v>-2.6739817108634156E-4</v>
      </c>
    </row>
    <row r="275" spans="1:8" x14ac:dyDescent="0.25">
      <c r="A275" t="s">
        <v>172</v>
      </c>
      <c r="B275">
        <v>71.599000000000004</v>
      </c>
      <c r="C275">
        <v>1180.9499999999998</v>
      </c>
      <c r="D275">
        <v>1180.0232149725161</v>
      </c>
      <c r="E275">
        <v>0.92678502748367464</v>
      </c>
      <c r="F275">
        <v>27.788</v>
      </c>
      <c r="G275">
        <v>27.788267398171087</v>
      </c>
      <c r="H275">
        <v>-2.6739817108634156E-4</v>
      </c>
    </row>
    <row r="276" spans="1:8" x14ac:dyDescent="0.25">
      <c r="A276" t="s">
        <v>413</v>
      </c>
      <c r="B276">
        <v>72</v>
      </c>
      <c r="C276">
        <v>1192.0650000000001</v>
      </c>
      <c r="D276">
        <v>1189.3369646277606</v>
      </c>
      <c r="E276">
        <v>2.7280353722394466</v>
      </c>
      <c r="F276">
        <v>27.789000000000001</v>
      </c>
      <c r="G276">
        <v>27.78455920658341</v>
      </c>
      <c r="H276">
        <v>4.4407934165917595E-3</v>
      </c>
    </row>
    <row r="277" spans="1:8" x14ac:dyDescent="0.25">
      <c r="A277" t="s">
        <v>413</v>
      </c>
      <c r="B277">
        <v>72</v>
      </c>
      <c r="C277">
        <v>1192.0650000000001</v>
      </c>
      <c r="D277">
        <v>1189.3369646277606</v>
      </c>
      <c r="E277">
        <v>2.7280353722394466</v>
      </c>
      <c r="F277">
        <v>27.789000000000001</v>
      </c>
      <c r="G277">
        <v>27.78455920658341</v>
      </c>
      <c r="H277">
        <v>4.4407934165917595E-3</v>
      </c>
    </row>
    <row r="278" spans="1:8" x14ac:dyDescent="0.25">
      <c r="A278" t="s">
        <v>174</v>
      </c>
      <c r="B278">
        <v>72.599000000000004</v>
      </c>
      <c r="C278">
        <v>1208.739</v>
      </c>
      <c r="D278">
        <v>1205.9819448924713</v>
      </c>
      <c r="E278">
        <v>2.7570551075286858</v>
      </c>
      <c r="F278">
        <v>27.791</v>
      </c>
      <c r="G278">
        <v>27.79037327095055</v>
      </c>
      <c r="H278">
        <v>6.2672904945060282E-4</v>
      </c>
    </row>
    <row r="279" spans="1:8" x14ac:dyDescent="0.25">
      <c r="A279" t="s">
        <v>174</v>
      </c>
      <c r="B279">
        <v>72.599000000000004</v>
      </c>
      <c r="C279">
        <v>1208.739</v>
      </c>
      <c r="D279">
        <v>1205.9819448924713</v>
      </c>
      <c r="E279">
        <v>2.7570551075286858</v>
      </c>
      <c r="F279">
        <v>27.791</v>
      </c>
      <c r="G279">
        <v>27.79037327095055</v>
      </c>
      <c r="H279">
        <v>6.2672904945060282E-4</v>
      </c>
    </row>
    <row r="280" spans="1:8" x14ac:dyDescent="0.25">
      <c r="A280" t="s">
        <v>414</v>
      </c>
      <c r="B280">
        <v>73</v>
      </c>
      <c r="C280">
        <v>1219.8440000000001</v>
      </c>
      <c r="D280">
        <v>1218.6060192234813</v>
      </c>
      <c r="E280">
        <v>1.2379807765187252</v>
      </c>
      <c r="F280">
        <v>27.734999999999999</v>
      </c>
      <c r="G280">
        <v>27.744782801645474</v>
      </c>
      <c r="H280">
        <v>-9.7828016454748479E-3</v>
      </c>
    </row>
    <row r="281" spans="1:8" x14ac:dyDescent="0.25">
      <c r="A281" t="s">
        <v>414</v>
      </c>
      <c r="B281">
        <v>73</v>
      </c>
      <c r="C281">
        <v>1219.8440000000001</v>
      </c>
      <c r="D281">
        <v>1218.6060192234813</v>
      </c>
      <c r="E281">
        <v>1.2379807765187252</v>
      </c>
      <c r="F281">
        <v>27.734999999999999</v>
      </c>
      <c r="G281">
        <v>27.744782801645474</v>
      </c>
      <c r="H281">
        <v>-9.7828016454748479E-3</v>
      </c>
    </row>
    <row r="282" spans="1:8" x14ac:dyDescent="0.25">
      <c r="A282" t="s">
        <v>176</v>
      </c>
      <c r="B282">
        <v>73.599000000000004</v>
      </c>
      <c r="C282">
        <v>1236.46</v>
      </c>
      <c r="D282">
        <v>1235.2037933052202</v>
      </c>
      <c r="E282">
        <v>1.2562066947798485</v>
      </c>
      <c r="F282">
        <v>27.651</v>
      </c>
      <c r="G282">
        <v>27.661442988691118</v>
      </c>
      <c r="H282">
        <v>-1.0442988691117705E-2</v>
      </c>
    </row>
    <row r="283" spans="1:8" x14ac:dyDescent="0.25">
      <c r="A283" t="s">
        <v>176</v>
      </c>
      <c r="B283">
        <v>73.599000000000004</v>
      </c>
      <c r="C283">
        <v>1236.46</v>
      </c>
      <c r="D283">
        <v>1235.2037933052202</v>
      </c>
      <c r="E283">
        <v>1.2562066947798485</v>
      </c>
      <c r="F283">
        <v>27.651</v>
      </c>
      <c r="G283">
        <v>27.661442988691118</v>
      </c>
      <c r="H283">
        <v>-1.0442988691117705E-2</v>
      </c>
    </row>
    <row r="284" spans="1:8" x14ac:dyDescent="0.25">
      <c r="A284" t="s">
        <v>415</v>
      </c>
      <c r="B284">
        <v>74</v>
      </c>
      <c r="C284">
        <v>1247.509</v>
      </c>
      <c r="D284">
        <v>1241.3163260208407</v>
      </c>
      <c r="E284">
        <v>6.1926739791592809</v>
      </c>
      <c r="F284">
        <v>27.594999999999999</v>
      </c>
      <c r="G284">
        <v>27.587465733420352</v>
      </c>
      <c r="H284">
        <v>7.5342665796469532E-3</v>
      </c>
    </row>
    <row r="285" spans="1:8" x14ac:dyDescent="0.25">
      <c r="A285" t="s">
        <v>415</v>
      </c>
      <c r="B285">
        <v>74</v>
      </c>
      <c r="C285">
        <v>1247.509</v>
      </c>
      <c r="D285">
        <v>1241.3163260208407</v>
      </c>
      <c r="E285">
        <v>6.1926739791592809</v>
      </c>
      <c r="F285">
        <v>27.594999999999999</v>
      </c>
      <c r="G285">
        <v>27.587465733420352</v>
      </c>
      <c r="H285">
        <v>7.5342665796469532E-3</v>
      </c>
    </row>
    <row r="286" spans="1:8" x14ac:dyDescent="0.25">
      <c r="A286" t="s">
        <v>178</v>
      </c>
      <c r="B286">
        <v>74.599000000000004</v>
      </c>
      <c r="C286">
        <v>1264.0419999999999</v>
      </c>
      <c r="D286">
        <v>1257.8264445420318</v>
      </c>
      <c r="E286">
        <v>6.2155554579680938</v>
      </c>
      <c r="F286">
        <v>27.512</v>
      </c>
      <c r="G286">
        <v>27.521521590546989</v>
      </c>
      <c r="H286">
        <v>-9.5215905469885342E-3</v>
      </c>
    </row>
    <row r="287" spans="1:8" x14ac:dyDescent="0.25">
      <c r="A287" t="s">
        <v>178</v>
      </c>
      <c r="B287">
        <v>74.599000000000004</v>
      </c>
      <c r="C287">
        <v>1264.0419999999999</v>
      </c>
      <c r="D287">
        <v>1257.8264445420318</v>
      </c>
      <c r="E287">
        <v>6.2155554579680938</v>
      </c>
      <c r="F287">
        <v>27.512</v>
      </c>
      <c r="G287">
        <v>27.521521590546989</v>
      </c>
      <c r="H287">
        <v>-9.5215905469885342E-3</v>
      </c>
    </row>
    <row r="288" spans="1:8" x14ac:dyDescent="0.25">
      <c r="A288" t="s">
        <v>416</v>
      </c>
      <c r="B288">
        <v>75</v>
      </c>
      <c r="C288">
        <v>1275.0349999999999</v>
      </c>
      <c r="D288">
        <v>1271.9209098577844</v>
      </c>
      <c r="E288">
        <v>3.1140901422154457</v>
      </c>
      <c r="F288">
        <v>27.456</v>
      </c>
      <c r="G288">
        <v>27.471667284702082</v>
      </c>
      <c r="H288">
        <v>-1.5667284702082895E-2</v>
      </c>
    </row>
    <row r="289" spans="1:8" x14ac:dyDescent="0.25">
      <c r="A289" t="s">
        <v>416</v>
      </c>
      <c r="B289">
        <v>75</v>
      </c>
      <c r="C289">
        <v>1275.0349999999999</v>
      </c>
      <c r="D289">
        <v>1271.9209098577844</v>
      </c>
      <c r="E289">
        <v>3.1140901422154457</v>
      </c>
      <c r="F289">
        <v>27.456</v>
      </c>
      <c r="G289">
        <v>27.471667284702082</v>
      </c>
      <c r="H289">
        <v>-1.5667284702082895E-2</v>
      </c>
    </row>
    <row r="290" spans="1:8" x14ac:dyDescent="0.25">
      <c r="A290" t="s">
        <v>180</v>
      </c>
      <c r="B290">
        <v>75.599000000000004</v>
      </c>
      <c r="C290">
        <v>1291.4839999999999</v>
      </c>
      <c r="D290">
        <v>1288.3530059285404</v>
      </c>
      <c r="E290">
        <v>3.1309940714595541</v>
      </c>
      <c r="F290">
        <v>27.373000000000001</v>
      </c>
      <c r="G290">
        <v>27.383110764197113</v>
      </c>
      <c r="H290">
        <v>-1.0110764197111877E-2</v>
      </c>
    </row>
    <row r="291" spans="1:8" x14ac:dyDescent="0.25">
      <c r="A291" t="s">
        <v>180</v>
      </c>
      <c r="B291">
        <v>75.599000000000004</v>
      </c>
      <c r="C291">
        <v>1291.4839999999999</v>
      </c>
      <c r="D291">
        <v>1288.3530059285404</v>
      </c>
      <c r="E291">
        <v>3.1309940714595541</v>
      </c>
      <c r="F291">
        <v>27.373000000000001</v>
      </c>
      <c r="G291">
        <v>27.383110764197113</v>
      </c>
      <c r="H291">
        <v>-1.0110764197111877E-2</v>
      </c>
    </row>
    <row r="292" spans="1:8" x14ac:dyDescent="0.25">
      <c r="A292" t="s">
        <v>417</v>
      </c>
      <c r="B292">
        <v>76</v>
      </c>
      <c r="C292">
        <v>1302.422</v>
      </c>
      <c r="D292">
        <v>1302.98193340117</v>
      </c>
      <c r="E292">
        <v>-0.5599334011699284</v>
      </c>
      <c r="F292">
        <v>27.317</v>
      </c>
      <c r="G292">
        <v>27.332844240767184</v>
      </c>
      <c r="H292">
        <v>-1.5844240767183493E-2</v>
      </c>
    </row>
    <row r="293" spans="1:8" x14ac:dyDescent="0.25">
      <c r="A293" t="s">
        <v>417</v>
      </c>
      <c r="B293">
        <v>76</v>
      </c>
      <c r="C293">
        <v>1302.422</v>
      </c>
      <c r="D293">
        <v>1302.98193340117</v>
      </c>
      <c r="E293">
        <v>-0.5599334011699284</v>
      </c>
      <c r="F293">
        <v>27.317</v>
      </c>
      <c r="G293">
        <v>27.332844240767184</v>
      </c>
      <c r="H293">
        <v>-1.5844240767183493E-2</v>
      </c>
    </row>
    <row r="294" spans="1:8" x14ac:dyDescent="0.25">
      <c r="A294" t="s">
        <v>182</v>
      </c>
      <c r="B294">
        <v>76.599000000000004</v>
      </c>
      <c r="C294">
        <v>1318.7860000000001</v>
      </c>
      <c r="D294">
        <v>1319.3303413798531</v>
      </c>
      <c r="E294">
        <v>-0.54434137985299458</v>
      </c>
      <c r="F294">
        <v>27.231999999999999</v>
      </c>
      <c r="G294">
        <v>27.242368395795491</v>
      </c>
      <c r="H294">
        <v>-1.0368395795492091E-2</v>
      </c>
    </row>
    <row r="295" spans="1:8" x14ac:dyDescent="0.25">
      <c r="A295" t="s">
        <v>182</v>
      </c>
      <c r="B295">
        <v>76.599000000000004</v>
      </c>
      <c r="C295">
        <v>1318.7860000000001</v>
      </c>
      <c r="D295">
        <v>1319.3303413798531</v>
      </c>
      <c r="E295">
        <v>-0.54434137985299458</v>
      </c>
      <c r="F295">
        <v>27.231999999999999</v>
      </c>
      <c r="G295">
        <v>27.242368395795491</v>
      </c>
      <c r="H295">
        <v>-1.0368395795492091E-2</v>
      </c>
    </row>
    <row r="296" spans="1:8" x14ac:dyDescent="0.25">
      <c r="A296" t="s">
        <v>418</v>
      </c>
      <c r="B296">
        <v>77</v>
      </c>
      <c r="C296">
        <v>1329.6680000000001</v>
      </c>
      <c r="D296">
        <v>1331.2111069511966</v>
      </c>
      <c r="E296">
        <v>-1.5431069511964779</v>
      </c>
      <c r="F296">
        <v>27.175000000000001</v>
      </c>
      <c r="G296">
        <v>27.18416175400991</v>
      </c>
      <c r="H296">
        <v>-9.1617540099093731E-3</v>
      </c>
    </row>
    <row r="297" spans="1:8" x14ac:dyDescent="0.25">
      <c r="A297" t="s">
        <v>418</v>
      </c>
      <c r="B297">
        <v>77</v>
      </c>
      <c r="C297">
        <v>1329.6680000000001</v>
      </c>
      <c r="D297">
        <v>1331.2111069511966</v>
      </c>
      <c r="E297">
        <v>-1.5431069511964779</v>
      </c>
      <c r="F297">
        <v>27.175000000000001</v>
      </c>
      <c r="G297">
        <v>27.18416175400991</v>
      </c>
      <c r="H297">
        <v>-9.1617540099093731E-3</v>
      </c>
    </row>
    <row r="298" spans="1:8" x14ac:dyDescent="0.25">
      <c r="A298" t="s">
        <v>184</v>
      </c>
      <c r="B298">
        <v>77.599000000000004</v>
      </c>
      <c r="C298">
        <v>1345.9470000000001</v>
      </c>
      <c r="D298">
        <v>1347.4726808217533</v>
      </c>
      <c r="E298">
        <v>-1.5256808217532125</v>
      </c>
      <c r="F298">
        <v>27.088999999999999</v>
      </c>
      <c r="G298">
        <v>27.099244335288923</v>
      </c>
      <c r="H298">
        <v>-1.0244335288923878E-2</v>
      </c>
    </row>
    <row r="299" spans="1:8" x14ac:dyDescent="0.25">
      <c r="A299" t="s">
        <v>184</v>
      </c>
      <c r="B299">
        <v>77.599000000000004</v>
      </c>
      <c r="C299">
        <v>1345.9470000000001</v>
      </c>
      <c r="D299">
        <v>1347.4726808217533</v>
      </c>
      <c r="E299">
        <v>-1.5256808217532125</v>
      </c>
      <c r="F299">
        <v>27.088999999999999</v>
      </c>
      <c r="G299">
        <v>27.099244335288923</v>
      </c>
      <c r="H299">
        <v>-1.0244335288923878E-2</v>
      </c>
    </row>
    <row r="300" spans="1:8" x14ac:dyDescent="0.25">
      <c r="A300" t="s">
        <v>419</v>
      </c>
      <c r="B300">
        <v>78</v>
      </c>
      <c r="C300">
        <v>1356.7710000000002</v>
      </c>
      <c r="D300">
        <v>1359.0219631131613</v>
      </c>
      <c r="E300">
        <v>-2.2509631131611059</v>
      </c>
      <c r="F300">
        <v>27.030999999999999</v>
      </c>
      <c r="G300">
        <v>27.039623910612889</v>
      </c>
      <c r="H300">
        <v>-8.6239106128900289E-3</v>
      </c>
    </row>
    <row r="301" spans="1:8" x14ac:dyDescent="0.25">
      <c r="A301" t="s">
        <v>419</v>
      </c>
      <c r="B301">
        <v>78</v>
      </c>
      <c r="C301">
        <v>1356.7710000000002</v>
      </c>
      <c r="D301">
        <v>1359.0219631131613</v>
      </c>
      <c r="E301">
        <v>-2.2509631131611059</v>
      </c>
      <c r="F301">
        <v>27.030999999999999</v>
      </c>
      <c r="G301">
        <v>27.039623910612889</v>
      </c>
      <c r="H301">
        <v>-8.6239106128900289E-3</v>
      </c>
    </row>
    <row r="302" spans="1:8" x14ac:dyDescent="0.25">
      <c r="A302" t="s">
        <v>186</v>
      </c>
      <c r="B302">
        <v>78.599000000000004</v>
      </c>
      <c r="C302">
        <v>1372.9630000000002</v>
      </c>
      <c r="D302">
        <v>1375.1968803389509</v>
      </c>
      <c r="E302">
        <v>-2.233880338950712</v>
      </c>
      <c r="F302">
        <v>26.943000000000001</v>
      </c>
      <c r="G302">
        <v>26.954000252034827</v>
      </c>
      <c r="H302">
        <v>-1.1000252034826019E-2</v>
      </c>
    </row>
    <row r="303" spans="1:8" x14ac:dyDescent="0.25">
      <c r="A303" t="s">
        <v>186</v>
      </c>
      <c r="B303">
        <v>78.599000000000004</v>
      </c>
      <c r="C303">
        <v>1372.9630000000002</v>
      </c>
      <c r="D303">
        <v>1375.1968803389509</v>
      </c>
      <c r="E303">
        <v>-2.233880338950712</v>
      </c>
      <c r="F303">
        <v>26.943000000000001</v>
      </c>
      <c r="G303">
        <v>26.954000252034827</v>
      </c>
      <c r="H303">
        <v>-1.1000252034826019E-2</v>
      </c>
    </row>
    <row r="304" spans="1:8" x14ac:dyDescent="0.25">
      <c r="A304" t="s">
        <v>420</v>
      </c>
      <c r="B304">
        <v>79</v>
      </c>
      <c r="C304">
        <v>1383.7280000000001</v>
      </c>
      <c r="D304">
        <v>1381.5185804568937</v>
      </c>
      <c r="E304">
        <v>2.2094195431063781</v>
      </c>
      <c r="F304">
        <v>26.884</v>
      </c>
      <c r="G304">
        <v>26.878854589976811</v>
      </c>
      <c r="H304">
        <v>5.1454100231893563E-3</v>
      </c>
    </row>
    <row r="305" spans="1:8" x14ac:dyDescent="0.25">
      <c r="A305" t="s">
        <v>420</v>
      </c>
      <c r="B305">
        <v>79</v>
      </c>
      <c r="C305">
        <v>1383.7280000000001</v>
      </c>
      <c r="D305">
        <v>1381.5185804568937</v>
      </c>
      <c r="E305">
        <v>2.2094195431063781</v>
      </c>
      <c r="F305">
        <v>26.884</v>
      </c>
      <c r="G305">
        <v>26.878854589976811</v>
      </c>
      <c r="H305">
        <v>5.1454100231893563E-3</v>
      </c>
    </row>
    <row r="306" spans="1:8" x14ac:dyDescent="0.25">
      <c r="A306" t="s">
        <v>188</v>
      </c>
      <c r="B306">
        <v>79.599000000000004</v>
      </c>
      <c r="C306">
        <v>1399.8330000000001</v>
      </c>
      <c r="D306">
        <v>1397.6023217831867</v>
      </c>
      <c r="E306">
        <v>2.2306782168134305</v>
      </c>
      <c r="F306">
        <v>26.795999999999999</v>
      </c>
      <c r="G306">
        <v>26.80593677342635</v>
      </c>
      <c r="H306">
        <v>-9.9367734263502427E-3</v>
      </c>
    </row>
    <row r="307" spans="1:8" x14ac:dyDescent="0.25">
      <c r="A307" t="s">
        <v>188</v>
      </c>
      <c r="B307">
        <v>79.599000000000004</v>
      </c>
      <c r="C307">
        <v>1399.8330000000001</v>
      </c>
      <c r="D307">
        <v>1397.6023217831867</v>
      </c>
      <c r="E307">
        <v>2.2306782168134305</v>
      </c>
      <c r="F307">
        <v>26.795999999999999</v>
      </c>
      <c r="G307">
        <v>26.80593677342635</v>
      </c>
      <c r="H307">
        <v>-9.9367734263502427E-3</v>
      </c>
    </row>
    <row r="308" spans="1:8" x14ac:dyDescent="0.25">
      <c r="A308" t="s">
        <v>421</v>
      </c>
      <c r="B308">
        <v>80</v>
      </c>
      <c r="C308">
        <v>1410.5390000000002</v>
      </c>
      <c r="D308">
        <v>1407.8266797324045</v>
      </c>
      <c r="E308">
        <v>2.7123202675957145</v>
      </c>
      <c r="F308">
        <v>26.736000000000001</v>
      </c>
      <c r="G308">
        <v>26.741130503353222</v>
      </c>
      <c r="H308">
        <v>-5.1305033532216271E-3</v>
      </c>
    </row>
    <row r="309" spans="1:8" x14ac:dyDescent="0.25">
      <c r="A309" t="s">
        <v>421</v>
      </c>
      <c r="B309">
        <v>80</v>
      </c>
      <c r="C309">
        <v>1410.5390000000002</v>
      </c>
      <c r="D309">
        <v>1407.8266797324045</v>
      </c>
      <c r="E309">
        <v>2.7123202675957145</v>
      </c>
      <c r="F309">
        <v>26.736000000000001</v>
      </c>
      <c r="G309">
        <v>26.741130503353222</v>
      </c>
      <c r="H309">
        <v>-5.1305033532216271E-3</v>
      </c>
    </row>
    <row r="310" spans="1:8" x14ac:dyDescent="0.25">
      <c r="A310" t="s">
        <v>190</v>
      </c>
      <c r="B310">
        <v>80.599000000000004</v>
      </c>
      <c r="C310">
        <v>1426.5529999999999</v>
      </c>
      <c r="D310">
        <v>1423.8235918014589</v>
      </c>
      <c r="E310">
        <v>2.729408198541023</v>
      </c>
      <c r="F310">
        <v>26.646000000000001</v>
      </c>
      <c r="G310">
        <v>26.656668262616812</v>
      </c>
      <c r="H310">
        <v>-1.0668262616810864E-2</v>
      </c>
    </row>
    <row r="311" spans="1:8" x14ac:dyDescent="0.25">
      <c r="A311" t="s">
        <v>190</v>
      </c>
      <c r="B311">
        <v>80.599000000000004</v>
      </c>
      <c r="C311">
        <v>1426.5529999999999</v>
      </c>
      <c r="D311">
        <v>1423.8235918014589</v>
      </c>
      <c r="E311">
        <v>2.729408198541023</v>
      </c>
      <c r="F311">
        <v>26.646000000000001</v>
      </c>
      <c r="G311">
        <v>26.656668262616812</v>
      </c>
      <c r="H311">
        <v>-1.0668262616810864E-2</v>
      </c>
    </row>
    <row r="312" spans="1:8" x14ac:dyDescent="0.25">
      <c r="A312" t="s">
        <v>422</v>
      </c>
      <c r="B312">
        <v>81</v>
      </c>
      <c r="C312">
        <v>1437.1999999999998</v>
      </c>
      <c r="D312">
        <v>1436.2251431490263</v>
      </c>
      <c r="E312">
        <v>0.9748568509735378</v>
      </c>
      <c r="F312">
        <v>26.585000000000001</v>
      </c>
      <c r="G312">
        <v>26.597030500391554</v>
      </c>
      <c r="H312">
        <v>-1.2030500391553289E-2</v>
      </c>
    </row>
    <row r="313" spans="1:8" x14ac:dyDescent="0.25">
      <c r="A313" t="s">
        <v>422</v>
      </c>
      <c r="B313">
        <v>81</v>
      </c>
      <c r="C313">
        <v>1437.1999999999998</v>
      </c>
      <c r="D313">
        <v>1436.2251431490263</v>
      </c>
      <c r="E313">
        <v>0.9748568509735378</v>
      </c>
      <c r="F313">
        <v>26.585000000000001</v>
      </c>
      <c r="G313">
        <v>26.597030500391554</v>
      </c>
      <c r="H313">
        <v>-1.2030500391553289E-2</v>
      </c>
    </row>
    <row r="314" spans="1:8" x14ac:dyDescent="0.25">
      <c r="A314" t="s">
        <v>192</v>
      </c>
      <c r="B314">
        <v>81.599000000000004</v>
      </c>
      <c r="C314">
        <v>1453.123</v>
      </c>
      <c r="D314">
        <v>1452.1331426618162</v>
      </c>
      <c r="E314">
        <v>0.9898573381838105</v>
      </c>
      <c r="F314">
        <v>26.494</v>
      </c>
      <c r="G314">
        <v>26.505584456746373</v>
      </c>
      <c r="H314">
        <v>-1.1584456746373206E-2</v>
      </c>
    </row>
    <row r="315" spans="1:8" x14ac:dyDescent="0.25">
      <c r="A315" t="s">
        <v>192</v>
      </c>
      <c r="B315">
        <v>81.599000000000004</v>
      </c>
      <c r="C315">
        <v>1453.123</v>
      </c>
      <c r="D315">
        <v>1452.1331426618162</v>
      </c>
      <c r="E315">
        <v>0.9898573381838105</v>
      </c>
      <c r="F315">
        <v>26.494</v>
      </c>
      <c r="G315">
        <v>26.505584456746373</v>
      </c>
      <c r="H315">
        <v>-1.1584456746373206E-2</v>
      </c>
    </row>
    <row r="316" spans="1:8" x14ac:dyDescent="0.25">
      <c r="A316" t="s">
        <v>423</v>
      </c>
      <c r="B316">
        <v>82</v>
      </c>
      <c r="C316">
        <v>1463.7089999999998</v>
      </c>
      <c r="D316">
        <v>1464.4544691568099</v>
      </c>
      <c r="E316">
        <v>-0.74546915681003156</v>
      </c>
      <c r="F316">
        <v>26.434000000000001</v>
      </c>
      <c r="G316">
        <v>26.445706154874575</v>
      </c>
      <c r="H316">
        <v>-1.1706154874573826E-2</v>
      </c>
    </row>
    <row r="317" spans="1:8" x14ac:dyDescent="0.25">
      <c r="A317" t="s">
        <v>423</v>
      </c>
      <c r="B317">
        <v>82</v>
      </c>
      <c r="C317">
        <v>1463.7089999999998</v>
      </c>
      <c r="D317">
        <v>1464.4544691568099</v>
      </c>
      <c r="E317">
        <v>-0.74546915681003156</v>
      </c>
      <c r="F317">
        <v>26.434000000000001</v>
      </c>
      <c r="G317">
        <v>26.445706154874575</v>
      </c>
      <c r="H317">
        <v>-1.1706154874573826E-2</v>
      </c>
    </row>
    <row r="318" spans="1:8" x14ac:dyDescent="0.25">
      <c r="A318" t="s">
        <v>194</v>
      </c>
      <c r="B318">
        <v>82.599000000000004</v>
      </c>
      <c r="C318">
        <v>1479.5419999999999</v>
      </c>
      <c r="D318">
        <v>1480.2717817068515</v>
      </c>
      <c r="E318">
        <v>-0.72978170685155419</v>
      </c>
      <c r="F318">
        <v>26.343</v>
      </c>
      <c r="G318">
        <v>26.354281201592542</v>
      </c>
      <c r="H318">
        <v>-1.1281201592542089E-2</v>
      </c>
    </row>
    <row r="319" spans="1:8" x14ac:dyDescent="0.25">
      <c r="A319" t="s">
        <v>194</v>
      </c>
      <c r="B319">
        <v>82.599000000000004</v>
      </c>
      <c r="C319">
        <v>1479.5419999999999</v>
      </c>
      <c r="D319">
        <v>1480.2717817068515</v>
      </c>
      <c r="E319">
        <v>-0.72978170685155419</v>
      </c>
      <c r="F319">
        <v>26.343</v>
      </c>
      <c r="G319">
        <v>26.354281201592542</v>
      </c>
      <c r="H319">
        <v>-1.1281201592542089E-2</v>
      </c>
    </row>
    <row r="320" spans="1:8" x14ac:dyDescent="0.25">
      <c r="A320" t="s">
        <v>424</v>
      </c>
      <c r="B320">
        <v>83</v>
      </c>
      <c r="C320">
        <v>1490.067</v>
      </c>
      <c r="D320">
        <v>1486.0517786685459</v>
      </c>
      <c r="E320">
        <v>4.0152213314540859</v>
      </c>
      <c r="F320">
        <v>26.283000000000001</v>
      </c>
      <c r="G320">
        <v>26.276098367039829</v>
      </c>
      <c r="H320">
        <v>6.9016329601723214E-3</v>
      </c>
    </row>
    <row r="321" spans="1:8" x14ac:dyDescent="0.25">
      <c r="A321" t="s">
        <v>424</v>
      </c>
      <c r="B321">
        <v>83</v>
      </c>
      <c r="C321">
        <v>1490.067</v>
      </c>
      <c r="D321">
        <v>1486.0517786685459</v>
      </c>
      <c r="E321">
        <v>4.0152213314540859</v>
      </c>
      <c r="F321">
        <v>26.283000000000001</v>
      </c>
      <c r="G321">
        <v>26.276098367039829</v>
      </c>
      <c r="H321">
        <v>6.9016329601723214E-3</v>
      </c>
    </row>
    <row r="322" spans="1:8" x14ac:dyDescent="0.25">
      <c r="A322" t="s">
        <v>196</v>
      </c>
      <c r="B322">
        <v>83.599000000000004</v>
      </c>
      <c r="C322">
        <v>1505.81</v>
      </c>
      <c r="D322">
        <v>1501.7743964107076</v>
      </c>
      <c r="E322">
        <v>4.0356035892923501</v>
      </c>
      <c r="F322">
        <v>26.192</v>
      </c>
      <c r="G322">
        <v>26.202602769681722</v>
      </c>
      <c r="H322">
        <v>-1.0602769681721469E-2</v>
      </c>
    </row>
    <row r="323" spans="1:8" x14ac:dyDescent="0.25">
      <c r="A323" t="s">
        <v>196</v>
      </c>
      <c r="B323">
        <v>83.599000000000004</v>
      </c>
      <c r="C323">
        <v>1505.81</v>
      </c>
      <c r="D323">
        <v>1501.7743964107076</v>
      </c>
      <c r="E323">
        <v>4.0356035892923501</v>
      </c>
      <c r="F323">
        <v>26.192</v>
      </c>
      <c r="G323">
        <v>26.202602769681722</v>
      </c>
      <c r="H323">
        <v>-1.0602769681721469E-2</v>
      </c>
    </row>
    <row r="324" spans="1:8" x14ac:dyDescent="0.25">
      <c r="A324" t="s">
        <v>425</v>
      </c>
      <c r="B324">
        <v>84</v>
      </c>
      <c r="C324">
        <v>1516.2739999999999</v>
      </c>
      <c r="D324">
        <v>1515.4823637152722</v>
      </c>
      <c r="E324">
        <v>0.79163628472770142</v>
      </c>
      <c r="F324">
        <v>26.132000000000001</v>
      </c>
      <c r="G324">
        <v>26.148148509066971</v>
      </c>
      <c r="H324">
        <v>-1.6148509066969297E-2</v>
      </c>
    </row>
    <row r="325" spans="1:8" x14ac:dyDescent="0.25">
      <c r="A325" t="s">
        <v>425</v>
      </c>
      <c r="B325">
        <v>84</v>
      </c>
      <c r="C325">
        <v>1516.2739999999999</v>
      </c>
      <c r="D325">
        <v>1515.4823637152722</v>
      </c>
      <c r="E325">
        <v>0.79163628472770142</v>
      </c>
      <c r="F325">
        <v>26.132000000000001</v>
      </c>
      <c r="G325">
        <v>26.148148509066971</v>
      </c>
      <c r="H325">
        <v>-1.6148509066969297E-2</v>
      </c>
    </row>
    <row r="326" spans="1:8" x14ac:dyDescent="0.25">
      <c r="A326" t="s">
        <v>198</v>
      </c>
      <c r="B326">
        <v>84.599000000000004</v>
      </c>
      <c r="C326">
        <v>1531.9270000000001</v>
      </c>
      <c r="D326">
        <v>1531.1200984360671</v>
      </c>
      <c r="E326">
        <v>0.80690156393302459</v>
      </c>
      <c r="F326">
        <v>26.042999999999999</v>
      </c>
      <c r="G326">
        <v>26.05368531574986</v>
      </c>
      <c r="H326">
        <v>-1.0685315749860536E-2</v>
      </c>
    </row>
    <row r="327" spans="1:8" x14ac:dyDescent="0.25">
      <c r="A327" t="s">
        <v>198</v>
      </c>
      <c r="B327">
        <v>84.599000000000004</v>
      </c>
      <c r="C327">
        <v>1531.9270000000001</v>
      </c>
      <c r="D327">
        <v>1531.1200984360671</v>
      </c>
      <c r="E327">
        <v>0.80690156393302459</v>
      </c>
      <c r="F327">
        <v>26.042999999999999</v>
      </c>
      <c r="G327">
        <v>26.05368531574986</v>
      </c>
      <c r="H327">
        <v>-1.0685315749860536E-2</v>
      </c>
    </row>
    <row r="328" spans="1:8" x14ac:dyDescent="0.25">
      <c r="A328" t="s">
        <v>426</v>
      </c>
      <c r="B328">
        <v>85</v>
      </c>
      <c r="C328">
        <v>1542.3319999999999</v>
      </c>
      <c r="D328">
        <v>1539.9628807279482</v>
      </c>
      <c r="E328">
        <v>2.3691192720516483</v>
      </c>
      <c r="F328">
        <v>25.984000000000002</v>
      </c>
      <c r="G328">
        <v>25.985799981491773</v>
      </c>
      <c r="H328">
        <v>-1.7999814917715184E-3</v>
      </c>
    </row>
    <row r="329" spans="1:8" x14ac:dyDescent="0.25">
      <c r="A329" t="s">
        <v>426</v>
      </c>
      <c r="B329">
        <v>85</v>
      </c>
      <c r="C329">
        <v>1542.3319999999999</v>
      </c>
      <c r="D329">
        <v>1539.9628807279482</v>
      </c>
      <c r="E329">
        <v>2.3691192720516483</v>
      </c>
      <c r="F329">
        <v>25.984000000000002</v>
      </c>
      <c r="G329">
        <v>25.985799981491773</v>
      </c>
      <c r="H329">
        <v>-1.7999814917715184E-3</v>
      </c>
    </row>
    <row r="330" spans="1:8" x14ac:dyDescent="0.25">
      <c r="A330" t="s">
        <v>200</v>
      </c>
      <c r="B330">
        <v>85.599000000000004</v>
      </c>
      <c r="C330">
        <v>1557.8960000000002</v>
      </c>
      <c r="D330">
        <v>1555.5090203764603</v>
      </c>
      <c r="E330">
        <v>2.3869796235399008</v>
      </c>
      <c r="F330">
        <v>25.896000000000001</v>
      </c>
      <c r="G330">
        <v>25.906555328019468</v>
      </c>
      <c r="H330">
        <v>-1.055532801946768E-2</v>
      </c>
    </row>
    <row r="331" spans="1:8" x14ac:dyDescent="0.25">
      <c r="A331" t="s">
        <v>200</v>
      </c>
      <c r="B331">
        <v>85.599000000000004</v>
      </c>
      <c r="C331">
        <v>1557.8960000000002</v>
      </c>
      <c r="D331">
        <v>1555.5090203764603</v>
      </c>
      <c r="E331">
        <v>2.3869796235399008</v>
      </c>
      <c r="F331">
        <v>25.896000000000001</v>
      </c>
      <c r="G331">
        <v>25.906555328019468</v>
      </c>
      <c r="H331">
        <v>-1.055532801946768E-2</v>
      </c>
    </row>
    <row r="332" spans="1:8" x14ac:dyDescent="0.25">
      <c r="A332" t="s">
        <v>427</v>
      </c>
      <c r="B332">
        <v>86</v>
      </c>
      <c r="C332">
        <v>1568.2429999999999</v>
      </c>
      <c r="D332">
        <v>1571.3777313577566</v>
      </c>
      <c r="E332">
        <v>-3.1347313577566638</v>
      </c>
      <c r="F332">
        <v>25.838000000000001</v>
      </c>
      <c r="G332">
        <v>25.861221973490093</v>
      </c>
      <c r="H332">
        <v>-2.3221973490091585E-2</v>
      </c>
    </row>
    <row r="333" spans="1:8" x14ac:dyDescent="0.25">
      <c r="A333" t="s">
        <v>427</v>
      </c>
      <c r="B333">
        <v>86</v>
      </c>
      <c r="C333">
        <v>1568.2429999999999</v>
      </c>
      <c r="D333">
        <v>1571.3777313577566</v>
      </c>
      <c r="E333">
        <v>-3.1347313577566638</v>
      </c>
      <c r="F333">
        <v>25.838000000000001</v>
      </c>
      <c r="G333">
        <v>25.861221973490093</v>
      </c>
      <c r="H333">
        <v>-2.3221973490091585E-2</v>
      </c>
    </row>
    <row r="334" spans="1:8" x14ac:dyDescent="0.25">
      <c r="A334" t="s">
        <v>202</v>
      </c>
      <c r="B334">
        <v>86.599000000000004</v>
      </c>
      <c r="C334">
        <v>1583.7199999999998</v>
      </c>
      <c r="D334">
        <v>1586.8420466555372</v>
      </c>
      <c r="E334">
        <v>-3.1220466555373605</v>
      </c>
      <c r="F334">
        <v>25.754000000000001</v>
      </c>
      <c r="G334">
        <v>25.764348192502169</v>
      </c>
      <c r="H334">
        <v>-1.0348192502167564E-2</v>
      </c>
    </row>
    <row r="335" spans="1:8" x14ac:dyDescent="0.25">
      <c r="A335" t="s">
        <v>202</v>
      </c>
      <c r="B335">
        <v>86.599000000000004</v>
      </c>
      <c r="C335">
        <v>1583.7199999999998</v>
      </c>
      <c r="D335">
        <v>1586.8420466555372</v>
      </c>
      <c r="E335">
        <v>-3.1220466555373605</v>
      </c>
      <c r="F335">
        <v>25.754000000000001</v>
      </c>
      <c r="G335">
        <v>25.764348192502169</v>
      </c>
      <c r="H335">
        <v>-1.0348192502167564E-2</v>
      </c>
    </row>
    <row r="336" spans="1:8" x14ac:dyDescent="0.25">
      <c r="A336" t="s">
        <v>428</v>
      </c>
      <c r="B336">
        <v>87</v>
      </c>
      <c r="C336">
        <v>1594.0100000000002</v>
      </c>
      <c r="D336">
        <v>1592.1619918955689</v>
      </c>
      <c r="E336">
        <v>1.848008104431301</v>
      </c>
      <c r="F336">
        <v>25.698</v>
      </c>
      <c r="G336">
        <v>25.690745705010212</v>
      </c>
      <c r="H336">
        <v>7.2542949897886899E-3</v>
      </c>
    </row>
    <row r="337" spans="1:8" x14ac:dyDescent="0.25">
      <c r="A337" t="s">
        <v>428</v>
      </c>
      <c r="B337">
        <v>87</v>
      </c>
      <c r="C337">
        <v>1594.0100000000002</v>
      </c>
      <c r="D337">
        <v>1592.1619918955689</v>
      </c>
      <c r="E337">
        <v>1.848008104431301</v>
      </c>
      <c r="F337">
        <v>25.698</v>
      </c>
      <c r="G337">
        <v>25.690745705010212</v>
      </c>
      <c r="H337">
        <v>7.2542949897886899E-3</v>
      </c>
    </row>
    <row r="338" spans="1:8" x14ac:dyDescent="0.25">
      <c r="A338" t="s">
        <v>204</v>
      </c>
      <c r="B338">
        <v>87.599000000000004</v>
      </c>
      <c r="C338">
        <v>1609.4050000000002</v>
      </c>
      <c r="D338">
        <v>1607.5360117934697</v>
      </c>
      <c r="E338">
        <v>1.8689882065305028</v>
      </c>
      <c r="F338">
        <v>25.616</v>
      </c>
      <c r="G338">
        <v>25.625311772957101</v>
      </c>
      <c r="H338">
        <v>-9.3117729571012831E-3</v>
      </c>
    </row>
    <row r="339" spans="1:8" x14ac:dyDescent="0.25">
      <c r="A339" t="s">
        <v>204</v>
      </c>
      <c r="B339">
        <v>87.599000000000004</v>
      </c>
      <c r="C339">
        <v>1609.4050000000002</v>
      </c>
      <c r="D339">
        <v>1607.5360117934697</v>
      </c>
      <c r="E339">
        <v>1.8689882065305028</v>
      </c>
      <c r="F339">
        <v>25.616</v>
      </c>
      <c r="G339">
        <v>25.625311772957101</v>
      </c>
      <c r="H339">
        <v>-9.3117729571012831E-3</v>
      </c>
    </row>
    <row r="340" spans="1:8" x14ac:dyDescent="0.25">
      <c r="A340" t="s">
        <v>205</v>
      </c>
      <c r="B340">
        <v>88.198999999999998</v>
      </c>
      <c r="C340">
        <v>1624.75</v>
      </c>
      <c r="D340">
        <v>1622.0177807977534</v>
      </c>
      <c r="E340">
        <v>2.732219202246597</v>
      </c>
      <c r="F340">
        <v>25.535</v>
      </c>
      <c r="G340">
        <v>25.543690298841252</v>
      </c>
      <c r="H340">
        <v>-8.6902988412518312E-3</v>
      </c>
    </row>
    <row r="341" spans="1:8" x14ac:dyDescent="0.25">
      <c r="A341" t="s">
        <v>205</v>
      </c>
      <c r="B341">
        <v>88.198999999999998</v>
      </c>
      <c r="C341">
        <v>1624.75</v>
      </c>
      <c r="D341">
        <v>1622.0177807977534</v>
      </c>
      <c r="E341">
        <v>2.732219202246597</v>
      </c>
      <c r="F341">
        <v>25.535</v>
      </c>
      <c r="G341">
        <v>25.543690298841252</v>
      </c>
      <c r="H341">
        <v>-8.6902988412518312E-3</v>
      </c>
    </row>
    <row r="342" spans="1:8" x14ac:dyDescent="0.25">
      <c r="A342" t="s">
        <v>206</v>
      </c>
      <c r="B342">
        <v>88.599000000000004</v>
      </c>
      <c r="C342">
        <v>1634.953</v>
      </c>
      <c r="D342">
        <v>1632.2263988478603</v>
      </c>
      <c r="E342">
        <v>2.7266011521396649</v>
      </c>
      <c r="F342">
        <v>25.481000000000002</v>
      </c>
      <c r="G342">
        <v>25.490396958418902</v>
      </c>
      <c r="H342">
        <v>-9.3969584189004252E-3</v>
      </c>
    </row>
    <row r="343" spans="1:8" x14ac:dyDescent="0.25">
      <c r="A343" t="s">
        <v>206</v>
      </c>
      <c r="B343">
        <v>88.599000000000004</v>
      </c>
      <c r="C343">
        <v>1634.953</v>
      </c>
      <c r="D343">
        <v>1632.2263988478603</v>
      </c>
      <c r="E343">
        <v>2.7266011521396649</v>
      </c>
      <c r="F343">
        <v>25.481000000000002</v>
      </c>
      <c r="G343">
        <v>25.490396958418902</v>
      </c>
      <c r="H343">
        <v>-9.3969584189004252E-3</v>
      </c>
    </row>
    <row r="344" spans="1:8" x14ac:dyDescent="0.25">
      <c r="A344" t="s">
        <v>207</v>
      </c>
      <c r="B344">
        <v>89.198999999999998</v>
      </c>
      <c r="C344">
        <v>1650.2179999999998</v>
      </c>
      <c r="D344">
        <v>1651.688235457756</v>
      </c>
      <c r="E344">
        <v>-1.4702354577561891</v>
      </c>
      <c r="F344">
        <v>25.402000000000001</v>
      </c>
      <c r="G344">
        <v>25.41449440631213</v>
      </c>
      <c r="H344">
        <v>-1.2494406312129058E-2</v>
      </c>
    </row>
    <row r="345" spans="1:8" x14ac:dyDescent="0.25">
      <c r="A345" t="s">
        <v>207</v>
      </c>
      <c r="B345">
        <v>89.198999999999998</v>
      </c>
      <c r="C345">
        <v>1650.2179999999998</v>
      </c>
      <c r="D345">
        <v>1651.688235457756</v>
      </c>
      <c r="E345">
        <v>-1.4702354577561891</v>
      </c>
      <c r="F345">
        <v>25.402000000000001</v>
      </c>
      <c r="G345">
        <v>25.41449440631213</v>
      </c>
      <c r="H345">
        <v>-1.2494406312129058E-2</v>
      </c>
    </row>
    <row r="346" spans="1:8" x14ac:dyDescent="0.25">
      <c r="A346" t="s">
        <v>429</v>
      </c>
      <c r="B346">
        <v>89.599000000000004</v>
      </c>
      <c r="C346">
        <v>1660.3679999999999</v>
      </c>
      <c r="D346">
        <v>1661.8445985213648</v>
      </c>
      <c r="E346">
        <v>-1.4765985213648491</v>
      </c>
      <c r="F346">
        <v>25.35</v>
      </c>
      <c r="G346">
        <v>25.358929553691986</v>
      </c>
      <c r="H346">
        <v>-8.9295536919848928E-3</v>
      </c>
    </row>
    <row r="347" spans="1:8" x14ac:dyDescent="0.25">
      <c r="A347" t="s">
        <v>429</v>
      </c>
      <c r="B347">
        <v>89.599000000000004</v>
      </c>
      <c r="C347">
        <v>1660.3679999999999</v>
      </c>
      <c r="D347">
        <v>1661.8445985213648</v>
      </c>
      <c r="E347">
        <v>-1.4765985213648491</v>
      </c>
      <c r="F347">
        <v>25.35</v>
      </c>
      <c r="G347">
        <v>25.358929553691986</v>
      </c>
      <c r="H347">
        <v>-8.9295536919848928E-3</v>
      </c>
    </row>
    <row r="348" spans="1:8" x14ac:dyDescent="0.25">
      <c r="A348" t="s">
        <v>209</v>
      </c>
      <c r="B348">
        <v>90.198999999999998</v>
      </c>
      <c r="C348">
        <v>1675.5549999999998</v>
      </c>
      <c r="D348">
        <v>1675.9213501330555</v>
      </c>
      <c r="E348">
        <v>-0.36635013305567554</v>
      </c>
      <c r="F348">
        <v>25.274000000000001</v>
      </c>
      <c r="G348">
        <v>25.28249024785346</v>
      </c>
      <c r="H348">
        <v>-8.4902478534587544E-3</v>
      </c>
    </row>
    <row r="349" spans="1:8" x14ac:dyDescent="0.25">
      <c r="A349" t="s">
        <v>209</v>
      </c>
      <c r="B349">
        <v>90.198999999999998</v>
      </c>
      <c r="C349">
        <v>1675.5549999999998</v>
      </c>
      <c r="D349">
        <v>1675.9213501330555</v>
      </c>
      <c r="E349">
        <v>-0.36635013305567554</v>
      </c>
      <c r="F349">
        <v>25.274000000000001</v>
      </c>
      <c r="G349">
        <v>25.28249024785346</v>
      </c>
      <c r="H349">
        <v>-8.4902478534587544E-3</v>
      </c>
    </row>
    <row r="350" spans="1:8" x14ac:dyDescent="0.25">
      <c r="A350" t="s">
        <v>430</v>
      </c>
      <c r="B350">
        <v>90.599000000000004</v>
      </c>
      <c r="C350">
        <v>1685.6550000000002</v>
      </c>
      <c r="D350">
        <v>1686.0265357650583</v>
      </c>
      <c r="E350">
        <v>-0.37153576505806996</v>
      </c>
      <c r="F350">
        <v>25.228000000000002</v>
      </c>
      <c r="G350">
        <v>25.235788521356621</v>
      </c>
      <c r="H350">
        <v>-7.788521356619782E-3</v>
      </c>
    </row>
    <row r="351" spans="1:8" x14ac:dyDescent="0.25">
      <c r="A351" t="s">
        <v>430</v>
      </c>
      <c r="B351">
        <v>90.599000000000004</v>
      </c>
      <c r="C351">
        <v>1685.6550000000002</v>
      </c>
      <c r="D351">
        <v>1686.0265357650583</v>
      </c>
      <c r="E351">
        <v>-0.37153576505806996</v>
      </c>
      <c r="F351">
        <v>25.228000000000002</v>
      </c>
      <c r="G351">
        <v>25.235788521356621</v>
      </c>
      <c r="H351">
        <v>-7.788521356619782E-3</v>
      </c>
    </row>
    <row r="352" spans="1:8" x14ac:dyDescent="0.25">
      <c r="A352" t="s">
        <v>211</v>
      </c>
      <c r="B352">
        <v>91.198999999999998</v>
      </c>
      <c r="C352">
        <v>1700.7719999999999</v>
      </c>
      <c r="D352">
        <v>1697.6949760025077</v>
      </c>
      <c r="E352">
        <v>3.0770239974922333</v>
      </c>
      <c r="F352">
        <v>25.163</v>
      </c>
      <c r="G352">
        <v>25.168247277967012</v>
      </c>
      <c r="H352">
        <v>-5.2472779670118541E-3</v>
      </c>
    </row>
    <row r="353" spans="1:8" x14ac:dyDescent="0.25">
      <c r="A353" t="s">
        <v>211</v>
      </c>
      <c r="B353">
        <v>91.198999999999998</v>
      </c>
      <c r="C353">
        <v>1700.7719999999999</v>
      </c>
      <c r="D353">
        <v>1697.6949760025077</v>
      </c>
      <c r="E353">
        <v>3.0770239974922333</v>
      </c>
      <c r="F353">
        <v>25.163</v>
      </c>
      <c r="G353">
        <v>25.168247277967012</v>
      </c>
      <c r="H353">
        <v>-5.2472779670118541E-3</v>
      </c>
    </row>
    <row r="354" spans="1:8" x14ac:dyDescent="0.25">
      <c r="A354" t="s">
        <v>431</v>
      </c>
      <c r="B354">
        <v>91.599000000000004</v>
      </c>
      <c r="C354">
        <v>1710.83</v>
      </c>
      <c r="D354">
        <v>1707.7559975364975</v>
      </c>
      <c r="E354">
        <v>3.0740024635024383</v>
      </c>
      <c r="F354">
        <v>25.123999999999999</v>
      </c>
      <c r="G354">
        <v>25.130267517018488</v>
      </c>
      <c r="H354">
        <v>-6.267517018489599E-3</v>
      </c>
    </row>
    <row r="355" spans="1:8" x14ac:dyDescent="0.25">
      <c r="A355" t="s">
        <v>431</v>
      </c>
      <c r="B355">
        <v>91.599000000000004</v>
      </c>
      <c r="C355">
        <v>1710.83</v>
      </c>
      <c r="D355">
        <v>1707.7559975364975</v>
      </c>
      <c r="E355">
        <v>3.0740024635024383</v>
      </c>
      <c r="F355">
        <v>25.123999999999999</v>
      </c>
      <c r="G355">
        <v>25.130267517018488</v>
      </c>
      <c r="H355">
        <v>-6.267517018489599E-3</v>
      </c>
    </row>
    <row r="356" spans="1:8" x14ac:dyDescent="0.25">
      <c r="A356" t="s">
        <v>213</v>
      </c>
      <c r="B356">
        <v>92.198999999999998</v>
      </c>
      <c r="C356">
        <v>1725.8870000000002</v>
      </c>
      <c r="D356">
        <v>1723.8164748734171</v>
      </c>
      <c r="E356">
        <v>2.0705251265831066</v>
      </c>
      <c r="F356">
        <v>25.07</v>
      </c>
      <c r="G356">
        <v>25.076696088422246</v>
      </c>
      <c r="H356">
        <v>-6.6960884222453387E-3</v>
      </c>
    </row>
    <row r="357" spans="1:8" x14ac:dyDescent="0.25">
      <c r="A357" t="s">
        <v>213</v>
      </c>
      <c r="B357">
        <v>92.198999999999998</v>
      </c>
      <c r="C357">
        <v>1725.8870000000002</v>
      </c>
      <c r="D357">
        <v>1723.8164748734171</v>
      </c>
      <c r="E357">
        <v>2.0705251265831066</v>
      </c>
      <c r="F357">
        <v>25.07</v>
      </c>
      <c r="G357">
        <v>25.076696088422246</v>
      </c>
      <c r="H357">
        <v>-6.6960884222453387E-3</v>
      </c>
    </row>
    <row r="358" spans="1:8" x14ac:dyDescent="0.25">
      <c r="A358" t="s">
        <v>432</v>
      </c>
      <c r="B358">
        <v>92.599000000000004</v>
      </c>
      <c r="C358">
        <v>1735.9090000000001</v>
      </c>
      <c r="D358">
        <v>1733.8413677142562</v>
      </c>
      <c r="E358">
        <v>2.0676322857439118</v>
      </c>
      <c r="F358">
        <v>25.036999999999999</v>
      </c>
      <c r="G358">
        <v>25.04259115565462</v>
      </c>
      <c r="H358">
        <v>-5.5911556546206498E-3</v>
      </c>
    </row>
    <row r="359" spans="1:8" x14ac:dyDescent="0.25">
      <c r="A359" t="s">
        <v>432</v>
      </c>
      <c r="B359">
        <v>92.599000000000004</v>
      </c>
      <c r="C359">
        <v>1735.9090000000001</v>
      </c>
      <c r="D359">
        <v>1733.8413677142562</v>
      </c>
      <c r="E359">
        <v>2.0676322857439118</v>
      </c>
      <c r="F359">
        <v>25.036999999999999</v>
      </c>
      <c r="G359">
        <v>25.04259115565462</v>
      </c>
      <c r="H359">
        <v>-5.5911556546206498E-3</v>
      </c>
    </row>
    <row r="360" spans="1:8" x14ac:dyDescent="0.25">
      <c r="A360" t="s">
        <v>215</v>
      </c>
      <c r="B360">
        <v>93.198999999999998</v>
      </c>
      <c r="C360">
        <v>1750.9169999999999</v>
      </c>
      <c r="D360">
        <v>1746.3317414680582</v>
      </c>
      <c r="E360">
        <v>4.5852585319416903</v>
      </c>
      <c r="F360">
        <v>24.991</v>
      </c>
      <c r="G360">
        <v>24.995052016802362</v>
      </c>
      <c r="H360">
        <v>-4.0520168023618908E-3</v>
      </c>
    </row>
    <row r="361" spans="1:8" x14ac:dyDescent="0.25">
      <c r="A361" t="s">
        <v>215</v>
      </c>
      <c r="B361">
        <v>93.198999999999998</v>
      </c>
      <c r="C361">
        <v>1750.9169999999999</v>
      </c>
      <c r="D361">
        <v>1746.3317414680582</v>
      </c>
      <c r="E361">
        <v>4.5852585319416903</v>
      </c>
      <c r="F361">
        <v>24.991</v>
      </c>
      <c r="G361">
        <v>24.995052016802362</v>
      </c>
      <c r="H361">
        <v>-4.0520168023618908E-3</v>
      </c>
    </row>
    <row r="362" spans="1:8" x14ac:dyDescent="0.25">
      <c r="A362" t="s">
        <v>433</v>
      </c>
      <c r="B362">
        <v>93.599000000000004</v>
      </c>
      <c r="C362">
        <v>1760.9160000000002</v>
      </c>
      <c r="D362">
        <v>1756.330259919509</v>
      </c>
      <c r="E362">
        <v>4.5857400804911777</v>
      </c>
      <c r="F362">
        <v>25.003</v>
      </c>
      <c r="G362">
        <v>25.001265301035783</v>
      </c>
      <c r="H362">
        <v>1.734698964217074E-3</v>
      </c>
    </row>
    <row r="363" spans="1:8" x14ac:dyDescent="0.25">
      <c r="A363" t="s">
        <v>433</v>
      </c>
      <c r="B363">
        <v>93.599000000000004</v>
      </c>
      <c r="C363">
        <v>1760.9160000000002</v>
      </c>
      <c r="D363">
        <v>1756.330259919509</v>
      </c>
      <c r="E363">
        <v>4.5857400804911777</v>
      </c>
      <c r="F363">
        <v>25.003</v>
      </c>
      <c r="G363">
        <v>25.001265301035783</v>
      </c>
      <c r="H363">
        <v>1.734698964217074E-3</v>
      </c>
    </row>
    <row r="364" spans="1:8" x14ac:dyDescent="0.25">
      <c r="A364" t="s">
        <v>217</v>
      </c>
      <c r="B364">
        <v>94.198999999999998</v>
      </c>
      <c r="C364">
        <v>1775.9180000000001</v>
      </c>
      <c r="D364">
        <v>1775.7271580350675</v>
      </c>
      <c r="E364">
        <v>0.19084196493258787</v>
      </c>
      <c r="F364">
        <v>25.004999999999999</v>
      </c>
      <c r="G364">
        <v>25.007921176098268</v>
      </c>
      <c r="H364">
        <v>-2.9211760982690294E-3</v>
      </c>
    </row>
    <row r="365" spans="1:8" x14ac:dyDescent="0.25">
      <c r="A365" t="s">
        <v>217</v>
      </c>
      <c r="B365">
        <v>94.198999999999998</v>
      </c>
      <c r="C365">
        <v>1775.9180000000001</v>
      </c>
      <c r="D365">
        <v>1775.7271580350675</v>
      </c>
      <c r="E365">
        <v>0.19084196493258787</v>
      </c>
      <c r="F365">
        <v>25.004999999999999</v>
      </c>
      <c r="G365">
        <v>25.007921176098268</v>
      </c>
      <c r="H365">
        <v>-2.9211760982690294E-3</v>
      </c>
    </row>
    <row r="366" spans="1:8" x14ac:dyDescent="0.25">
      <c r="A366" t="s">
        <v>434</v>
      </c>
      <c r="B366">
        <v>94.599000000000004</v>
      </c>
      <c r="C366">
        <v>1785.9209999999998</v>
      </c>
      <c r="D366">
        <v>1785.7300216421427</v>
      </c>
      <c r="E366">
        <v>0.19097835785714778</v>
      </c>
      <c r="F366">
        <v>25.007000000000001</v>
      </c>
      <c r="G366">
        <v>25.006880900309724</v>
      </c>
      <c r="H366">
        <v>1.1909969027712464E-4</v>
      </c>
    </row>
    <row r="367" spans="1:8" x14ac:dyDescent="0.25">
      <c r="A367" t="s">
        <v>434</v>
      </c>
      <c r="B367">
        <v>94.599000000000004</v>
      </c>
      <c r="C367">
        <v>1785.9209999999998</v>
      </c>
      <c r="D367">
        <v>1785.7300216421427</v>
      </c>
      <c r="E367">
        <v>0.19097835785714778</v>
      </c>
      <c r="F367">
        <v>25.007000000000001</v>
      </c>
      <c r="G367">
        <v>25.006880900309724</v>
      </c>
      <c r="H367">
        <v>1.1909969027712464E-4</v>
      </c>
    </row>
    <row r="368" spans="1:8" x14ac:dyDescent="0.25">
      <c r="A368" t="s">
        <v>219</v>
      </c>
      <c r="B368">
        <v>95.198999999999998</v>
      </c>
      <c r="C368">
        <v>1800.9259999999999</v>
      </c>
      <c r="D368">
        <v>1802.4680155297992</v>
      </c>
      <c r="E368">
        <v>-1.5420155297993006</v>
      </c>
      <c r="F368">
        <v>25.009</v>
      </c>
      <c r="G368">
        <v>25.010164279892489</v>
      </c>
      <c r="H368">
        <v>-1.1642798924889064E-3</v>
      </c>
    </row>
    <row r="369" spans="1:8" x14ac:dyDescent="0.25">
      <c r="A369" t="s">
        <v>219</v>
      </c>
      <c r="B369">
        <v>95.198999999999998</v>
      </c>
      <c r="C369">
        <v>1800.9259999999999</v>
      </c>
      <c r="D369">
        <v>1802.4680155297992</v>
      </c>
      <c r="E369">
        <v>-1.5420155297993006</v>
      </c>
      <c r="F369">
        <v>25.009</v>
      </c>
      <c r="G369">
        <v>25.010164279892489</v>
      </c>
      <c r="H369">
        <v>-1.1642798924889064E-3</v>
      </c>
    </row>
    <row r="370" spans="1:8" x14ac:dyDescent="0.25">
      <c r="A370" t="s">
        <v>435</v>
      </c>
      <c r="B370">
        <v>95.599000000000004</v>
      </c>
      <c r="C370">
        <v>1810.9229999999998</v>
      </c>
      <c r="D370">
        <v>1812.4682219962115</v>
      </c>
      <c r="E370">
        <v>-1.5452219962116942</v>
      </c>
      <c r="F370">
        <v>24.978999999999999</v>
      </c>
      <c r="G370">
        <v>24.984281116358012</v>
      </c>
      <c r="H370">
        <v>-5.2811163580130938E-3</v>
      </c>
    </row>
    <row r="371" spans="1:8" x14ac:dyDescent="0.25">
      <c r="A371" t="s">
        <v>435</v>
      </c>
      <c r="B371">
        <v>95.599000000000004</v>
      </c>
      <c r="C371">
        <v>1810.9229999999998</v>
      </c>
      <c r="D371">
        <v>1812.4682219962115</v>
      </c>
      <c r="E371">
        <v>-1.5452219962116942</v>
      </c>
      <c r="F371">
        <v>24.978999999999999</v>
      </c>
      <c r="G371">
        <v>24.984281116358012</v>
      </c>
      <c r="H371">
        <v>-5.2811163580130938E-3</v>
      </c>
    </row>
    <row r="372" spans="1:8" x14ac:dyDescent="0.25">
      <c r="A372" t="s">
        <v>221</v>
      </c>
      <c r="B372">
        <v>96.198999999999998</v>
      </c>
      <c r="C372">
        <v>1825.8980000000001</v>
      </c>
      <c r="D372">
        <v>1824.8853182494104</v>
      </c>
      <c r="E372">
        <v>1.0126817505897634</v>
      </c>
      <c r="F372">
        <v>24.934999999999999</v>
      </c>
      <c r="G372">
        <v>24.938098404132866</v>
      </c>
      <c r="H372">
        <v>-3.0984041328672163E-3</v>
      </c>
    </row>
    <row r="373" spans="1:8" x14ac:dyDescent="0.25">
      <c r="A373" t="s">
        <v>221</v>
      </c>
      <c r="B373">
        <v>96.198999999999998</v>
      </c>
      <c r="C373">
        <v>1825.8980000000001</v>
      </c>
      <c r="D373">
        <v>1824.8853182494104</v>
      </c>
      <c r="E373">
        <v>1.0126817505897634</v>
      </c>
      <c r="F373">
        <v>24.934999999999999</v>
      </c>
      <c r="G373">
        <v>24.938098404132866</v>
      </c>
      <c r="H373">
        <v>-3.0984041328672163E-3</v>
      </c>
    </row>
    <row r="374" spans="1:8" x14ac:dyDescent="0.25">
      <c r="A374" t="s">
        <v>436</v>
      </c>
      <c r="B374">
        <v>96.599000000000004</v>
      </c>
      <c r="C374">
        <v>1835.8649999999998</v>
      </c>
      <c r="D374">
        <v>1834.855924163583</v>
      </c>
      <c r="E374">
        <v>1.0090758364167414</v>
      </c>
      <c r="F374">
        <v>24.905000000000001</v>
      </c>
      <c r="G374">
        <v>24.90960823141565</v>
      </c>
      <c r="H374">
        <v>-4.6082314156485893E-3</v>
      </c>
    </row>
    <row r="375" spans="1:8" x14ac:dyDescent="0.25">
      <c r="A375" t="s">
        <v>436</v>
      </c>
      <c r="B375">
        <v>96.599000000000004</v>
      </c>
      <c r="C375">
        <v>1835.8649999999998</v>
      </c>
      <c r="D375">
        <v>1834.855924163583</v>
      </c>
      <c r="E375">
        <v>1.0090758364167414</v>
      </c>
      <c r="F375">
        <v>24.905000000000001</v>
      </c>
      <c r="G375">
        <v>24.90960823141565</v>
      </c>
      <c r="H375">
        <v>-4.6082314156485893E-3</v>
      </c>
    </row>
    <row r="376" spans="1:8" x14ac:dyDescent="0.25">
      <c r="A376" t="s">
        <v>223</v>
      </c>
      <c r="B376">
        <v>97.198999999999998</v>
      </c>
      <c r="C376">
        <v>1850.7950000000001</v>
      </c>
      <c r="D376">
        <v>1845.8608775297789</v>
      </c>
      <c r="E376">
        <v>4.9341224702211548</v>
      </c>
      <c r="F376">
        <v>24.86</v>
      </c>
      <c r="G376">
        <v>24.862258709627028</v>
      </c>
      <c r="H376">
        <v>-2.2587096270285656E-3</v>
      </c>
    </row>
    <row r="377" spans="1:8" x14ac:dyDescent="0.25">
      <c r="A377" t="s">
        <v>223</v>
      </c>
      <c r="B377">
        <v>97.198999999999998</v>
      </c>
      <c r="C377">
        <v>1850.7950000000001</v>
      </c>
      <c r="D377">
        <v>1845.8608775297789</v>
      </c>
      <c r="E377">
        <v>4.9341224702211548</v>
      </c>
      <c r="F377">
        <v>24.86</v>
      </c>
      <c r="G377">
        <v>24.862258709627028</v>
      </c>
      <c r="H377">
        <v>-2.2587096270285656E-3</v>
      </c>
    </row>
    <row r="378" spans="1:8" x14ac:dyDescent="0.25">
      <c r="A378" t="s">
        <v>437</v>
      </c>
      <c r="B378">
        <v>97.599000000000004</v>
      </c>
      <c r="C378">
        <v>1860.7330000000002</v>
      </c>
      <c r="D378">
        <v>1855.8013708819908</v>
      </c>
      <c r="E378">
        <v>4.9316291180093685</v>
      </c>
      <c r="F378">
        <v>24.83</v>
      </c>
      <c r="G378">
        <v>24.834820859119237</v>
      </c>
      <c r="H378">
        <v>-4.8208591192384631E-3</v>
      </c>
    </row>
    <row r="379" spans="1:8" x14ac:dyDescent="0.25">
      <c r="A379" t="s">
        <v>437</v>
      </c>
      <c r="B379">
        <v>97.599000000000004</v>
      </c>
      <c r="C379">
        <v>1860.7330000000002</v>
      </c>
      <c r="D379">
        <v>1855.8013708819908</v>
      </c>
      <c r="E379">
        <v>4.9316291180093685</v>
      </c>
      <c r="F379">
        <v>24.83</v>
      </c>
      <c r="G379">
        <v>24.834820859119237</v>
      </c>
      <c r="H379">
        <v>-4.8208591192384631E-3</v>
      </c>
    </row>
    <row r="380" spans="1:8" x14ac:dyDescent="0.25">
      <c r="A380" t="s">
        <v>225</v>
      </c>
      <c r="B380">
        <v>98.198999999999998</v>
      </c>
      <c r="C380">
        <v>1875.6170000000002</v>
      </c>
      <c r="D380">
        <v>1874.6711502420812</v>
      </c>
      <c r="E380">
        <v>0.94584975791894976</v>
      </c>
      <c r="F380">
        <v>24.786000000000001</v>
      </c>
      <c r="G380">
        <v>24.793880526295585</v>
      </c>
      <c r="H380">
        <v>-7.8805262955832234E-3</v>
      </c>
    </row>
    <row r="381" spans="1:8" x14ac:dyDescent="0.25">
      <c r="A381" t="s">
        <v>225</v>
      </c>
      <c r="B381">
        <v>98.198999999999998</v>
      </c>
      <c r="C381">
        <v>1875.6170000000002</v>
      </c>
      <c r="D381">
        <v>1874.6711502420812</v>
      </c>
      <c r="E381">
        <v>0.94584975791894976</v>
      </c>
      <c r="F381">
        <v>24.786000000000001</v>
      </c>
      <c r="G381">
        <v>24.793880526295585</v>
      </c>
      <c r="H381">
        <v>-7.8805262955832234E-3</v>
      </c>
    </row>
    <row r="382" spans="1:8" x14ac:dyDescent="0.25">
      <c r="A382" t="s">
        <v>438</v>
      </c>
      <c r="B382">
        <v>98.599000000000004</v>
      </c>
      <c r="C382">
        <v>1885.5259999999998</v>
      </c>
      <c r="D382">
        <v>1884.5835344013021</v>
      </c>
      <c r="E382">
        <v>0.94246559869770863</v>
      </c>
      <c r="F382">
        <v>24.759</v>
      </c>
      <c r="G382">
        <v>24.763984524748746</v>
      </c>
      <c r="H382">
        <v>-4.9845247487461108E-3</v>
      </c>
    </row>
    <row r="383" spans="1:8" x14ac:dyDescent="0.25">
      <c r="A383" t="s">
        <v>438</v>
      </c>
      <c r="B383">
        <v>98.599000000000004</v>
      </c>
      <c r="C383">
        <v>1885.5259999999998</v>
      </c>
      <c r="D383">
        <v>1884.5835344013021</v>
      </c>
      <c r="E383">
        <v>0.94246559869770863</v>
      </c>
      <c r="F383">
        <v>24.759</v>
      </c>
      <c r="G383">
        <v>24.763984524748746</v>
      </c>
      <c r="H383">
        <v>-4.9845247487461108E-3</v>
      </c>
    </row>
    <row r="384" spans="1:8" x14ac:dyDescent="0.25">
      <c r="A384" t="s">
        <v>227</v>
      </c>
      <c r="B384">
        <v>99.198999999999998</v>
      </c>
      <c r="C384">
        <v>1900.3710000000001</v>
      </c>
      <c r="D384">
        <v>1897.1992460842275</v>
      </c>
      <c r="E384">
        <v>3.1717539157725696</v>
      </c>
      <c r="F384">
        <v>24.724</v>
      </c>
      <c r="G384">
        <v>24.726179768693964</v>
      </c>
      <c r="H384">
        <v>-2.1797686939635241E-3</v>
      </c>
    </row>
    <row r="385" spans="1:8" x14ac:dyDescent="0.25">
      <c r="A385" t="s">
        <v>227</v>
      </c>
      <c r="B385">
        <v>99.198999999999998</v>
      </c>
      <c r="C385">
        <v>1900.3710000000001</v>
      </c>
      <c r="D385">
        <v>1897.1992460842275</v>
      </c>
      <c r="E385">
        <v>3.1717539157725696</v>
      </c>
      <c r="F385">
        <v>24.724</v>
      </c>
      <c r="G385">
        <v>24.726179768693964</v>
      </c>
      <c r="H385">
        <v>-2.1797686939635241E-3</v>
      </c>
    </row>
    <row r="386" spans="1:8" x14ac:dyDescent="0.25">
      <c r="A386" t="s">
        <v>439</v>
      </c>
      <c r="B386">
        <v>99.599000000000004</v>
      </c>
      <c r="C386">
        <v>1910.2559999999999</v>
      </c>
      <c r="D386">
        <v>1907.086411541296</v>
      </c>
      <c r="E386">
        <v>3.1695884587038563</v>
      </c>
      <c r="F386">
        <v>24.702999999999999</v>
      </c>
      <c r="G386">
        <v>24.706244564000134</v>
      </c>
      <c r="H386">
        <v>-3.2445640001341758E-3</v>
      </c>
    </row>
    <row r="387" spans="1:8" x14ac:dyDescent="0.25">
      <c r="A387" t="s">
        <v>439</v>
      </c>
      <c r="B387">
        <v>99.599000000000004</v>
      </c>
      <c r="C387">
        <v>1910.2559999999999</v>
      </c>
      <c r="D387">
        <v>1907.086411541296</v>
      </c>
      <c r="E387">
        <v>3.1695884587038563</v>
      </c>
      <c r="F387">
        <v>24.702999999999999</v>
      </c>
      <c r="G387">
        <v>24.706244564000134</v>
      </c>
      <c r="H387">
        <v>-3.2445640001341758E-3</v>
      </c>
    </row>
    <row r="388" spans="1:8" x14ac:dyDescent="0.25">
      <c r="A388" t="s">
        <v>229</v>
      </c>
      <c r="B388">
        <v>100.199</v>
      </c>
      <c r="C388">
        <v>1925.069</v>
      </c>
      <c r="D388">
        <v>1922.3087223015555</v>
      </c>
      <c r="E388">
        <v>2.7602776984444972</v>
      </c>
      <c r="F388">
        <v>24.677</v>
      </c>
      <c r="G388">
        <v>24.680008165334918</v>
      </c>
      <c r="H388">
        <v>-3.0081653349185444E-3</v>
      </c>
    </row>
    <row r="389" spans="1:8" x14ac:dyDescent="0.25">
      <c r="A389" t="s">
        <v>229</v>
      </c>
      <c r="B389">
        <v>100.199</v>
      </c>
      <c r="C389">
        <v>1925.069</v>
      </c>
      <c r="D389">
        <v>1922.3087223015555</v>
      </c>
      <c r="E389">
        <v>2.7602776984444972</v>
      </c>
      <c r="F389">
        <v>24.677</v>
      </c>
      <c r="G389">
        <v>24.680008165334918</v>
      </c>
      <c r="H389">
        <v>-3.0081653349185444E-3</v>
      </c>
    </row>
    <row r="390" spans="1:8" x14ac:dyDescent="0.25">
      <c r="A390" t="s">
        <v>440</v>
      </c>
      <c r="B390">
        <v>100.599</v>
      </c>
      <c r="C390">
        <v>1934.9380000000001</v>
      </c>
      <c r="D390">
        <v>1932.1784455332845</v>
      </c>
      <c r="E390">
        <v>2.7595544667155991</v>
      </c>
      <c r="F390">
        <v>24.664999999999999</v>
      </c>
      <c r="G390">
        <v>24.667205411973892</v>
      </c>
      <c r="H390">
        <v>-2.2054119738932343E-3</v>
      </c>
    </row>
    <row r="391" spans="1:8" x14ac:dyDescent="0.25">
      <c r="A391" t="s">
        <v>440</v>
      </c>
      <c r="B391">
        <v>100.599</v>
      </c>
      <c r="C391">
        <v>1934.9380000000001</v>
      </c>
      <c r="D391">
        <v>1932.1784455332845</v>
      </c>
      <c r="E391">
        <v>2.7595544667155991</v>
      </c>
      <c r="F391">
        <v>24.664999999999999</v>
      </c>
      <c r="G391">
        <v>24.667205411973892</v>
      </c>
      <c r="H391">
        <v>-2.2054119738932343E-3</v>
      </c>
    </row>
    <row r="392" spans="1:8" x14ac:dyDescent="0.25">
      <c r="A392" t="s">
        <v>231</v>
      </c>
      <c r="B392">
        <v>101.199</v>
      </c>
      <c r="C392">
        <v>1949.7339999999999</v>
      </c>
      <c r="D392">
        <v>1952.0652099541194</v>
      </c>
      <c r="E392">
        <v>-2.3312099541194584</v>
      </c>
      <c r="F392">
        <v>24.657</v>
      </c>
      <c r="G392">
        <v>24.660824155550827</v>
      </c>
      <c r="H392">
        <v>-3.8241555508271574E-3</v>
      </c>
    </row>
    <row r="393" spans="1:8" x14ac:dyDescent="0.25">
      <c r="A393" t="s">
        <v>231</v>
      </c>
      <c r="B393">
        <v>101.199</v>
      </c>
      <c r="C393">
        <v>1949.7339999999999</v>
      </c>
      <c r="D393">
        <v>1952.0652099541194</v>
      </c>
      <c r="E393">
        <v>-2.3312099541194584</v>
      </c>
      <c r="F393">
        <v>24.657</v>
      </c>
      <c r="G393">
        <v>24.660824155550827</v>
      </c>
      <c r="H393">
        <v>-3.8241555508271574E-3</v>
      </c>
    </row>
    <row r="394" spans="1:8" x14ac:dyDescent="0.25">
      <c r="A394" t="s">
        <v>441</v>
      </c>
      <c r="B394">
        <v>101.599</v>
      </c>
      <c r="C394">
        <v>1959.596</v>
      </c>
      <c r="D394">
        <v>1961.9284426663107</v>
      </c>
      <c r="E394">
        <v>-2.3324426663107261</v>
      </c>
      <c r="F394">
        <v>24.655000000000001</v>
      </c>
      <c r="G394">
        <v>24.655748167602514</v>
      </c>
      <c r="H394">
        <v>-7.4816760251295022E-4</v>
      </c>
    </row>
    <row r="395" spans="1:8" x14ac:dyDescent="0.25">
      <c r="A395" t="s">
        <v>441</v>
      </c>
      <c r="B395">
        <v>101.599</v>
      </c>
      <c r="C395">
        <v>1959.596</v>
      </c>
      <c r="D395">
        <v>1961.9284426663107</v>
      </c>
      <c r="E395">
        <v>-2.3324426663107261</v>
      </c>
      <c r="F395">
        <v>24.655000000000001</v>
      </c>
      <c r="G395">
        <v>24.655748167602514</v>
      </c>
      <c r="H395">
        <v>-7.4816760251295022E-4</v>
      </c>
    </row>
    <row r="396" spans="1:8" x14ac:dyDescent="0.25">
      <c r="A396" t="s">
        <v>233</v>
      </c>
      <c r="B396">
        <v>102.199</v>
      </c>
      <c r="C396">
        <v>1974.3899999999999</v>
      </c>
      <c r="D396">
        <v>1974.6469209675624</v>
      </c>
      <c r="E396">
        <v>-0.25692096756256433</v>
      </c>
      <c r="F396">
        <v>24.658000000000001</v>
      </c>
      <c r="G396">
        <v>24.656018002439836</v>
      </c>
      <c r="H396">
        <v>1.9819975601649276E-3</v>
      </c>
    </row>
    <row r="397" spans="1:8" x14ac:dyDescent="0.25">
      <c r="A397" t="s">
        <v>233</v>
      </c>
      <c r="B397">
        <v>102.199</v>
      </c>
      <c r="C397">
        <v>1974.3899999999999</v>
      </c>
      <c r="D397">
        <v>1974.6469209675624</v>
      </c>
      <c r="E397">
        <v>-0.25692096756256433</v>
      </c>
      <c r="F397">
        <v>24.658000000000001</v>
      </c>
      <c r="G397">
        <v>24.656018002439836</v>
      </c>
      <c r="H397">
        <v>1.9819975601649276E-3</v>
      </c>
    </row>
    <row r="398" spans="1:8" x14ac:dyDescent="0.25">
      <c r="A398" t="s">
        <v>442</v>
      </c>
      <c r="B398">
        <v>102.599</v>
      </c>
      <c r="C398">
        <v>1984.2539999999999</v>
      </c>
      <c r="D398">
        <v>1984.5101971929753</v>
      </c>
      <c r="E398">
        <v>-0.25619719297537813</v>
      </c>
      <c r="F398">
        <v>24.661999999999999</v>
      </c>
      <c r="G398">
        <v>24.661402574669744</v>
      </c>
      <c r="H398">
        <v>5.9742533025541888E-4</v>
      </c>
    </row>
    <row r="399" spans="1:8" x14ac:dyDescent="0.25">
      <c r="A399" t="s">
        <v>442</v>
      </c>
      <c r="B399">
        <v>102.599</v>
      </c>
      <c r="C399">
        <v>1984.2539999999999</v>
      </c>
      <c r="D399">
        <v>1984.5101971929753</v>
      </c>
      <c r="E399">
        <v>-0.25619719297537813</v>
      </c>
      <c r="F399">
        <v>24.661999999999999</v>
      </c>
      <c r="G399">
        <v>24.661402574669744</v>
      </c>
      <c r="H399">
        <v>5.9742533025541888E-4</v>
      </c>
    </row>
    <row r="400" spans="1:8" x14ac:dyDescent="0.25">
      <c r="A400" t="s">
        <v>235</v>
      </c>
      <c r="B400">
        <v>103.199</v>
      </c>
      <c r="C400">
        <v>1999.0540000000001</v>
      </c>
      <c r="D400">
        <v>1999.1234093567709</v>
      </c>
      <c r="E400">
        <v>-6.9409356770847808E-2</v>
      </c>
      <c r="F400">
        <v>24.673999999999999</v>
      </c>
      <c r="G400">
        <v>24.67196216727076</v>
      </c>
      <c r="H400">
        <v>2.0378327292398524E-3</v>
      </c>
    </row>
    <row r="401" spans="1:8" x14ac:dyDescent="0.25">
      <c r="A401" t="s">
        <v>235</v>
      </c>
      <c r="B401">
        <v>103.199</v>
      </c>
      <c r="C401">
        <v>1999.0540000000001</v>
      </c>
      <c r="D401">
        <v>1999.1234093567709</v>
      </c>
      <c r="E401">
        <v>-6.9409356770847808E-2</v>
      </c>
      <c r="F401">
        <v>24.673999999999999</v>
      </c>
      <c r="G401">
        <v>24.67196216727076</v>
      </c>
      <c r="H401">
        <v>2.0378327292398524E-3</v>
      </c>
    </row>
    <row r="402" spans="1:8" x14ac:dyDescent="0.25">
      <c r="A402" t="s">
        <v>443</v>
      </c>
      <c r="B402">
        <v>103.599</v>
      </c>
      <c r="C402">
        <v>2008.9250000000002</v>
      </c>
      <c r="D402">
        <v>2008.9936668514474</v>
      </c>
      <c r="E402">
        <v>-6.8666851447233057E-2</v>
      </c>
      <c r="F402">
        <v>24.681999999999999</v>
      </c>
      <c r="G402">
        <v>24.6809371015162</v>
      </c>
      <c r="H402">
        <v>1.0628984837985911E-3</v>
      </c>
    </row>
    <row r="403" spans="1:8" x14ac:dyDescent="0.25">
      <c r="A403" t="s">
        <v>443</v>
      </c>
      <c r="B403">
        <v>103.599</v>
      </c>
      <c r="C403">
        <v>2008.9250000000002</v>
      </c>
      <c r="D403">
        <v>2008.9936668514474</v>
      </c>
      <c r="E403">
        <v>-6.8666851447233057E-2</v>
      </c>
      <c r="F403">
        <v>24.681999999999999</v>
      </c>
      <c r="G403">
        <v>24.6809371015162</v>
      </c>
      <c r="H403">
        <v>1.0628984837985911E-3</v>
      </c>
    </row>
    <row r="404" spans="1:8" x14ac:dyDescent="0.25">
      <c r="A404" t="s">
        <v>237</v>
      </c>
      <c r="B404">
        <v>104.199</v>
      </c>
      <c r="C404">
        <v>2023.739</v>
      </c>
      <c r="D404">
        <v>2019.6172571632378</v>
      </c>
      <c r="E404">
        <v>4.1217428367622233</v>
      </c>
      <c r="F404">
        <v>24.696000000000002</v>
      </c>
      <c r="G404">
        <v>24.691576366503622</v>
      </c>
      <c r="H404">
        <v>4.423633496379864E-3</v>
      </c>
    </row>
    <row r="405" spans="1:8" x14ac:dyDescent="0.25">
      <c r="A405" t="s">
        <v>237</v>
      </c>
      <c r="B405">
        <v>104.199</v>
      </c>
      <c r="C405">
        <v>2023.739</v>
      </c>
      <c r="D405">
        <v>2019.6172571632378</v>
      </c>
      <c r="E405">
        <v>4.1217428367622233</v>
      </c>
      <c r="F405">
        <v>24.696000000000002</v>
      </c>
      <c r="G405">
        <v>24.691576366503622</v>
      </c>
      <c r="H405">
        <v>4.423633496379864E-3</v>
      </c>
    </row>
    <row r="406" spans="1:8" x14ac:dyDescent="0.25">
      <c r="A406" t="s">
        <v>444</v>
      </c>
      <c r="B406">
        <v>104.599</v>
      </c>
      <c r="C406">
        <v>2033.6190000000001</v>
      </c>
      <c r="D406">
        <v>2029.4959023798801</v>
      </c>
      <c r="E406">
        <v>4.1230976201200065</v>
      </c>
      <c r="F406">
        <v>24.704999999999998</v>
      </c>
      <c r="G406">
        <v>24.703009464646765</v>
      </c>
      <c r="H406">
        <v>1.9905353532330139E-3</v>
      </c>
    </row>
    <row r="407" spans="1:8" x14ac:dyDescent="0.25">
      <c r="A407" t="s">
        <v>444</v>
      </c>
      <c r="B407">
        <v>104.599</v>
      </c>
      <c r="C407">
        <v>2033.6190000000001</v>
      </c>
      <c r="D407">
        <v>2029.4959023798801</v>
      </c>
      <c r="E407">
        <v>4.1230976201200065</v>
      </c>
      <c r="F407">
        <v>24.704999999999998</v>
      </c>
      <c r="G407">
        <v>24.703009464646765</v>
      </c>
      <c r="H407">
        <v>1.9905353532330139E-3</v>
      </c>
    </row>
    <row r="408" spans="1:8" x14ac:dyDescent="0.25">
      <c r="A408" t="s">
        <v>239</v>
      </c>
      <c r="B408">
        <v>105.199</v>
      </c>
      <c r="C408">
        <v>2048.4459999999999</v>
      </c>
      <c r="D408">
        <v>2046.1348249969697</v>
      </c>
      <c r="E408">
        <v>2.3111750030302574</v>
      </c>
      <c r="F408">
        <v>24.718</v>
      </c>
      <c r="G408">
        <v>24.717758293941614</v>
      </c>
      <c r="H408">
        <v>2.4170605838591541E-4</v>
      </c>
    </row>
    <row r="409" spans="1:8" x14ac:dyDescent="0.25">
      <c r="A409" t="s">
        <v>239</v>
      </c>
      <c r="B409">
        <v>105.199</v>
      </c>
      <c r="C409">
        <v>2048.4459999999999</v>
      </c>
      <c r="D409">
        <v>2046.1348249969697</v>
      </c>
      <c r="E409">
        <v>2.3111750030302574</v>
      </c>
      <c r="F409">
        <v>24.718</v>
      </c>
      <c r="G409">
        <v>24.717758293941614</v>
      </c>
      <c r="H409">
        <v>2.4170605838591541E-4</v>
      </c>
    </row>
    <row r="410" spans="1:8" x14ac:dyDescent="0.25">
      <c r="A410" t="s">
        <v>445</v>
      </c>
      <c r="B410">
        <v>105.599</v>
      </c>
      <c r="C410">
        <v>2058.335</v>
      </c>
      <c r="D410">
        <v>2056.023148479574</v>
      </c>
      <c r="E410">
        <v>2.3118515204259893</v>
      </c>
      <c r="F410">
        <v>24.727</v>
      </c>
      <c r="G410">
        <v>24.725523683298821</v>
      </c>
      <c r="H410">
        <v>1.4763167011793144E-3</v>
      </c>
    </row>
    <row r="411" spans="1:8" x14ac:dyDescent="0.25">
      <c r="A411" t="s">
        <v>445</v>
      </c>
      <c r="B411">
        <v>105.599</v>
      </c>
      <c r="C411">
        <v>2058.335</v>
      </c>
      <c r="D411">
        <v>2056.023148479574</v>
      </c>
      <c r="E411">
        <v>2.3118515204259893</v>
      </c>
      <c r="F411">
        <v>24.727</v>
      </c>
      <c r="G411">
        <v>24.725523683298821</v>
      </c>
      <c r="H411">
        <v>1.4763167011793144E-3</v>
      </c>
    </row>
    <row r="412" spans="1:8" x14ac:dyDescent="0.25">
      <c r="A412" t="s">
        <v>241</v>
      </c>
      <c r="B412">
        <v>106.199</v>
      </c>
      <c r="C412">
        <v>2073.1750000000002</v>
      </c>
      <c r="D412">
        <v>2072.1206983261654</v>
      </c>
      <c r="E412">
        <v>1.0543016738347433</v>
      </c>
      <c r="F412">
        <v>24.74</v>
      </c>
      <c r="G412">
        <v>24.739530810570056</v>
      </c>
      <c r="H412">
        <v>4.6918942994267354E-4</v>
      </c>
    </row>
    <row r="413" spans="1:8" x14ac:dyDescent="0.25">
      <c r="A413" t="s">
        <v>241</v>
      </c>
      <c r="B413">
        <v>106.199</v>
      </c>
      <c r="C413">
        <v>2073.1750000000002</v>
      </c>
      <c r="D413">
        <v>2072.1206983261654</v>
      </c>
      <c r="E413">
        <v>1.0543016738347433</v>
      </c>
      <c r="F413">
        <v>24.74</v>
      </c>
      <c r="G413">
        <v>24.739530810570056</v>
      </c>
      <c r="H413">
        <v>4.6918942994267354E-4</v>
      </c>
    </row>
    <row r="414" spans="1:8" x14ac:dyDescent="0.25">
      <c r="A414" t="s">
        <v>446</v>
      </c>
      <c r="B414">
        <v>106.599</v>
      </c>
      <c r="C414">
        <v>2083.0729999999999</v>
      </c>
      <c r="D414">
        <v>2082.0178163222554</v>
      </c>
      <c r="E414">
        <v>1.0551836777444805</v>
      </c>
      <c r="F414">
        <v>24.748999999999999</v>
      </c>
      <c r="G414">
        <v>24.74768687743337</v>
      </c>
      <c r="H414">
        <v>1.3131225666285218E-3</v>
      </c>
    </row>
    <row r="415" spans="1:8" x14ac:dyDescent="0.25">
      <c r="A415" t="s">
        <v>446</v>
      </c>
      <c r="B415">
        <v>106.599</v>
      </c>
      <c r="C415">
        <v>2083.0729999999999</v>
      </c>
      <c r="D415">
        <v>2082.0178163222554</v>
      </c>
      <c r="E415">
        <v>1.0551836777444805</v>
      </c>
      <c r="F415">
        <v>24.748999999999999</v>
      </c>
      <c r="G415">
        <v>24.74768687743337</v>
      </c>
      <c r="H415">
        <v>1.3131225666285218E-3</v>
      </c>
    </row>
    <row r="416" spans="1:8" x14ac:dyDescent="0.25">
      <c r="A416" t="s">
        <v>243</v>
      </c>
      <c r="B416">
        <v>107.199</v>
      </c>
      <c r="C416">
        <v>2097.9259999999999</v>
      </c>
      <c r="D416">
        <v>2099.0513307431247</v>
      </c>
      <c r="E416">
        <v>-1.1253307431247777</v>
      </c>
      <c r="F416">
        <v>24.762</v>
      </c>
      <c r="G416">
        <v>24.762274784287452</v>
      </c>
      <c r="H416">
        <v>-2.7478428745197903E-4</v>
      </c>
    </row>
    <row r="417" spans="1:8" x14ac:dyDescent="0.25">
      <c r="A417" t="s">
        <v>243</v>
      </c>
      <c r="B417">
        <v>107.199</v>
      </c>
      <c r="C417">
        <v>2097.9259999999999</v>
      </c>
      <c r="D417">
        <v>2099.0513307431247</v>
      </c>
      <c r="E417">
        <v>-1.1253307431247777</v>
      </c>
      <c r="F417">
        <v>24.762</v>
      </c>
      <c r="G417">
        <v>24.762274784287452</v>
      </c>
      <c r="H417">
        <v>-2.7478428745197903E-4</v>
      </c>
    </row>
    <row r="418" spans="1:8" x14ac:dyDescent="0.25">
      <c r="A418" t="s">
        <v>244</v>
      </c>
      <c r="B418">
        <v>107.79900000000001</v>
      </c>
      <c r="C418">
        <v>2112.788</v>
      </c>
      <c r="D418">
        <v>2113.9116924420705</v>
      </c>
      <c r="E418">
        <v>-1.1236924420704781</v>
      </c>
      <c r="F418">
        <v>24.776</v>
      </c>
      <c r="G418">
        <v>24.77416122304518</v>
      </c>
      <c r="H418">
        <v>1.8387769548198207E-3</v>
      </c>
    </row>
    <row r="419" spans="1:8" x14ac:dyDescent="0.25">
      <c r="A419" t="s">
        <v>244</v>
      </c>
      <c r="B419">
        <v>107.79900000000001</v>
      </c>
      <c r="C419">
        <v>2112.788</v>
      </c>
      <c r="D419">
        <v>2113.9116924420705</v>
      </c>
      <c r="E419">
        <v>-1.1236924420704781</v>
      </c>
      <c r="F419">
        <v>24.776</v>
      </c>
      <c r="G419">
        <v>24.77416122304518</v>
      </c>
      <c r="H419">
        <v>1.8387769548198207E-3</v>
      </c>
    </row>
    <row r="420" spans="1:8" x14ac:dyDescent="0.25">
      <c r="A420" t="s">
        <v>245</v>
      </c>
      <c r="B420">
        <v>108.199</v>
      </c>
      <c r="C420">
        <v>2122.6999999999998</v>
      </c>
      <c r="D420">
        <v>2124.5408228230608</v>
      </c>
      <c r="E420">
        <v>-1.8408228230609893</v>
      </c>
      <c r="F420">
        <v>24.783999999999999</v>
      </c>
      <c r="G420">
        <v>24.783401439988648</v>
      </c>
      <c r="H420">
        <v>5.9856001135116799E-4</v>
      </c>
    </row>
    <row r="421" spans="1:8" x14ac:dyDescent="0.25">
      <c r="A421" t="s">
        <v>245</v>
      </c>
      <c r="B421">
        <v>108.199</v>
      </c>
      <c r="C421">
        <v>2122.6999999999998</v>
      </c>
      <c r="D421">
        <v>2124.5408228230608</v>
      </c>
      <c r="E421">
        <v>-1.8408228230609893</v>
      </c>
      <c r="F421">
        <v>24.783999999999999</v>
      </c>
      <c r="G421">
        <v>24.783401439988648</v>
      </c>
      <c r="H421">
        <v>5.9856001135116799E-4</v>
      </c>
    </row>
    <row r="422" spans="1:8" x14ac:dyDescent="0.25">
      <c r="A422" t="s">
        <v>246</v>
      </c>
      <c r="B422">
        <v>108.79900000000001</v>
      </c>
      <c r="C422">
        <v>2137.5740000000001</v>
      </c>
      <c r="D422">
        <v>2139.4140124815376</v>
      </c>
      <c r="E422">
        <v>-1.840012481537542</v>
      </c>
      <c r="F422">
        <v>24.797000000000001</v>
      </c>
      <c r="G422">
        <v>24.795389252387732</v>
      </c>
      <c r="H422">
        <v>1.6107476122684261E-3</v>
      </c>
    </row>
    <row r="423" spans="1:8" x14ac:dyDescent="0.25">
      <c r="A423" t="s">
        <v>246</v>
      </c>
      <c r="B423">
        <v>108.79900000000001</v>
      </c>
      <c r="C423">
        <v>2137.5740000000001</v>
      </c>
      <c r="D423">
        <v>2139.4140124815376</v>
      </c>
      <c r="E423">
        <v>-1.840012481537542</v>
      </c>
      <c r="F423">
        <v>24.797000000000001</v>
      </c>
      <c r="G423">
        <v>24.795389252387732</v>
      </c>
      <c r="H423">
        <v>1.6107476122684261E-3</v>
      </c>
    </row>
    <row r="424" spans="1:8" x14ac:dyDescent="0.25">
      <c r="A424" t="s">
        <v>247</v>
      </c>
      <c r="B424">
        <v>109.199</v>
      </c>
      <c r="C424">
        <v>2147.4940000000001</v>
      </c>
      <c r="D424">
        <v>2150.1116703827256</v>
      </c>
      <c r="E424">
        <v>-2.6176703827254642</v>
      </c>
      <c r="F424">
        <v>24.805</v>
      </c>
      <c r="G424">
        <v>24.804044029347764</v>
      </c>
      <c r="H424">
        <v>9.5597065223529398E-4</v>
      </c>
    </row>
    <row r="425" spans="1:8" x14ac:dyDescent="0.25">
      <c r="A425" t="s">
        <v>247</v>
      </c>
      <c r="B425">
        <v>109.199</v>
      </c>
      <c r="C425">
        <v>2147.4940000000001</v>
      </c>
      <c r="D425">
        <v>2150.1116703827256</v>
      </c>
      <c r="E425">
        <v>-2.6176703827254642</v>
      </c>
      <c r="F425">
        <v>24.805</v>
      </c>
      <c r="G425">
        <v>24.804044029347764</v>
      </c>
      <c r="H425">
        <v>9.5597065223529398E-4</v>
      </c>
    </row>
    <row r="426" spans="1:8" x14ac:dyDescent="0.25">
      <c r="A426" t="s">
        <v>248</v>
      </c>
      <c r="B426">
        <v>109.79900000000001</v>
      </c>
      <c r="C426">
        <v>2162.3809999999999</v>
      </c>
      <c r="D426">
        <v>2164.9969635294929</v>
      </c>
      <c r="E426">
        <v>-2.6159635294930013</v>
      </c>
      <c r="F426">
        <v>24.815999999999999</v>
      </c>
      <c r="G426">
        <v>24.814993455376904</v>
      </c>
      <c r="H426">
        <v>1.0065446230953512E-3</v>
      </c>
    </row>
    <row r="427" spans="1:8" x14ac:dyDescent="0.25">
      <c r="A427" t="s">
        <v>248</v>
      </c>
      <c r="B427">
        <v>109.79900000000001</v>
      </c>
      <c r="C427">
        <v>2162.3809999999999</v>
      </c>
      <c r="D427">
        <v>2164.9969635294929</v>
      </c>
      <c r="E427">
        <v>-2.6159635294930013</v>
      </c>
      <c r="F427">
        <v>24.815999999999999</v>
      </c>
      <c r="G427">
        <v>24.814993455376904</v>
      </c>
      <c r="H427">
        <v>1.0065446230953512E-3</v>
      </c>
    </row>
    <row r="428" spans="1:8" x14ac:dyDescent="0.25">
      <c r="A428" t="s">
        <v>249</v>
      </c>
      <c r="B428">
        <v>110.199</v>
      </c>
      <c r="C428">
        <v>2172.3090000000002</v>
      </c>
      <c r="D428">
        <v>2170.2656681855151</v>
      </c>
      <c r="E428">
        <v>2.0433318144851</v>
      </c>
      <c r="F428">
        <v>24.824000000000002</v>
      </c>
      <c r="G428">
        <v>24.819274494173559</v>
      </c>
      <c r="H428">
        <v>4.7255058264425998E-3</v>
      </c>
    </row>
    <row r="429" spans="1:8" x14ac:dyDescent="0.25">
      <c r="A429" t="s">
        <v>249</v>
      </c>
      <c r="B429">
        <v>110.199</v>
      </c>
      <c r="C429">
        <v>2172.3090000000002</v>
      </c>
      <c r="D429">
        <v>2170.2656681855151</v>
      </c>
      <c r="E429">
        <v>2.0433318144851</v>
      </c>
      <c r="F429">
        <v>24.824000000000002</v>
      </c>
      <c r="G429">
        <v>24.819274494173559</v>
      </c>
      <c r="H429">
        <v>4.7255058264425998E-3</v>
      </c>
    </row>
    <row r="430" spans="1:8" x14ac:dyDescent="0.25">
      <c r="A430" t="s">
        <v>250</v>
      </c>
      <c r="B430">
        <v>110.79900000000001</v>
      </c>
      <c r="C430">
        <v>2187.2060000000001</v>
      </c>
      <c r="D430">
        <v>2185.1612987562694</v>
      </c>
      <c r="E430">
        <v>2.0447012437307421</v>
      </c>
      <c r="F430">
        <v>24.834</v>
      </c>
      <c r="G430">
        <v>24.832920435856419</v>
      </c>
      <c r="H430">
        <v>1.0795641435805692E-3</v>
      </c>
    </row>
    <row r="431" spans="1:8" x14ac:dyDescent="0.25">
      <c r="A431" t="s">
        <v>250</v>
      </c>
      <c r="B431">
        <v>110.79900000000001</v>
      </c>
      <c r="C431">
        <v>2187.2060000000001</v>
      </c>
      <c r="D431">
        <v>2185.1612987562694</v>
      </c>
      <c r="E431">
        <v>2.0447012437307421</v>
      </c>
      <c r="F431">
        <v>24.834</v>
      </c>
      <c r="G431">
        <v>24.832920435856419</v>
      </c>
      <c r="H431">
        <v>1.0795641435805692E-3</v>
      </c>
    </row>
    <row r="432" spans="1:8" x14ac:dyDescent="0.25">
      <c r="A432" t="s">
        <v>251</v>
      </c>
      <c r="B432">
        <v>111.199</v>
      </c>
      <c r="C432">
        <v>2197.1419999999998</v>
      </c>
      <c r="D432">
        <v>2195.429580010431</v>
      </c>
      <c r="E432">
        <v>1.7124199895688434</v>
      </c>
      <c r="F432">
        <v>24.843</v>
      </c>
      <c r="G432">
        <v>24.841786937468736</v>
      </c>
      <c r="H432">
        <v>1.2130625312636312E-3</v>
      </c>
    </row>
    <row r="433" spans="1:8" x14ac:dyDescent="0.25">
      <c r="A433" t="s">
        <v>251</v>
      </c>
      <c r="B433">
        <v>111.199</v>
      </c>
      <c r="C433">
        <v>2197.1419999999998</v>
      </c>
      <c r="D433">
        <v>2195.429580010431</v>
      </c>
      <c r="E433">
        <v>1.7124199895688434</v>
      </c>
      <c r="F433">
        <v>24.843</v>
      </c>
      <c r="G433">
        <v>24.841786937468736</v>
      </c>
      <c r="H433">
        <v>1.2130625312636312E-3</v>
      </c>
    </row>
    <row r="434" spans="1:8" x14ac:dyDescent="0.25">
      <c r="A434" t="s">
        <v>252</v>
      </c>
      <c r="B434">
        <v>111.79900000000001</v>
      </c>
      <c r="C434">
        <v>2212.0520000000001</v>
      </c>
      <c r="D434">
        <v>2210.3387985633753</v>
      </c>
      <c r="E434">
        <v>1.7132014366247859</v>
      </c>
      <c r="F434">
        <v>24.861000000000001</v>
      </c>
      <c r="G434">
        <v>24.858442851089674</v>
      </c>
      <c r="H434">
        <v>2.5571489103271006E-3</v>
      </c>
    </row>
    <row r="435" spans="1:8" x14ac:dyDescent="0.25">
      <c r="A435" t="s">
        <v>252</v>
      </c>
      <c r="B435">
        <v>111.79900000000001</v>
      </c>
      <c r="C435">
        <v>2212.0520000000001</v>
      </c>
      <c r="D435">
        <v>2210.3387985633753</v>
      </c>
      <c r="E435">
        <v>1.7132014366247859</v>
      </c>
      <c r="F435">
        <v>24.861000000000001</v>
      </c>
      <c r="G435">
        <v>24.858442851089674</v>
      </c>
      <c r="H435">
        <v>2.5571489103271006E-3</v>
      </c>
    </row>
    <row r="436" spans="1:8" x14ac:dyDescent="0.25">
      <c r="A436" t="s">
        <v>447</v>
      </c>
      <c r="B436">
        <v>112.199</v>
      </c>
      <c r="C436">
        <v>2222</v>
      </c>
      <c r="D436">
        <v>2224.3718786781483</v>
      </c>
      <c r="E436">
        <v>-2.3718786781482777</v>
      </c>
      <c r="F436">
        <v>24.875</v>
      </c>
      <c r="G436">
        <v>24.875637390812809</v>
      </c>
      <c r="H436">
        <v>-6.3739081280900223E-4</v>
      </c>
    </row>
    <row r="437" spans="1:8" x14ac:dyDescent="0.25">
      <c r="A437" t="s">
        <v>447</v>
      </c>
      <c r="B437">
        <v>112.199</v>
      </c>
      <c r="C437">
        <v>2222</v>
      </c>
      <c r="D437">
        <v>2224.3718786781483</v>
      </c>
      <c r="E437">
        <v>-2.3718786781482777</v>
      </c>
      <c r="F437">
        <v>24.875</v>
      </c>
      <c r="G437">
        <v>24.875637390812809</v>
      </c>
      <c r="H437">
        <v>-6.3739081280900223E-4</v>
      </c>
    </row>
    <row r="438" spans="1:8" x14ac:dyDescent="0.25">
      <c r="A438" t="s">
        <v>254</v>
      </c>
      <c r="B438">
        <v>112.79900000000001</v>
      </c>
      <c r="C438">
        <v>2236.9319999999998</v>
      </c>
      <c r="D438">
        <v>2239.3027580421513</v>
      </c>
      <c r="E438">
        <v>-2.3707580421514649</v>
      </c>
      <c r="F438">
        <v>24.902000000000001</v>
      </c>
      <c r="G438">
        <v>24.898647920715295</v>
      </c>
      <c r="H438">
        <v>3.3520792847063774E-3</v>
      </c>
    </row>
    <row r="439" spans="1:8" x14ac:dyDescent="0.25">
      <c r="A439" t="s">
        <v>254</v>
      </c>
      <c r="B439">
        <v>112.79900000000001</v>
      </c>
      <c r="C439">
        <v>2236.9319999999998</v>
      </c>
      <c r="D439">
        <v>2239.3027580421513</v>
      </c>
      <c r="E439">
        <v>-2.3707580421514649</v>
      </c>
      <c r="F439">
        <v>24.902000000000001</v>
      </c>
      <c r="G439">
        <v>24.898647920715295</v>
      </c>
      <c r="H439">
        <v>3.3520792847063774E-3</v>
      </c>
    </row>
    <row r="440" spans="1:8" x14ac:dyDescent="0.25">
      <c r="A440" t="s">
        <v>448</v>
      </c>
      <c r="B440">
        <v>113.199</v>
      </c>
      <c r="C440">
        <v>2246.8969999999999</v>
      </c>
      <c r="D440">
        <v>2246.7061030740688</v>
      </c>
      <c r="E440">
        <v>0.19089692593115615</v>
      </c>
      <c r="F440">
        <v>24.922000000000001</v>
      </c>
      <c r="G440">
        <v>24.917347126652743</v>
      </c>
      <c r="H440">
        <v>4.6528733472577244E-3</v>
      </c>
    </row>
    <row r="441" spans="1:8" x14ac:dyDescent="0.25">
      <c r="A441" t="s">
        <v>448</v>
      </c>
      <c r="B441">
        <v>113.199</v>
      </c>
      <c r="C441">
        <v>2246.8969999999999</v>
      </c>
      <c r="D441">
        <v>2246.7061030740688</v>
      </c>
      <c r="E441">
        <v>0.19089692593115615</v>
      </c>
      <c r="F441">
        <v>24.922000000000001</v>
      </c>
      <c r="G441">
        <v>24.917347126652743</v>
      </c>
      <c r="H441">
        <v>4.6528733472577244E-3</v>
      </c>
    </row>
    <row r="442" spans="1:8" x14ac:dyDescent="0.25">
      <c r="A442" t="s">
        <v>256</v>
      </c>
      <c r="B442">
        <v>113.79900000000001</v>
      </c>
      <c r="C442">
        <v>2261.8609999999999</v>
      </c>
      <c r="D442">
        <v>2261.6661107578757</v>
      </c>
      <c r="E442">
        <v>0.19488924212419079</v>
      </c>
      <c r="F442">
        <v>24.957999999999998</v>
      </c>
      <c r="G442">
        <v>24.953498995353559</v>
      </c>
      <c r="H442">
        <v>4.5010046464390996E-3</v>
      </c>
    </row>
    <row r="443" spans="1:8" x14ac:dyDescent="0.25">
      <c r="A443" t="s">
        <v>256</v>
      </c>
      <c r="B443">
        <v>113.79900000000001</v>
      </c>
      <c r="C443">
        <v>2261.8609999999999</v>
      </c>
      <c r="D443">
        <v>2261.6661107578757</v>
      </c>
      <c r="E443">
        <v>0.19488924212419079</v>
      </c>
      <c r="F443">
        <v>24.957999999999998</v>
      </c>
      <c r="G443">
        <v>24.953498995353559</v>
      </c>
      <c r="H443">
        <v>4.5010046464390996E-3</v>
      </c>
    </row>
    <row r="444" spans="1:8" x14ac:dyDescent="0.25">
      <c r="A444" t="s">
        <v>449</v>
      </c>
      <c r="B444">
        <v>114.199</v>
      </c>
      <c r="C444">
        <v>2271.85</v>
      </c>
      <c r="D444">
        <v>2271.9287474647526</v>
      </c>
      <c r="E444">
        <v>-7.8747464752723317E-2</v>
      </c>
      <c r="F444">
        <v>24.984000000000002</v>
      </c>
      <c r="G444">
        <v>24.979743308427722</v>
      </c>
      <c r="H444">
        <v>4.2566915722801468E-3</v>
      </c>
    </row>
    <row r="445" spans="1:8" x14ac:dyDescent="0.25">
      <c r="A445" t="s">
        <v>449</v>
      </c>
      <c r="B445">
        <v>114.199</v>
      </c>
      <c r="C445">
        <v>2271.85</v>
      </c>
      <c r="D445">
        <v>2271.9287474647526</v>
      </c>
      <c r="E445">
        <v>-7.8747464752723317E-2</v>
      </c>
      <c r="F445">
        <v>24.984000000000002</v>
      </c>
      <c r="G445">
        <v>24.979743308427722</v>
      </c>
      <c r="H445">
        <v>4.2566915722801468E-3</v>
      </c>
    </row>
    <row r="446" spans="1:8" x14ac:dyDescent="0.25">
      <c r="A446" t="s">
        <v>258</v>
      </c>
      <c r="B446">
        <v>114.79900000000001</v>
      </c>
      <c r="C446">
        <v>2286.8519999999999</v>
      </c>
      <c r="D446">
        <v>2286.9268099115925</v>
      </c>
      <c r="E446">
        <v>-7.4809911592637945E-2</v>
      </c>
      <c r="F446">
        <v>25.023</v>
      </c>
      <c r="G446">
        <v>25.018198774893218</v>
      </c>
      <c r="H446">
        <v>4.8012251067817147E-3</v>
      </c>
    </row>
    <row r="447" spans="1:8" x14ac:dyDescent="0.25">
      <c r="A447" t="s">
        <v>258</v>
      </c>
      <c r="B447">
        <v>114.79900000000001</v>
      </c>
      <c r="C447">
        <v>2286.8519999999999</v>
      </c>
      <c r="D447">
        <v>2286.9268099115925</v>
      </c>
      <c r="E447">
        <v>-7.4809911592637945E-2</v>
      </c>
      <c r="F447">
        <v>25.023</v>
      </c>
      <c r="G447">
        <v>25.018198774893218</v>
      </c>
      <c r="H447">
        <v>4.8012251067817147E-3</v>
      </c>
    </row>
    <row r="448" spans="1:8" x14ac:dyDescent="0.25">
      <c r="A448" t="s">
        <v>450</v>
      </c>
      <c r="B448">
        <v>115.199</v>
      </c>
      <c r="C448">
        <v>2296.835</v>
      </c>
      <c r="D448">
        <v>2293.509842368564</v>
      </c>
      <c r="E448">
        <v>3.3251576314360136</v>
      </c>
      <c r="F448">
        <v>24.896999999999998</v>
      </c>
      <c r="G448">
        <v>24.914706312609582</v>
      </c>
      <c r="H448">
        <v>-1.7706312609583108E-2</v>
      </c>
    </row>
    <row r="449" spans="1:8" x14ac:dyDescent="0.25">
      <c r="A449" t="s">
        <v>450</v>
      </c>
      <c r="B449">
        <v>115.199</v>
      </c>
      <c r="C449">
        <v>2296.835</v>
      </c>
      <c r="D449">
        <v>2293.509842368564</v>
      </c>
      <c r="E449">
        <v>3.3251576314360136</v>
      </c>
      <c r="F449">
        <v>24.896999999999998</v>
      </c>
      <c r="G449">
        <v>24.914706312609582</v>
      </c>
      <c r="H449">
        <v>-1.7706312609583108E-2</v>
      </c>
    </row>
    <row r="450" spans="1:8" x14ac:dyDescent="0.25">
      <c r="A450" t="s">
        <v>260</v>
      </c>
      <c r="B450">
        <v>115.79900000000001</v>
      </c>
      <c r="C450">
        <v>2311.7170000000001</v>
      </c>
      <c r="D450">
        <v>2308.4100322817249</v>
      </c>
      <c r="E450">
        <v>3.3069677182752457</v>
      </c>
      <c r="F450">
        <v>24.707999999999998</v>
      </c>
      <c r="G450">
        <v>24.731006728208346</v>
      </c>
      <c r="H450">
        <v>-2.3006728208347482E-2</v>
      </c>
    </row>
    <row r="451" spans="1:8" x14ac:dyDescent="0.25">
      <c r="A451" t="s">
        <v>260</v>
      </c>
      <c r="B451">
        <v>115.79900000000001</v>
      </c>
      <c r="C451">
        <v>2311.7170000000001</v>
      </c>
      <c r="D451">
        <v>2308.4100322817249</v>
      </c>
      <c r="E451">
        <v>3.3069677182752457</v>
      </c>
      <c r="F451">
        <v>24.707999999999998</v>
      </c>
      <c r="G451">
        <v>24.731006728208346</v>
      </c>
      <c r="H451">
        <v>-2.3006728208347482E-2</v>
      </c>
    </row>
    <row r="452" spans="1:8" x14ac:dyDescent="0.25">
      <c r="A452" t="s">
        <v>451</v>
      </c>
      <c r="B452">
        <v>116.199</v>
      </c>
      <c r="C452">
        <v>2321.5749999999998</v>
      </c>
      <c r="D452">
        <v>2317.1918289838231</v>
      </c>
      <c r="E452">
        <v>4.383171016176675</v>
      </c>
      <c r="F452">
        <v>24.581</v>
      </c>
      <c r="G452">
        <v>24.602090593790006</v>
      </c>
      <c r="H452">
        <v>-2.1090593790006551E-2</v>
      </c>
    </row>
    <row r="453" spans="1:8" x14ac:dyDescent="0.25">
      <c r="A453" t="s">
        <v>451</v>
      </c>
      <c r="B453">
        <v>116.199</v>
      </c>
      <c r="C453">
        <v>2321.5749999999998</v>
      </c>
      <c r="D453">
        <v>2317.1918289838231</v>
      </c>
      <c r="E453">
        <v>4.383171016176675</v>
      </c>
      <c r="F453">
        <v>24.581</v>
      </c>
      <c r="G453">
        <v>24.602090593790006</v>
      </c>
      <c r="H453">
        <v>-2.1090593790006551E-2</v>
      </c>
    </row>
    <row r="454" spans="1:8" x14ac:dyDescent="0.25">
      <c r="A454" t="s">
        <v>262</v>
      </c>
      <c r="B454">
        <v>116.79900000000001</v>
      </c>
      <c r="C454">
        <v>2336.2660000000001</v>
      </c>
      <c r="D454">
        <v>2331.902904710807</v>
      </c>
      <c r="E454">
        <v>4.3630952891930974</v>
      </c>
      <c r="F454">
        <v>24.390999999999998</v>
      </c>
      <c r="G454">
        <v>24.414619020949733</v>
      </c>
      <c r="H454">
        <v>-2.3619020949734448E-2</v>
      </c>
    </row>
    <row r="455" spans="1:8" x14ac:dyDescent="0.25">
      <c r="A455" t="s">
        <v>262</v>
      </c>
      <c r="B455">
        <v>116.79900000000001</v>
      </c>
      <c r="C455">
        <v>2336.2660000000001</v>
      </c>
      <c r="D455">
        <v>2331.902904710807</v>
      </c>
      <c r="E455">
        <v>4.3630952891930974</v>
      </c>
      <c r="F455">
        <v>24.390999999999998</v>
      </c>
      <c r="G455">
        <v>24.414619020949733</v>
      </c>
      <c r="H455">
        <v>-2.3619020949734448E-2</v>
      </c>
    </row>
    <row r="456" spans="1:8" x14ac:dyDescent="0.25">
      <c r="A456" t="s">
        <v>452</v>
      </c>
      <c r="B456">
        <v>117.199</v>
      </c>
      <c r="C456">
        <v>2345.9969999999998</v>
      </c>
      <c r="D456">
        <v>2343.200863711766</v>
      </c>
      <c r="E456">
        <v>2.7961362882338108</v>
      </c>
      <c r="F456">
        <v>24.263999999999999</v>
      </c>
      <c r="G456">
        <v>24.286981818674704</v>
      </c>
      <c r="H456">
        <v>-2.2981818674704613E-2</v>
      </c>
    </row>
    <row r="457" spans="1:8" x14ac:dyDescent="0.25">
      <c r="A457" t="s">
        <v>452</v>
      </c>
      <c r="B457">
        <v>117.199</v>
      </c>
      <c r="C457">
        <v>2345.9969999999998</v>
      </c>
      <c r="D457">
        <v>2343.200863711766</v>
      </c>
      <c r="E457">
        <v>2.7961362882338108</v>
      </c>
      <c r="F457">
        <v>24.263999999999999</v>
      </c>
      <c r="G457">
        <v>24.286981818674704</v>
      </c>
      <c r="H457">
        <v>-2.2981818674704613E-2</v>
      </c>
    </row>
    <row r="458" spans="1:8" x14ac:dyDescent="0.25">
      <c r="A458" t="s">
        <v>264</v>
      </c>
      <c r="B458">
        <v>117.79900000000001</v>
      </c>
      <c r="C458">
        <v>2360.498</v>
      </c>
      <c r="D458">
        <v>2357.7215559681981</v>
      </c>
      <c r="E458">
        <v>2.7764440318019297</v>
      </c>
      <c r="F458">
        <v>24.071999999999999</v>
      </c>
      <c r="G458">
        <v>24.095879552570398</v>
      </c>
      <c r="H458">
        <v>-2.3879552570399198E-2</v>
      </c>
    </row>
    <row r="459" spans="1:8" x14ac:dyDescent="0.25">
      <c r="A459" t="s">
        <v>264</v>
      </c>
      <c r="B459">
        <v>117.79900000000001</v>
      </c>
      <c r="C459">
        <v>2360.498</v>
      </c>
      <c r="D459">
        <v>2357.7215559681981</v>
      </c>
      <c r="E459">
        <v>2.7764440318019297</v>
      </c>
      <c r="F459">
        <v>24.071999999999999</v>
      </c>
      <c r="G459">
        <v>24.095879552570398</v>
      </c>
      <c r="H459">
        <v>-2.3879552570399198E-2</v>
      </c>
    </row>
    <row r="460" spans="1:8" x14ac:dyDescent="0.25">
      <c r="A460" t="s">
        <v>453</v>
      </c>
      <c r="B460">
        <v>118.199</v>
      </c>
      <c r="C460">
        <v>2370.1010000000001</v>
      </c>
      <c r="D460">
        <v>2371.3855353272129</v>
      </c>
      <c r="E460">
        <v>-1.2845353272127795</v>
      </c>
      <c r="F460">
        <v>23.943999999999999</v>
      </c>
      <c r="G460">
        <v>23.968987845158249</v>
      </c>
      <c r="H460">
        <v>-2.4987845158250366E-2</v>
      </c>
    </row>
    <row r="461" spans="1:8" x14ac:dyDescent="0.25">
      <c r="A461" t="s">
        <v>453</v>
      </c>
      <c r="B461">
        <v>118.199</v>
      </c>
      <c r="C461">
        <v>2370.1010000000001</v>
      </c>
      <c r="D461">
        <v>2371.3855353272129</v>
      </c>
      <c r="E461">
        <v>-1.2845353272127795</v>
      </c>
      <c r="F461">
        <v>23.943999999999999</v>
      </c>
      <c r="G461">
        <v>23.968987845158249</v>
      </c>
      <c r="H461">
        <v>-2.4987845158250366E-2</v>
      </c>
    </row>
    <row r="462" spans="1:8" x14ac:dyDescent="0.25">
      <c r="A462" t="s">
        <v>266</v>
      </c>
      <c r="B462">
        <v>118.79900000000001</v>
      </c>
      <c r="C462">
        <v>2384.4090000000001</v>
      </c>
      <c r="D462">
        <v>2385.7143325190136</v>
      </c>
      <c r="E462">
        <v>-1.3053325190135183</v>
      </c>
      <c r="F462">
        <v>23.751000000000001</v>
      </c>
      <c r="G462">
        <v>23.774757610458611</v>
      </c>
      <c r="H462">
        <v>-2.375761045860969E-2</v>
      </c>
    </row>
    <row r="463" spans="1:8" x14ac:dyDescent="0.25">
      <c r="A463" t="s">
        <v>266</v>
      </c>
      <c r="B463">
        <v>118.79900000000001</v>
      </c>
      <c r="C463">
        <v>2384.4090000000001</v>
      </c>
      <c r="D463">
        <v>2385.7143325190136</v>
      </c>
      <c r="E463">
        <v>-1.3053325190135183</v>
      </c>
      <c r="F463">
        <v>23.751000000000001</v>
      </c>
      <c r="G463">
        <v>23.774757610458611</v>
      </c>
      <c r="H463">
        <v>-2.375761045860969E-2</v>
      </c>
    </row>
    <row r="464" spans="1:8" x14ac:dyDescent="0.25">
      <c r="A464" t="s">
        <v>454</v>
      </c>
      <c r="B464">
        <v>119.199</v>
      </c>
      <c r="C464">
        <v>2393.884</v>
      </c>
      <c r="D464">
        <v>2392.6293602224941</v>
      </c>
      <c r="E464">
        <v>1.2546397775058722</v>
      </c>
      <c r="F464">
        <v>23.622</v>
      </c>
      <c r="G464">
        <v>23.64205384574511</v>
      </c>
      <c r="H464">
        <v>-2.0053845745110266E-2</v>
      </c>
    </row>
    <row r="465" spans="1:8" x14ac:dyDescent="0.25">
      <c r="A465" t="s">
        <v>454</v>
      </c>
      <c r="B465">
        <v>119.199</v>
      </c>
      <c r="C465">
        <v>2393.884</v>
      </c>
      <c r="D465">
        <v>2392.6293602224941</v>
      </c>
      <c r="E465">
        <v>1.2546397775058722</v>
      </c>
      <c r="F465">
        <v>23.622</v>
      </c>
      <c r="G465">
        <v>23.64205384574511</v>
      </c>
      <c r="H465">
        <v>-2.0053845745110266E-2</v>
      </c>
    </row>
    <row r="466" spans="1:8" x14ac:dyDescent="0.25">
      <c r="A466" t="s">
        <v>268</v>
      </c>
      <c r="B466">
        <v>119.79900000000001</v>
      </c>
      <c r="C466">
        <v>2407.9989999999998</v>
      </c>
      <c r="D466">
        <v>2406.7639018621476</v>
      </c>
      <c r="E466">
        <v>1.2350981378522192</v>
      </c>
      <c r="F466">
        <v>23.428000000000001</v>
      </c>
      <c r="G466">
        <v>23.452171505611499</v>
      </c>
      <c r="H466">
        <v>-2.4171505611498389E-2</v>
      </c>
    </row>
    <row r="467" spans="1:8" x14ac:dyDescent="0.25">
      <c r="A467" t="s">
        <v>268</v>
      </c>
      <c r="B467">
        <v>119.79900000000001</v>
      </c>
      <c r="C467">
        <v>2407.9989999999998</v>
      </c>
      <c r="D467">
        <v>2406.7639018621476</v>
      </c>
      <c r="E467">
        <v>1.2350981378522192</v>
      </c>
      <c r="F467">
        <v>23.428000000000001</v>
      </c>
      <c r="G467">
        <v>23.452171505611499</v>
      </c>
      <c r="H467">
        <v>-2.4171505611498389E-2</v>
      </c>
    </row>
    <row r="468" spans="1:8" x14ac:dyDescent="0.25">
      <c r="A468" t="s">
        <v>455</v>
      </c>
      <c r="B468">
        <v>120.199</v>
      </c>
      <c r="C468">
        <v>2417.3440000000001</v>
      </c>
      <c r="D468">
        <v>2421.5280942740965</v>
      </c>
      <c r="E468">
        <v>-4.1840942740964238</v>
      </c>
      <c r="F468">
        <v>23.298999999999999</v>
      </c>
      <c r="G468">
        <v>23.325740274350931</v>
      </c>
      <c r="H468">
        <v>-2.6740274350931514E-2</v>
      </c>
    </row>
    <row r="469" spans="1:8" x14ac:dyDescent="0.25">
      <c r="A469" t="s">
        <v>455</v>
      </c>
      <c r="B469">
        <v>120.199</v>
      </c>
      <c r="C469">
        <v>2417.3440000000001</v>
      </c>
      <c r="D469">
        <v>2421.5280942740965</v>
      </c>
      <c r="E469">
        <v>-4.1840942740964238</v>
      </c>
      <c r="F469">
        <v>23.298999999999999</v>
      </c>
      <c r="G469">
        <v>23.325740274350931</v>
      </c>
      <c r="H469">
        <v>-2.6740274350931514E-2</v>
      </c>
    </row>
    <row r="470" spans="1:8" x14ac:dyDescent="0.25">
      <c r="A470" t="s">
        <v>270</v>
      </c>
      <c r="B470">
        <v>120.79900000000001</v>
      </c>
      <c r="C470">
        <v>2431.2649999999999</v>
      </c>
      <c r="D470">
        <v>2435.4702845166348</v>
      </c>
      <c r="E470">
        <v>-4.2052845166349471</v>
      </c>
      <c r="F470">
        <v>23.105</v>
      </c>
      <c r="G470">
        <v>23.129762759552115</v>
      </c>
      <c r="H470">
        <v>-2.4762759552114488E-2</v>
      </c>
    </row>
    <row r="471" spans="1:8" x14ac:dyDescent="0.25">
      <c r="A471" t="s">
        <v>270</v>
      </c>
      <c r="B471">
        <v>120.79900000000001</v>
      </c>
      <c r="C471">
        <v>2431.2649999999999</v>
      </c>
      <c r="D471">
        <v>2435.4702845166348</v>
      </c>
      <c r="E471">
        <v>-4.2052845166349471</v>
      </c>
      <c r="F471">
        <v>23.105</v>
      </c>
      <c r="G471">
        <v>23.129762759552115</v>
      </c>
      <c r="H471">
        <v>-2.4762759552114488E-2</v>
      </c>
    </row>
    <row r="472" spans="1:8" x14ac:dyDescent="0.25">
      <c r="A472" t="s">
        <v>456</v>
      </c>
      <c r="B472">
        <v>121.199</v>
      </c>
      <c r="C472">
        <v>2440.482</v>
      </c>
      <c r="D472">
        <v>2443.0272516464556</v>
      </c>
      <c r="E472">
        <v>-2.5452516464556538</v>
      </c>
      <c r="F472">
        <v>22.977</v>
      </c>
      <c r="G472">
        <v>22.99755217377691</v>
      </c>
      <c r="H472">
        <v>-2.0552173776909655E-2</v>
      </c>
    </row>
    <row r="473" spans="1:8" x14ac:dyDescent="0.25">
      <c r="A473" t="s">
        <v>456</v>
      </c>
      <c r="B473">
        <v>121.199</v>
      </c>
      <c r="C473">
        <v>2440.482</v>
      </c>
      <c r="D473">
        <v>2443.0272516464556</v>
      </c>
      <c r="E473">
        <v>-2.5452516464556538</v>
      </c>
      <c r="F473">
        <v>22.977</v>
      </c>
      <c r="G473">
        <v>22.99755217377691</v>
      </c>
      <c r="H473">
        <v>-2.0552173776909655E-2</v>
      </c>
    </row>
    <row r="474" spans="1:8" x14ac:dyDescent="0.25">
      <c r="A474" t="s">
        <v>272</v>
      </c>
      <c r="B474">
        <v>121.79900000000001</v>
      </c>
      <c r="C474">
        <v>2454.21</v>
      </c>
      <c r="D474">
        <v>2456.7748197878382</v>
      </c>
      <c r="E474">
        <v>-2.5648197878381325</v>
      </c>
      <c r="F474">
        <v>22.783000000000001</v>
      </c>
      <c r="G474">
        <v>22.807236349484501</v>
      </c>
      <c r="H474">
        <v>-2.4236349484500153E-2</v>
      </c>
    </row>
    <row r="475" spans="1:8" x14ac:dyDescent="0.25">
      <c r="A475" t="s">
        <v>272</v>
      </c>
      <c r="B475">
        <v>121.79900000000001</v>
      </c>
      <c r="C475">
        <v>2454.21</v>
      </c>
      <c r="D475">
        <v>2456.7748197878382</v>
      </c>
      <c r="E475">
        <v>-2.5648197878381325</v>
      </c>
      <c r="F475">
        <v>22.783000000000001</v>
      </c>
      <c r="G475">
        <v>22.807236349484501</v>
      </c>
      <c r="H475">
        <v>-2.4236349484500153E-2</v>
      </c>
    </row>
    <row r="476" spans="1:8" x14ac:dyDescent="0.25">
      <c r="A476" t="s">
        <v>457</v>
      </c>
      <c r="B476">
        <v>122.199</v>
      </c>
      <c r="C476">
        <v>2463.297</v>
      </c>
      <c r="D476">
        <v>2466.1679371396212</v>
      </c>
      <c r="E476">
        <v>-2.8709371396212191</v>
      </c>
      <c r="F476">
        <v>22.654</v>
      </c>
      <c r="G476">
        <v>22.676831309899864</v>
      </c>
      <c r="H476">
        <v>-2.2831309899864038E-2</v>
      </c>
    </row>
    <row r="477" spans="1:8" x14ac:dyDescent="0.25">
      <c r="A477" t="s">
        <v>457</v>
      </c>
      <c r="B477">
        <v>122.199</v>
      </c>
      <c r="C477">
        <v>2463.297</v>
      </c>
      <c r="D477">
        <v>2466.1679371396212</v>
      </c>
      <c r="E477">
        <v>-2.8709371396212191</v>
      </c>
      <c r="F477">
        <v>22.654</v>
      </c>
      <c r="G477">
        <v>22.676831309899864</v>
      </c>
      <c r="H477">
        <v>-2.2831309899864038E-2</v>
      </c>
    </row>
    <row r="478" spans="1:8" x14ac:dyDescent="0.25">
      <c r="A478" t="s">
        <v>274</v>
      </c>
      <c r="B478">
        <v>122.79900000000001</v>
      </c>
      <c r="C478">
        <v>2476.8319999999999</v>
      </c>
      <c r="D478">
        <v>2479.7225886104598</v>
      </c>
      <c r="E478">
        <v>-2.8905886104598721</v>
      </c>
      <c r="F478">
        <v>22.460999999999999</v>
      </c>
      <c r="G478">
        <v>22.485286900303326</v>
      </c>
      <c r="H478">
        <v>-2.428690030332703E-2</v>
      </c>
    </row>
    <row r="479" spans="1:8" x14ac:dyDescent="0.25">
      <c r="A479" t="s">
        <v>274</v>
      </c>
      <c r="B479">
        <v>122.79900000000001</v>
      </c>
      <c r="C479">
        <v>2476.8319999999999</v>
      </c>
      <c r="D479">
        <v>2479.7225886104598</v>
      </c>
      <c r="E479">
        <v>-2.8905886104598721</v>
      </c>
      <c r="F479">
        <v>22.460999999999999</v>
      </c>
      <c r="G479">
        <v>22.485286900303326</v>
      </c>
      <c r="H479">
        <v>-2.428690030332703E-2</v>
      </c>
    </row>
    <row r="480" spans="1:8" x14ac:dyDescent="0.25">
      <c r="A480" t="s">
        <v>458</v>
      </c>
      <c r="B480">
        <v>123.199</v>
      </c>
      <c r="C480">
        <v>2485.7910000000002</v>
      </c>
      <c r="D480">
        <v>2487.4849082583523</v>
      </c>
      <c r="E480">
        <v>-1.6939082583521667</v>
      </c>
      <c r="F480">
        <v>22.332999999999998</v>
      </c>
      <c r="G480">
        <v>22.353817665833201</v>
      </c>
      <c r="H480">
        <v>-2.0817665833202881E-2</v>
      </c>
    </row>
    <row r="481" spans="1:8" x14ac:dyDescent="0.25">
      <c r="A481" t="s">
        <v>458</v>
      </c>
      <c r="B481">
        <v>123.199</v>
      </c>
      <c r="C481">
        <v>2485.7910000000002</v>
      </c>
      <c r="D481">
        <v>2487.4849082583523</v>
      </c>
      <c r="E481">
        <v>-1.6939082583521667</v>
      </c>
      <c r="F481">
        <v>22.332999999999998</v>
      </c>
      <c r="G481">
        <v>22.353817665833201</v>
      </c>
      <c r="H481">
        <v>-2.0817665833202881E-2</v>
      </c>
    </row>
    <row r="482" spans="1:8" x14ac:dyDescent="0.25">
      <c r="A482" t="s">
        <v>276</v>
      </c>
      <c r="B482">
        <v>123.79900000000001</v>
      </c>
      <c r="C482">
        <v>2499.1320000000001</v>
      </c>
      <c r="D482">
        <v>2500.8462517610187</v>
      </c>
      <c r="E482">
        <v>-1.7142517610186587</v>
      </c>
      <c r="F482">
        <v>22.14</v>
      </c>
      <c r="G482">
        <v>22.163581088647536</v>
      </c>
      <c r="H482">
        <v>-2.3581088647535609E-2</v>
      </c>
    </row>
    <row r="483" spans="1:8" x14ac:dyDescent="0.25">
      <c r="A483" t="s">
        <v>276</v>
      </c>
      <c r="B483">
        <v>123.79900000000001</v>
      </c>
      <c r="C483">
        <v>2499.1320000000001</v>
      </c>
      <c r="D483">
        <v>2500.8462517610187</v>
      </c>
      <c r="E483">
        <v>-1.7142517610186587</v>
      </c>
      <c r="F483">
        <v>22.14</v>
      </c>
      <c r="G483">
        <v>22.163581088647536</v>
      </c>
      <c r="H483">
        <v>-2.3581088647535609E-2</v>
      </c>
    </row>
    <row r="484" spans="1:8" x14ac:dyDescent="0.25">
      <c r="A484" t="s">
        <v>459</v>
      </c>
      <c r="B484">
        <v>124.199</v>
      </c>
      <c r="C484">
        <v>2507.962</v>
      </c>
      <c r="D484">
        <v>2510.0597649432693</v>
      </c>
      <c r="E484">
        <v>-2.0977649432693397</v>
      </c>
      <c r="F484">
        <v>22.010999999999999</v>
      </c>
      <c r="G484">
        <v>22.03359684407587</v>
      </c>
      <c r="H484">
        <v>-2.2596844075870592E-2</v>
      </c>
    </row>
    <row r="485" spans="1:8" x14ac:dyDescent="0.25">
      <c r="A485" t="s">
        <v>459</v>
      </c>
      <c r="B485">
        <v>124.199</v>
      </c>
      <c r="C485">
        <v>2507.962</v>
      </c>
      <c r="D485">
        <v>2510.0597649432693</v>
      </c>
      <c r="E485">
        <v>-2.0977649432693397</v>
      </c>
      <c r="F485">
        <v>22.010999999999999</v>
      </c>
      <c r="G485">
        <v>22.03359684407587</v>
      </c>
      <c r="H485">
        <v>-2.2596844075870592E-2</v>
      </c>
    </row>
    <row r="486" spans="1:8" x14ac:dyDescent="0.25">
      <c r="A486" t="s">
        <v>278</v>
      </c>
      <c r="B486">
        <v>124.79900000000001</v>
      </c>
      <c r="C486">
        <v>2521.1109999999999</v>
      </c>
      <c r="D486">
        <v>2523.2284628470898</v>
      </c>
      <c r="E486">
        <v>-2.1174628470898824</v>
      </c>
      <c r="F486">
        <v>21.818000000000001</v>
      </c>
      <c r="G486">
        <v>21.842098103571573</v>
      </c>
      <c r="H486">
        <v>-2.4098103571571272E-2</v>
      </c>
    </row>
    <row r="487" spans="1:8" x14ac:dyDescent="0.25">
      <c r="A487" t="s">
        <v>278</v>
      </c>
      <c r="B487">
        <v>124.79900000000001</v>
      </c>
      <c r="C487">
        <v>2521.1109999999999</v>
      </c>
      <c r="D487">
        <v>2523.2284628470898</v>
      </c>
      <c r="E487">
        <v>-2.1174628470898824</v>
      </c>
      <c r="F487">
        <v>21.818000000000001</v>
      </c>
      <c r="G487">
        <v>21.842098103571573</v>
      </c>
      <c r="H487">
        <v>-2.4098103571571272E-2</v>
      </c>
    </row>
    <row r="488" spans="1:8" x14ac:dyDescent="0.25">
      <c r="A488" t="s">
        <v>460</v>
      </c>
      <c r="B488">
        <v>125.199</v>
      </c>
      <c r="C488">
        <v>2529.8119999999999</v>
      </c>
      <c r="D488">
        <v>2529.5956012128781</v>
      </c>
      <c r="E488">
        <v>0.21639878712176142</v>
      </c>
      <c r="F488">
        <v>21.687999999999999</v>
      </c>
      <c r="G488">
        <v>21.708420145133829</v>
      </c>
      <c r="H488">
        <v>-2.0420145133829948E-2</v>
      </c>
    </row>
    <row r="489" spans="1:8" x14ac:dyDescent="0.25">
      <c r="A489" t="s">
        <v>460</v>
      </c>
      <c r="B489">
        <v>125.199</v>
      </c>
      <c r="C489">
        <v>2529.8119999999999</v>
      </c>
      <c r="D489">
        <v>2529.5956012128781</v>
      </c>
      <c r="E489">
        <v>0.21639878712176142</v>
      </c>
      <c r="F489">
        <v>21.687999999999999</v>
      </c>
      <c r="G489">
        <v>21.708420145133829</v>
      </c>
      <c r="H489">
        <v>-2.0420145133829948E-2</v>
      </c>
    </row>
    <row r="490" spans="1:8" x14ac:dyDescent="0.25">
      <c r="A490" t="s">
        <v>280</v>
      </c>
      <c r="B490">
        <v>125.79900000000001</v>
      </c>
      <c r="C490">
        <v>2542.7660000000001</v>
      </c>
      <c r="D490">
        <v>2542.5687714977585</v>
      </c>
      <c r="E490">
        <v>0.19722850224161448</v>
      </c>
      <c r="F490">
        <v>21.489000000000001</v>
      </c>
      <c r="G490">
        <v>21.513531983758092</v>
      </c>
      <c r="H490">
        <v>-2.4531983758091513E-2</v>
      </c>
    </row>
    <row r="491" spans="1:8" x14ac:dyDescent="0.25">
      <c r="A491" t="s">
        <v>280</v>
      </c>
      <c r="B491">
        <v>125.79900000000001</v>
      </c>
      <c r="C491">
        <v>2542.7660000000001</v>
      </c>
      <c r="D491">
        <v>2542.5687714977585</v>
      </c>
      <c r="E491">
        <v>0.19722850224161448</v>
      </c>
      <c r="F491">
        <v>21.489000000000001</v>
      </c>
      <c r="G491">
        <v>21.513531983758092</v>
      </c>
      <c r="H491">
        <v>-2.4531983758091513E-2</v>
      </c>
    </row>
    <row r="492" spans="1:8" x14ac:dyDescent="0.25">
      <c r="A492" t="s">
        <v>461</v>
      </c>
      <c r="B492">
        <v>126.199</v>
      </c>
      <c r="C492">
        <v>2551.3339999999998</v>
      </c>
      <c r="D492">
        <v>2546.2940170050915</v>
      </c>
      <c r="E492">
        <v>5.0399829949083141</v>
      </c>
      <c r="F492">
        <v>21.353999999999999</v>
      </c>
      <c r="G492">
        <v>21.373228766213288</v>
      </c>
      <c r="H492">
        <v>-1.9228766213288395E-2</v>
      </c>
    </row>
    <row r="493" spans="1:8" x14ac:dyDescent="0.25">
      <c r="A493" t="s">
        <v>461</v>
      </c>
      <c r="B493">
        <v>126.199</v>
      </c>
      <c r="C493">
        <v>2551.3339999999998</v>
      </c>
      <c r="D493">
        <v>2546.2940170050915</v>
      </c>
      <c r="E493">
        <v>5.0399829949083141</v>
      </c>
      <c r="F493">
        <v>21.353999999999999</v>
      </c>
      <c r="G493">
        <v>21.373228766213288</v>
      </c>
      <c r="H493">
        <v>-1.9228766213288395E-2</v>
      </c>
    </row>
    <row r="494" spans="1:8" x14ac:dyDescent="0.25">
      <c r="A494" t="s">
        <v>282</v>
      </c>
      <c r="B494">
        <v>126.79900000000001</v>
      </c>
      <c r="C494">
        <v>2564.085</v>
      </c>
      <c r="D494">
        <v>2559.0650507677183</v>
      </c>
      <c r="E494">
        <v>5.0199492322817605</v>
      </c>
      <c r="F494">
        <v>21.148</v>
      </c>
      <c r="G494">
        <v>21.173550037228313</v>
      </c>
      <c r="H494">
        <v>-2.5550037228313727E-2</v>
      </c>
    </row>
    <row r="495" spans="1:8" x14ac:dyDescent="0.25">
      <c r="A495" t="s">
        <v>282</v>
      </c>
      <c r="B495">
        <v>126.79900000000001</v>
      </c>
      <c r="C495">
        <v>2564.085</v>
      </c>
      <c r="D495">
        <v>2559.0650507677183</v>
      </c>
      <c r="E495">
        <v>5.0199492322817605</v>
      </c>
      <c r="F495">
        <v>21.148</v>
      </c>
      <c r="G495">
        <v>21.173550037228313</v>
      </c>
      <c r="H495">
        <v>-2.5550037228313727E-2</v>
      </c>
    </row>
    <row r="496" spans="1:8" x14ac:dyDescent="0.25">
      <c r="A496" t="s">
        <v>462</v>
      </c>
      <c r="B496">
        <v>127.199</v>
      </c>
      <c r="C496">
        <v>2572.5160000000001</v>
      </c>
      <c r="D496">
        <v>2572.9431643376229</v>
      </c>
      <c r="E496">
        <v>-0.42716433762279848</v>
      </c>
      <c r="F496">
        <v>21.007999999999999</v>
      </c>
      <c r="G496">
        <v>21.036775331082502</v>
      </c>
      <c r="H496">
        <v>-2.8775331082503186E-2</v>
      </c>
    </row>
    <row r="497" spans="1:8" x14ac:dyDescent="0.25">
      <c r="A497" t="s">
        <v>462</v>
      </c>
      <c r="B497">
        <v>127.199</v>
      </c>
      <c r="C497">
        <v>2572.5160000000001</v>
      </c>
      <c r="D497">
        <v>2572.9431643376229</v>
      </c>
      <c r="E497">
        <v>-0.42716433762279848</v>
      </c>
      <c r="F497">
        <v>21.007999999999999</v>
      </c>
      <c r="G497">
        <v>21.036775331082502</v>
      </c>
      <c r="H497">
        <v>-2.8775331082503186E-2</v>
      </c>
    </row>
    <row r="498" spans="1:8" x14ac:dyDescent="0.25">
      <c r="A498" t="s">
        <v>284</v>
      </c>
      <c r="B498">
        <v>127.79900000000001</v>
      </c>
      <c r="C498">
        <v>2585.0569999999998</v>
      </c>
      <c r="D498">
        <v>2585.5071496427054</v>
      </c>
      <c r="E498">
        <v>-0.45014964270558266</v>
      </c>
      <c r="F498">
        <v>20.795000000000002</v>
      </c>
      <c r="G498">
        <v>20.82212937257782</v>
      </c>
      <c r="H498">
        <v>-2.712937257781789E-2</v>
      </c>
    </row>
    <row r="499" spans="1:8" x14ac:dyDescent="0.25">
      <c r="A499" t="s">
        <v>284</v>
      </c>
      <c r="B499">
        <v>127.79900000000001</v>
      </c>
      <c r="C499">
        <v>2585.0569999999998</v>
      </c>
      <c r="D499">
        <v>2585.5071496427054</v>
      </c>
      <c r="E499">
        <v>-0.45014964270558266</v>
      </c>
      <c r="F499">
        <v>20.795000000000002</v>
      </c>
      <c r="G499">
        <v>20.82212937257782</v>
      </c>
      <c r="H499">
        <v>-2.712937257781789E-2</v>
      </c>
    </row>
    <row r="500" spans="1:8" x14ac:dyDescent="0.25">
      <c r="A500" t="s">
        <v>463</v>
      </c>
      <c r="B500">
        <v>128.19900000000001</v>
      </c>
      <c r="C500">
        <v>2593.3470000000002</v>
      </c>
      <c r="D500">
        <v>2587.7567214279698</v>
      </c>
      <c r="E500">
        <v>5.5902785720304564</v>
      </c>
      <c r="F500">
        <v>20.651</v>
      </c>
      <c r="G500">
        <v>20.671370985252665</v>
      </c>
      <c r="H500">
        <v>-2.0370985252665008E-2</v>
      </c>
    </row>
    <row r="501" spans="1:8" x14ac:dyDescent="0.25">
      <c r="A501" t="s">
        <v>463</v>
      </c>
      <c r="B501">
        <v>128.19900000000001</v>
      </c>
      <c r="C501">
        <v>2593.3470000000002</v>
      </c>
      <c r="D501">
        <v>2587.7567214279698</v>
      </c>
      <c r="E501">
        <v>5.5902785720304564</v>
      </c>
      <c r="F501">
        <v>20.651</v>
      </c>
      <c r="G501">
        <v>20.671370985252665</v>
      </c>
      <c r="H501">
        <v>-2.0370985252665008E-2</v>
      </c>
    </row>
    <row r="502" spans="1:8" x14ac:dyDescent="0.25">
      <c r="A502" t="s">
        <v>286</v>
      </c>
      <c r="B502">
        <v>128.79900000000001</v>
      </c>
      <c r="C502">
        <v>2605.672</v>
      </c>
      <c r="D502">
        <v>2600.1032862649809</v>
      </c>
      <c r="E502">
        <v>5.5687137350191733</v>
      </c>
      <c r="F502">
        <v>20.431999999999999</v>
      </c>
      <c r="G502">
        <v>20.459267191116425</v>
      </c>
      <c r="H502">
        <v>-2.7267191116425948E-2</v>
      </c>
    </row>
    <row r="503" spans="1:8" x14ac:dyDescent="0.25">
      <c r="A503" t="s">
        <v>286</v>
      </c>
      <c r="B503">
        <v>128.79900000000001</v>
      </c>
      <c r="C503">
        <v>2605.672</v>
      </c>
      <c r="D503">
        <v>2600.1032862649809</v>
      </c>
      <c r="E503">
        <v>5.5687137350191733</v>
      </c>
      <c r="F503">
        <v>20.431999999999999</v>
      </c>
      <c r="G503">
        <v>20.459267191116425</v>
      </c>
      <c r="H503">
        <v>-2.7267191116425948E-2</v>
      </c>
    </row>
    <row r="504" spans="1:8" x14ac:dyDescent="0.25">
      <c r="A504" t="s">
        <v>464</v>
      </c>
      <c r="B504">
        <v>129.19900000000001</v>
      </c>
      <c r="C504">
        <v>2613.8150000000001</v>
      </c>
      <c r="D504">
        <v>2611.494968867245</v>
      </c>
      <c r="E504">
        <v>2.320031132755048</v>
      </c>
      <c r="F504">
        <v>20.286000000000001</v>
      </c>
      <c r="G504">
        <v>20.313885906549594</v>
      </c>
      <c r="H504">
        <v>-2.7885906549592221E-2</v>
      </c>
    </row>
    <row r="505" spans="1:8" x14ac:dyDescent="0.25">
      <c r="A505" t="s">
        <v>464</v>
      </c>
      <c r="B505">
        <v>129.19900000000001</v>
      </c>
      <c r="C505">
        <v>2613.8150000000001</v>
      </c>
      <c r="D505">
        <v>2611.494968867245</v>
      </c>
      <c r="E505">
        <v>2.320031132755048</v>
      </c>
      <c r="F505">
        <v>20.286000000000001</v>
      </c>
      <c r="G505">
        <v>20.313885906549594</v>
      </c>
      <c r="H505">
        <v>-2.7885906549592221E-2</v>
      </c>
    </row>
    <row r="506" spans="1:8" x14ac:dyDescent="0.25">
      <c r="A506" t="s">
        <v>288</v>
      </c>
      <c r="B506">
        <v>129.79900000000001</v>
      </c>
      <c r="C506">
        <v>2625.9209999999998</v>
      </c>
      <c r="D506">
        <v>2623.6238441462074</v>
      </c>
      <c r="E506">
        <v>2.2971558537924466</v>
      </c>
      <c r="F506">
        <v>20.067</v>
      </c>
      <c r="G506">
        <v>20.094118830920848</v>
      </c>
      <c r="H506">
        <v>-2.7118830920848325E-2</v>
      </c>
    </row>
    <row r="507" spans="1:8" x14ac:dyDescent="0.25">
      <c r="A507" t="s">
        <v>288</v>
      </c>
      <c r="B507">
        <v>129.79900000000001</v>
      </c>
      <c r="C507">
        <v>2625.9209999999998</v>
      </c>
      <c r="D507">
        <v>2623.6238441462074</v>
      </c>
      <c r="E507">
        <v>2.2971558537924466</v>
      </c>
      <c r="F507">
        <v>20.067</v>
      </c>
      <c r="G507">
        <v>20.094118830920848</v>
      </c>
      <c r="H507">
        <v>-2.7118830920848325E-2</v>
      </c>
    </row>
    <row r="508" spans="1:8" x14ac:dyDescent="0.25">
      <c r="A508" t="s">
        <v>465</v>
      </c>
      <c r="B508">
        <v>130.19900000000001</v>
      </c>
      <c r="C508">
        <v>2633.9180000000001</v>
      </c>
      <c r="D508">
        <v>2631.1773847962841</v>
      </c>
      <c r="E508">
        <v>2.7406152037160609</v>
      </c>
      <c r="F508">
        <v>19.920000000000002</v>
      </c>
      <c r="G508">
        <v>19.945419968707828</v>
      </c>
      <c r="H508">
        <v>-2.5419968707826257E-2</v>
      </c>
    </row>
    <row r="509" spans="1:8" x14ac:dyDescent="0.25">
      <c r="A509" t="s">
        <v>465</v>
      </c>
      <c r="B509">
        <v>130.19900000000001</v>
      </c>
      <c r="C509">
        <v>2633.9180000000001</v>
      </c>
      <c r="D509">
        <v>2631.1773847962841</v>
      </c>
      <c r="E509">
        <v>2.7406152037160609</v>
      </c>
      <c r="F509">
        <v>19.920000000000002</v>
      </c>
      <c r="G509">
        <v>19.945419968707828</v>
      </c>
      <c r="H509">
        <v>-2.5419968707826257E-2</v>
      </c>
    </row>
    <row r="510" spans="1:8" x14ac:dyDescent="0.25">
      <c r="A510" t="s">
        <v>290</v>
      </c>
      <c r="B510">
        <v>130.79900000000001</v>
      </c>
      <c r="C510">
        <v>2645.8049999999998</v>
      </c>
      <c r="D510">
        <v>2643.0864114092919</v>
      </c>
      <c r="E510">
        <v>2.7185885907078955</v>
      </c>
      <c r="F510">
        <v>19.701000000000001</v>
      </c>
      <c r="G510">
        <v>19.728614099675845</v>
      </c>
      <c r="H510">
        <v>-2.7614099675844272E-2</v>
      </c>
    </row>
    <row r="511" spans="1:8" x14ac:dyDescent="0.25">
      <c r="A511" t="s">
        <v>290</v>
      </c>
      <c r="B511">
        <v>130.79900000000001</v>
      </c>
      <c r="C511">
        <v>2645.8049999999998</v>
      </c>
      <c r="D511">
        <v>2643.0864114092919</v>
      </c>
      <c r="E511">
        <v>2.7185885907078955</v>
      </c>
      <c r="F511">
        <v>19.701000000000001</v>
      </c>
      <c r="G511">
        <v>19.728614099675845</v>
      </c>
      <c r="H511">
        <v>-2.7614099675844272E-2</v>
      </c>
    </row>
    <row r="512" spans="1:8" x14ac:dyDescent="0.25">
      <c r="A512" t="s">
        <v>291</v>
      </c>
      <c r="B512">
        <v>131.399</v>
      </c>
      <c r="C512">
        <v>2657.56</v>
      </c>
      <c r="D512">
        <v>2657.1839753528357</v>
      </c>
      <c r="E512">
        <v>0.37602464716428585</v>
      </c>
      <c r="F512">
        <v>19.481999999999999</v>
      </c>
      <c r="G512">
        <v>19.510033695463214</v>
      </c>
      <c r="H512">
        <v>-2.8033695463214769E-2</v>
      </c>
    </row>
    <row r="513" spans="1:8" x14ac:dyDescent="0.25">
      <c r="A513" t="s">
        <v>291</v>
      </c>
      <c r="B513">
        <v>131.399</v>
      </c>
      <c r="C513">
        <v>2657.56</v>
      </c>
      <c r="D513">
        <v>2657.1839753528357</v>
      </c>
      <c r="E513">
        <v>0.37602464716428585</v>
      </c>
      <c r="F513">
        <v>19.481999999999999</v>
      </c>
      <c r="G513">
        <v>19.510033695463214</v>
      </c>
      <c r="H513">
        <v>-2.8033695463214769E-2</v>
      </c>
    </row>
    <row r="514" spans="1:8" x14ac:dyDescent="0.25">
      <c r="A514" t="s">
        <v>292</v>
      </c>
      <c r="B514">
        <v>131.79900000000001</v>
      </c>
      <c r="C514">
        <v>2665.3229999999999</v>
      </c>
      <c r="D514">
        <v>2664.9624209517997</v>
      </c>
      <c r="E514">
        <v>0.36057904820017939</v>
      </c>
      <c r="F514">
        <v>19.335000000000001</v>
      </c>
      <c r="G514">
        <v>19.361448389903803</v>
      </c>
      <c r="H514">
        <v>-2.6448389903801939E-2</v>
      </c>
    </row>
    <row r="515" spans="1:8" x14ac:dyDescent="0.25">
      <c r="A515" t="s">
        <v>292</v>
      </c>
      <c r="B515">
        <v>131.79900000000001</v>
      </c>
      <c r="C515">
        <v>2665.3229999999999</v>
      </c>
      <c r="D515">
        <v>2664.9624209517997</v>
      </c>
      <c r="E515">
        <v>0.36057904820017939</v>
      </c>
      <c r="F515">
        <v>19.335000000000001</v>
      </c>
      <c r="G515">
        <v>19.361448389903803</v>
      </c>
      <c r="H515">
        <v>-2.6448389903801939E-2</v>
      </c>
    </row>
    <row r="516" spans="1:8" x14ac:dyDescent="0.25">
      <c r="A516" t="s">
        <v>293</v>
      </c>
      <c r="B516">
        <v>132.399</v>
      </c>
      <c r="C516">
        <v>2676.857</v>
      </c>
      <c r="D516">
        <v>2672.687949605719</v>
      </c>
      <c r="E516">
        <v>4.16905039428093</v>
      </c>
      <c r="F516">
        <v>19.11</v>
      </c>
      <c r="G516">
        <v>19.137562829848232</v>
      </c>
      <c r="H516">
        <v>-2.756282984823244E-2</v>
      </c>
    </row>
    <row r="517" spans="1:8" x14ac:dyDescent="0.25">
      <c r="A517" t="s">
        <v>293</v>
      </c>
      <c r="B517">
        <v>132.399</v>
      </c>
      <c r="C517">
        <v>2676.857</v>
      </c>
      <c r="D517">
        <v>2672.687949605719</v>
      </c>
      <c r="E517">
        <v>4.16905039428093</v>
      </c>
      <c r="F517">
        <v>19.11</v>
      </c>
      <c r="G517">
        <v>19.137562829848232</v>
      </c>
      <c r="H517">
        <v>-2.756282984823244E-2</v>
      </c>
    </row>
    <row r="518" spans="1:8" x14ac:dyDescent="0.25">
      <c r="A518" t="s">
        <v>466</v>
      </c>
      <c r="B518">
        <v>132.79900000000001</v>
      </c>
      <c r="C518">
        <v>2684.471</v>
      </c>
      <c r="D518">
        <v>2680.3166263029325</v>
      </c>
      <c r="E518">
        <v>4.1543736970675127</v>
      </c>
      <c r="F518">
        <v>18.956</v>
      </c>
      <c r="G518">
        <v>18.983720129919181</v>
      </c>
      <c r="H518">
        <v>-2.7720129919181602E-2</v>
      </c>
    </row>
    <row r="519" spans="1:8" x14ac:dyDescent="0.25">
      <c r="A519" t="s">
        <v>466</v>
      </c>
      <c r="B519">
        <v>132.79900000000001</v>
      </c>
      <c r="C519">
        <v>2684.471</v>
      </c>
      <c r="D519">
        <v>2680.3166263029325</v>
      </c>
      <c r="E519">
        <v>4.1543736970675127</v>
      </c>
      <c r="F519">
        <v>18.956</v>
      </c>
      <c r="G519">
        <v>18.983720129919181</v>
      </c>
      <c r="H519">
        <v>-2.7720129919181602E-2</v>
      </c>
    </row>
    <row r="520" spans="1:8" x14ac:dyDescent="0.25">
      <c r="A520" t="s">
        <v>295</v>
      </c>
      <c r="B520">
        <v>133.399</v>
      </c>
      <c r="C520">
        <v>2695.7739999999999</v>
      </c>
      <c r="D520">
        <v>2695.8108724944614</v>
      </c>
      <c r="E520">
        <v>-3.687249446147689E-2</v>
      </c>
      <c r="F520">
        <v>18.72</v>
      </c>
      <c r="G520">
        <v>18.750998762166429</v>
      </c>
      <c r="H520">
        <v>-3.0998762166429827E-2</v>
      </c>
    </row>
    <row r="521" spans="1:8" x14ac:dyDescent="0.25">
      <c r="A521" t="s">
        <v>295</v>
      </c>
      <c r="B521">
        <v>133.399</v>
      </c>
      <c r="C521">
        <v>2695.7739999999999</v>
      </c>
      <c r="D521">
        <v>2695.8108724944614</v>
      </c>
      <c r="E521">
        <v>-3.687249446147689E-2</v>
      </c>
      <c r="F521">
        <v>18.72</v>
      </c>
      <c r="G521">
        <v>18.750998762166429</v>
      </c>
      <c r="H521">
        <v>-3.0998762166429827E-2</v>
      </c>
    </row>
    <row r="522" spans="1:8" x14ac:dyDescent="0.25">
      <c r="A522" t="s">
        <v>467</v>
      </c>
      <c r="B522">
        <v>133.79900000000001</v>
      </c>
      <c r="C522">
        <v>2703.23</v>
      </c>
      <c r="D522">
        <v>2703.2833093896379</v>
      </c>
      <c r="E522">
        <v>-5.3309389637888671E-2</v>
      </c>
      <c r="F522">
        <v>18.559999999999999</v>
      </c>
      <c r="G522">
        <v>18.588491956658139</v>
      </c>
      <c r="H522">
        <v>-2.8491956658140083E-2</v>
      </c>
    </row>
    <row r="523" spans="1:8" x14ac:dyDescent="0.25">
      <c r="A523" t="s">
        <v>467</v>
      </c>
      <c r="B523">
        <v>133.79900000000001</v>
      </c>
      <c r="C523">
        <v>2703.23</v>
      </c>
      <c r="D523">
        <v>2703.2833093896379</v>
      </c>
      <c r="E523">
        <v>-5.3309389637888671E-2</v>
      </c>
      <c r="F523">
        <v>18.559999999999999</v>
      </c>
      <c r="G523">
        <v>18.588491956658139</v>
      </c>
      <c r="H523">
        <v>-2.8491956658140083E-2</v>
      </c>
    </row>
    <row r="524" spans="1:8" x14ac:dyDescent="0.25">
      <c r="A524" t="s">
        <v>297</v>
      </c>
      <c r="B524">
        <v>134.399</v>
      </c>
      <c r="C524">
        <v>2714.2919999999999</v>
      </c>
      <c r="D524">
        <v>2712.9410304042021</v>
      </c>
      <c r="E524">
        <v>1.3509695957977783</v>
      </c>
      <c r="F524">
        <v>18.312999999999999</v>
      </c>
      <c r="G524">
        <v>18.344102706396725</v>
      </c>
      <c r="H524">
        <v>-3.1102706396726632E-2</v>
      </c>
    </row>
    <row r="525" spans="1:8" x14ac:dyDescent="0.25">
      <c r="A525" t="s">
        <v>297</v>
      </c>
      <c r="B525">
        <v>134.399</v>
      </c>
      <c r="C525">
        <v>2714.2919999999999</v>
      </c>
      <c r="D525">
        <v>2712.9410304042021</v>
      </c>
      <c r="E525">
        <v>1.3509695957977783</v>
      </c>
      <c r="F525">
        <v>18.312999999999999</v>
      </c>
      <c r="G525">
        <v>18.344102706396725</v>
      </c>
      <c r="H525">
        <v>-3.1102706396726632E-2</v>
      </c>
    </row>
    <row r="526" spans="1:8" x14ac:dyDescent="0.25">
      <c r="A526" t="s">
        <v>468</v>
      </c>
      <c r="B526">
        <v>134.79900000000001</v>
      </c>
      <c r="C526">
        <v>2721.5839999999998</v>
      </c>
      <c r="D526">
        <v>2720.2497268991947</v>
      </c>
      <c r="E526">
        <v>1.3342731008051487</v>
      </c>
      <c r="F526">
        <v>18.146000000000001</v>
      </c>
      <c r="G526">
        <v>18.175649388593953</v>
      </c>
      <c r="H526">
        <v>-2.9649388593952608E-2</v>
      </c>
    </row>
    <row r="527" spans="1:8" x14ac:dyDescent="0.25">
      <c r="A527" t="s">
        <v>468</v>
      </c>
      <c r="B527">
        <v>134.79900000000001</v>
      </c>
      <c r="C527">
        <v>2721.5839999999998</v>
      </c>
      <c r="D527">
        <v>2720.2497268991947</v>
      </c>
      <c r="E527">
        <v>1.3342731008051487</v>
      </c>
      <c r="F527">
        <v>18.146000000000001</v>
      </c>
      <c r="G527">
        <v>18.175649388593953</v>
      </c>
      <c r="H527">
        <v>-2.9649388593952608E-2</v>
      </c>
    </row>
    <row r="528" spans="1:8" x14ac:dyDescent="0.25">
      <c r="A528" t="s">
        <v>299</v>
      </c>
      <c r="B528">
        <v>135.399</v>
      </c>
      <c r="C528">
        <v>2732.395</v>
      </c>
      <c r="D528">
        <v>2729.0965233175293</v>
      </c>
      <c r="E528">
        <v>3.2984766824706639</v>
      </c>
      <c r="F528">
        <v>17.888999999999999</v>
      </c>
      <c r="G528">
        <v>17.921063657944803</v>
      </c>
      <c r="H528">
        <v>-3.2063657944803481E-2</v>
      </c>
    </row>
    <row r="529" spans="1:8" x14ac:dyDescent="0.25">
      <c r="A529" t="s">
        <v>299</v>
      </c>
      <c r="B529">
        <v>135.399</v>
      </c>
      <c r="C529">
        <v>2732.395</v>
      </c>
      <c r="D529">
        <v>2729.0965233175293</v>
      </c>
      <c r="E529">
        <v>3.2984766824706639</v>
      </c>
      <c r="F529">
        <v>17.888999999999999</v>
      </c>
      <c r="G529">
        <v>17.921063657944803</v>
      </c>
      <c r="H529">
        <v>-3.2063657944803481E-2</v>
      </c>
    </row>
    <row r="530" spans="1:8" x14ac:dyDescent="0.25">
      <c r="A530" t="s">
        <v>469</v>
      </c>
      <c r="B530">
        <v>135.79900000000001</v>
      </c>
      <c r="C530">
        <v>2739.5160000000001</v>
      </c>
      <c r="D530">
        <v>2736.2348448566518</v>
      </c>
      <c r="E530">
        <v>3.2811551433483146</v>
      </c>
      <c r="F530">
        <v>17.715</v>
      </c>
      <c r="G530">
        <v>17.745973824771426</v>
      </c>
      <c r="H530">
        <v>-3.097382477142574E-2</v>
      </c>
    </row>
    <row r="531" spans="1:8" x14ac:dyDescent="0.25">
      <c r="A531" t="s">
        <v>469</v>
      </c>
      <c r="B531">
        <v>135.79900000000001</v>
      </c>
      <c r="C531">
        <v>2739.5160000000001</v>
      </c>
      <c r="D531">
        <v>2736.2348448566518</v>
      </c>
      <c r="E531">
        <v>3.2811551433483146</v>
      </c>
      <c r="F531">
        <v>17.715</v>
      </c>
      <c r="G531">
        <v>17.745973824771426</v>
      </c>
      <c r="H531">
        <v>-3.097382477142574E-2</v>
      </c>
    </row>
    <row r="532" spans="1:8" x14ac:dyDescent="0.25">
      <c r="A532" t="s">
        <v>301</v>
      </c>
      <c r="B532">
        <v>136.399</v>
      </c>
      <c r="C532">
        <v>2750.0650000000001</v>
      </c>
      <c r="D532">
        <v>2751.5852414083474</v>
      </c>
      <c r="E532">
        <v>-1.5202414083473741</v>
      </c>
      <c r="F532">
        <v>17.451000000000001</v>
      </c>
      <c r="G532">
        <v>17.485006264931634</v>
      </c>
      <c r="H532">
        <v>-3.4006264931633723E-2</v>
      </c>
    </row>
    <row r="533" spans="1:8" x14ac:dyDescent="0.25">
      <c r="A533" t="s">
        <v>301</v>
      </c>
      <c r="B533">
        <v>136.399</v>
      </c>
      <c r="C533">
        <v>2750.0650000000001</v>
      </c>
      <c r="D533">
        <v>2751.5852414083474</v>
      </c>
      <c r="E533">
        <v>-1.5202414083473741</v>
      </c>
      <c r="F533">
        <v>17.451000000000001</v>
      </c>
      <c r="G533">
        <v>17.485006264931634</v>
      </c>
      <c r="H533">
        <v>-3.4006264931633723E-2</v>
      </c>
    </row>
    <row r="534" spans="1:8" x14ac:dyDescent="0.25">
      <c r="A534" t="s">
        <v>470</v>
      </c>
      <c r="B534">
        <v>136.79900000000001</v>
      </c>
      <c r="C534">
        <v>2757.01</v>
      </c>
      <c r="D534">
        <v>2758.5483523759431</v>
      </c>
      <c r="E534">
        <v>-1.5383523759428499</v>
      </c>
      <c r="F534">
        <v>17.274999999999999</v>
      </c>
      <c r="G534">
        <v>17.306347953764593</v>
      </c>
      <c r="H534">
        <v>-3.1347953764594649E-2</v>
      </c>
    </row>
    <row r="535" spans="1:8" x14ac:dyDescent="0.25">
      <c r="A535" t="s">
        <v>470</v>
      </c>
      <c r="B535">
        <v>136.79900000000001</v>
      </c>
      <c r="C535">
        <v>2757.01</v>
      </c>
      <c r="D535">
        <v>2758.5483523759431</v>
      </c>
      <c r="E535">
        <v>-1.5383523759428499</v>
      </c>
      <c r="F535">
        <v>17.274999999999999</v>
      </c>
      <c r="G535">
        <v>17.306347953764593</v>
      </c>
      <c r="H535">
        <v>-3.1347953764594649E-2</v>
      </c>
    </row>
    <row r="536" spans="1:8" x14ac:dyDescent="0.25">
      <c r="A536" t="s">
        <v>303</v>
      </c>
      <c r="B536">
        <v>137.399</v>
      </c>
      <c r="C536">
        <v>2767.2959999999998</v>
      </c>
      <c r="D536">
        <v>2766.3378351856772</v>
      </c>
      <c r="E536">
        <v>0.95816481432257206</v>
      </c>
      <c r="F536">
        <v>17.010999999999999</v>
      </c>
      <c r="G536">
        <v>17.043466917986279</v>
      </c>
      <c r="H536">
        <v>-3.2466917986280208E-2</v>
      </c>
    </row>
    <row r="537" spans="1:8" x14ac:dyDescent="0.25">
      <c r="A537" t="s">
        <v>303</v>
      </c>
      <c r="B537">
        <v>137.399</v>
      </c>
      <c r="C537">
        <v>2767.2959999999998</v>
      </c>
      <c r="D537">
        <v>2766.3378351856772</v>
      </c>
      <c r="E537">
        <v>0.95816481432257206</v>
      </c>
      <c r="F537">
        <v>17.010999999999999</v>
      </c>
      <c r="G537">
        <v>17.043466917986279</v>
      </c>
      <c r="H537">
        <v>-3.2466917986280208E-2</v>
      </c>
    </row>
    <row r="538" spans="1:8" x14ac:dyDescent="0.25">
      <c r="A538" t="s">
        <v>471</v>
      </c>
      <c r="B538">
        <v>137.79900000000001</v>
      </c>
      <c r="C538">
        <v>2774.0650000000001</v>
      </c>
      <c r="D538">
        <v>2773.1246950023178</v>
      </c>
      <c r="E538">
        <v>0.94030499768223308</v>
      </c>
      <c r="F538">
        <v>16.835000000000001</v>
      </c>
      <c r="G538">
        <v>16.866357850243414</v>
      </c>
      <c r="H538">
        <v>-3.135785024341331E-2</v>
      </c>
    </row>
    <row r="539" spans="1:8" x14ac:dyDescent="0.25">
      <c r="A539" t="s">
        <v>471</v>
      </c>
      <c r="B539">
        <v>137.79900000000001</v>
      </c>
      <c r="C539">
        <v>2774.0650000000001</v>
      </c>
      <c r="D539">
        <v>2773.1246950023178</v>
      </c>
      <c r="E539">
        <v>0.94030499768223308</v>
      </c>
      <c r="F539">
        <v>16.835000000000001</v>
      </c>
      <c r="G539">
        <v>16.866357850243414</v>
      </c>
      <c r="H539">
        <v>-3.135785024341331E-2</v>
      </c>
    </row>
    <row r="540" spans="1:8" x14ac:dyDescent="0.25">
      <c r="A540" t="s">
        <v>305</v>
      </c>
      <c r="B540">
        <v>138.399</v>
      </c>
      <c r="C540">
        <v>2784.0870000000004</v>
      </c>
      <c r="D540">
        <v>2784.5029452918861</v>
      </c>
      <c r="E540">
        <v>-0.4159452918856914</v>
      </c>
      <c r="F540">
        <v>16.571000000000002</v>
      </c>
      <c r="G540">
        <v>16.60465640705652</v>
      </c>
      <c r="H540">
        <v>-3.3656407056518844E-2</v>
      </c>
    </row>
    <row r="541" spans="1:8" x14ac:dyDescent="0.25">
      <c r="A541" t="s">
        <v>305</v>
      </c>
      <c r="B541">
        <v>138.399</v>
      </c>
      <c r="C541">
        <v>2784.0870000000004</v>
      </c>
      <c r="D541">
        <v>2784.5029452918861</v>
      </c>
      <c r="E541">
        <v>-0.4159452918856914</v>
      </c>
      <c r="F541">
        <v>16.571000000000002</v>
      </c>
      <c r="G541">
        <v>16.60465640705652</v>
      </c>
      <c r="H541">
        <v>-3.3656407056518844E-2</v>
      </c>
    </row>
    <row r="542" spans="1:8" x14ac:dyDescent="0.25">
      <c r="A542" t="s">
        <v>472</v>
      </c>
      <c r="B542">
        <v>138.79900000000001</v>
      </c>
      <c r="C542">
        <v>2790.6800000000003</v>
      </c>
      <c r="D542">
        <v>2791.1141416381524</v>
      </c>
      <c r="E542">
        <v>-0.43414163815214124</v>
      </c>
      <c r="F542">
        <v>16.395</v>
      </c>
      <c r="G542">
        <v>16.42687303465523</v>
      </c>
      <c r="H542">
        <v>-3.1873034655230725E-2</v>
      </c>
    </row>
    <row r="543" spans="1:8" x14ac:dyDescent="0.25">
      <c r="A543" t="s">
        <v>472</v>
      </c>
      <c r="B543">
        <v>138.79900000000001</v>
      </c>
      <c r="C543">
        <v>2790.6800000000003</v>
      </c>
      <c r="D543">
        <v>2791.1141416381524</v>
      </c>
      <c r="E543">
        <v>-0.43414163815214124</v>
      </c>
      <c r="F543">
        <v>16.395</v>
      </c>
      <c r="G543">
        <v>16.42687303465523</v>
      </c>
      <c r="H543">
        <v>-3.1873034655230725E-2</v>
      </c>
    </row>
    <row r="544" spans="1:8" x14ac:dyDescent="0.25">
      <c r="A544" t="s">
        <v>307</v>
      </c>
      <c r="B544">
        <v>139.399</v>
      </c>
      <c r="C544">
        <v>2800.4380000000001</v>
      </c>
      <c r="D544">
        <v>2802.8587672151325</v>
      </c>
      <c r="E544">
        <v>-2.4207672151324005</v>
      </c>
      <c r="F544">
        <v>16.129000000000001</v>
      </c>
      <c r="G544">
        <v>16.163303826136708</v>
      </c>
      <c r="H544">
        <v>-3.4303826136707016E-2</v>
      </c>
    </row>
    <row r="545" spans="1:8" x14ac:dyDescent="0.25">
      <c r="A545" t="s">
        <v>307</v>
      </c>
      <c r="B545">
        <v>139.399</v>
      </c>
      <c r="C545">
        <v>2800.4380000000001</v>
      </c>
      <c r="D545">
        <v>2802.8587672151325</v>
      </c>
      <c r="E545">
        <v>-2.4207672151324005</v>
      </c>
      <c r="F545">
        <v>16.129000000000001</v>
      </c>
      <c r="G545">
        <v>16.163303826136708</v>
      </c>
      <c r="H545">
        <v>-3.4303826136707016E-2</v>
      </c>
    </row>
    <row r="546" spans="1:8" x14ac:dyDescent="0.25">
      <c r="A546" t="s">
        <v>473</v>
      </c>
      <c r="B546">
        <v>139.79900000000001</v>
      </c>
      <c r="C546">
        <v>2806.8540000000003</v>
      </c>
      <c r="D546">
        <v>2809.2929434857951</v>
      </c>
      <c r="E546">
        <v>-2.43894348579488</v>
      </c>
      <c r="F546">
        <v>15.951000000000001</v>
      </c>
      <c r="G546">
        <v>15.982746791591028</v>
      </c>
      <c r="H546">
        <v>-3.1746791591027446E-2</v>
      </c>
    </row>
    <row r="547" spans="1:8" x14ac:dyDescent="0.25">
      <c r="A547" t="s">
        <v>473</v>
      </c>
      <c r="B547">
        <v>139.79900000000001</v>
      </c>
      <c r="C547">
        <v>2806.8540000000003</v>
      </c>
      <c r="D547">
        <v>2809.2929434857951</v>
      </c>
      <c r="E547">
        <v>-2.43894348579488</v>
      </c>
      <c r="F547">
        <v>15.951000000000001</v>
      </c>
      <c r="G547">
        <v>15.982746791591028</v>
      </c>
      <c r="H547">
        <v>-3.1746791591027446E-2</v>
      </c>
    </row>
    <row r="548" spans="1:8" x14ac:dyDescent="0.25">
      <c r="A548" t="s">
        <v>309</v>
      </c>
      <c r="B548">
        <v>140.399</v>
      </c>
      <c r="C548">
        <v>2816.3440000000001</v>
      </c>
      <c r="D548">
        <v>2810.0013362256823</v>
      </c>
      <c r="E548">
        <v>6.3426637743177707</v>
      </c>
      <c r="F548">
        <v>15.680999999999999</v>
      </c>
      <c r="G548">
        <v>15.712835491898243</v>
      </c>
      <c r="H548">
        <v>-3.1835491898243973E-2</v>
      </c>
    </row>
    <row r="549" spans="1:8" x14ac:dyDescent="0.25">
      <c r="A549" t="s">
        <v>309</v>
      </c>
      <c r="B549">
        <v>140.399</v>
      </c>
      <c r="C549">
        <v>2816.3440000000001</v>
      </c>
      <c r="D549">
        <v>2810.0013362256823</v>
      </c>
      <c r="E549">
        <v>6.3426637743177707</v>
      </c>
      <c r="F549">
        <v>15.680999999999999</v>
      </c>
      <c r="G549">
        <v>15.712835491898243</v>
      </c>
      <c r="H549">
        <v>-3.1835491898243973E-2</v>
      </c>
    </row>
    <row r="550" spans="1:8" x14ac:dyDescent="0.25">
      <c r="A550" t="s">
        <v>474</v>
      </c>
      <c r="B550">
        <v>140.79900000000001</v>
      </c>
      <c r="C550">
        <v>2822.5789999999997</v>
      </c>
      <c r="D550">
        <v>2816.2553100380028</v>
      </c>
      <c r="E550">
        <v>6.3236899619969336</v>
      </c>
      <c r="F550">
        <v>15.499000000000001</v>
      </c>
      <c r="G550">
        <v>15.531443913505621</v>
      </c>
      <c r="H550">
        <v>-3.2443913505620259E-2</v>
      </c>
    </row>
    <row r="551" spans="1:8" x14ac:dyDescent="0.25">
      <c r="A551" t="s">
        <v>474</v>
      </c>
      <c r="B551">
        <v>140.79900000000001</v>
      </c>
      <c r="C551">
        <v>2822.5789999999997</v>
      </c>
      <c r="D551">
        <v>2816.2553100380028</v>
      </c>
      <c r="E551">
        <v>6.3236899619969336</v>
      </c>
      <c r="F551">
        <v>15.499000000000001</v>
      </c>
      <c r="G551">
        <v>15.531443913505621</v>
      </c>
      <c r="H551">
        <v>-3.2443913505620259E-2</v>
      </c>
    </row>
    <row r="552" spans="1:8" x14ac:dyDescent="0.25">
      <c r="A552" t="s">
        <v>311</v>
      </c>
      <c r="B552">
        <v>141.399</v>
      </c>
      <c r="C552">
        <v>2831.7969999999996</v>
      </c>
      <c r="D552">
        <v>2826.9952961730023</v>
      </c>
      <c r="E552">
        <v>4.8017038269972545</v>
      </c>
      <c r="F552">
        <v>15.225</v>
      </c>
      <c r="G552">
        <v>15.259657298059961</v>
      </c>
      <c r="H552">
        <v>-3.4657298059961761E-2</v>
      </c>
    </row>
    <row r="553" spans="1:8" x14ac:dyDescent="0.25">
      <c r="A553" t="s">
        <v>311</v>
      </c>
      <c r="B553">
        <v>141.399</v>
      </c>
      <c r="C553">
        <v>2831.7969999999996</v>
      </c>
      <c r="D553">
        <v>2826.9952961730023</v>
      </c>
      <c r="E553">
        <v>4.8017038269972545</v>
      </c>
      <c r="F553">
        <v>15.225</v>
      </c>
      <c r="G553">
        <v>15.259657298059961</v>
      </c>
      <c r="H553">
        <v>-3.4657298059961761E-2</v>
      </c>
    </row>
    <row r="554" spans="1:8" x14ac:dyDescent="0.25">
      <c r="A554" t="s">
        <v>475</v>
      </c>
      <c r="B554">
        <v>141.79900000000001</v>
      </c>
      <c r="C554">
        <v>2837.8500000000004</v>
      </c>
      <c r="D554">
        <v>2833.0671235981599</v>
      </c>
      <c r="E554">
        <v>4.7828764018404399</v>
      </c>
      <c r="F554">
        <v>15.041</v>
      </c>
      <c r="G554">
        <v>15.074054293076298</v>
      </c>
      <c r="H554">
        <v>-3.305429307629737E-2</v>
      </c>
    </row>
    <row r="555" spans="1:8" x14ac:dyDescent="0.25">
      <c r="A555" t="s">
        <v>475</v>
      </c>
      <c r="B555">
        <v>141.79900000000001</v>
      </c>
      <c r="C555">
        <v>2837.8500000000004</v>
      </c>
      <c r="D555">
        <v>2833.0671235981599</v>
      </c>
      <c r="E555">
        <v>4.7828764018404399</v>
      </c>
      <c r="F555">
        <v>15.041</v>
      </c>
      <c r="G555">
        <v>15.074054293076298</v>
      </c>
      <c r="H555">
        <v>-3.305429307629737E-2</v>
      </c>
    </row>
    <row r="556" spans="1:8" x14ac:dyDescent="0.25">
      <c r="A556" t="s">
        <v>313</v>
      </c>
      <c r="B556">
        <v>142.399</v>
      </c>
      <c r="C556">
        <v>2846.7920000000004</v>
      </c>
      <c r="D556">
        <v>2844.1398388217476</v>
      </c>
      <c r="E556">
        <v>2.6521611782527543</v>
      </c>
      <c r="F556">
        <v>14.765000000000001</v>
      </c>
      <c r="G556">
        <v>14.799823801931987</v>
      </c>
      <c r="H556">
        <v>-3.4823801931986864E-2</v>
      </c>
    </row>
    <row r="557" spans="1:8" x14ac:dyDescent="0.25">
      <c r="A557" t="s">
        <v>313</v>
      </c>
      <c r="B557">
        <v>142.399</v>
      </c>
      <c r="C557">
        <v>2846.7920000000004</v>
      </c>
      <c r="D557">
        <v>2844.1398388217476</v>
      </c>
      <c r="E557">
        <v>2.6521611782527543</v>
      </c>
      <c r="F557">
        <v>14.765000000000001</v>
      </c>
      <c r="G557">
        <v>14.799823801931987</v>
      </c>
      <c r="H557">
        <v>-3.4823801931986864E-2</v>
      </c>
    </row>
    <row r="558" spans="1:8" x14ac:dyDescent="0.25">
      <c r="A558" t="s">
        <v>476</v>
      </c>
      <c r="B558">
        <v>142.79900000000001</v>
      </c>
      <c r="C558">
        <v>2852.66</v>
      </c>
      <c r="D558">
        <v>2850.0274777209679</v>
      </c>
      <c r="E558">
        <v>2.6325222790319458</v>
      </c>
      <c r="F558">
        <v>14.58</v>
      </c>
      <c r="G558">
        <v>14.612826277634447</v>
      </c>
      <c r="H558">
        <v>-3.282627763444701E-2</v>
      </c>
    </row>
    <row r="559" spans="1:8" x14ac:dyDescent="0.25">
      <c r="A559" t="s">
        <v>476</v>
      </c>
      <c r="B559">
        <v>142.79900000000001</v>
      </c>
      <c r="C559">
        <v>2852.66</v>
      </c>
      <c r="D559">
        <v>2850.0274777209679</v>
      </c>
      <c r="E559">
        <v>2.6325222790319458</v>
      </c>
      <c r="F559">
        <v>14.58</v>
      </c>
      <c r="G559">
        <v>14.612826277634447</v>
      </c>
      <c r="H559">
        <v>-3.282627763444701E-2</v>
      </c>
    </row>
    <row r="560" spans="1:8" x14ac:dyDescent="0.25">
      <c r="A560" t="s">
        <v>315</v>
      </c>
      <c r="B560">
        <v>143.399</v>
      </c>
      <c r="C560">
        <v>2861.3249999999998</v>
      </c>
      <c r="D560">
        <v>2858.1709765827873</v>
      </c>
      <c r="E560">
        <v>3.1540234172125565</v>
      </c>
      <c r="F560">
        <v>14.301</v>
      </c>
      <c r="G560">
        <v>14.335188941767417</v>
      </c>
      <c r="H560">
        <v>-3.4188941767416381E-2</v>
      </c>
    </row>
    <row r="561" spans="1:8" x14ac:dyDescent="0.25">
      <c r="A561" t="s">
        <v>315</v>
      </c>
      <c r="B561">
        <v>143.399</v>
      </c>
      <c r="C561">
        <v>2861.3249999999998</v>
      </c>
      <c r="D561">
        <v>2858.1709765827873</v>
      </c>
      <c r="E561">
        <v>3.1540234172125565</v>
      </c>
      <c r="F561">
        <v>14.301</v>
      </c>
      <c r="G561">
        <v>14.335188941767417</v>
      </c>
      <c r="H561">
        <v>-3.4188941767416381E-2</v>
      </c>
    </row>
    <row r="562" spans="1:8" x14ac:dyDescent="0.25">
      <c r="A562" t="s">
        <v>477</v>
      </c>
      <c r="B562">
        <v>143.79900000000001</v>
      </c>
      <c r="C562">
        <v>2867.0079999999998</v>
      </c>
      <c r="D562">
        <v>2863.873640715221</v>
      </c>
      <c r="E562">
        <v>3.1343592847788386</v>
      </c>
      <c r="F562">
        <v>14.115</v>
      </c>
      <c r="G562">
        <v>14.148462529824394</v>
      </c>
      <c r="H562">
        <v>-3.3462529824394238E-2</v>
      </c>
    </row>
    <row r="563" spans="1:8" x14ac:dyDescent="0.25">
      <c r="A563" t="s">
        <v>477</v>
      </c>
      <c r="B563">
        <v>143.79900000000001</v>
      </c>
      <c r="C563">
        <v>2867.0079999999998</v>
      </c>
      <c r="D563">
        <v>2863.873640715221</v>
      </c>
      <c r="E563">
        <v>3.1343592847788386</v>
      </c>
      <c r="F563">
        <v>14.115</v>
      </c>
      <c r="G563">
        <v>14.148462529824394</v>
      </c>
      <c r="H563">
        <v>-3.3462529824394238E-2</v>
      </c>
    </row>
    <row r="564" spans="1:8" x14ac:dyDescent="0.25">
      <c r="A564" t="s">
        <v>317</v>
      </c>
      <c r="B564">
        <v>144.399</v>
      </c>
      <c r="C564">
        <v>2875.393</v>
      </c>
      <c r="D564">
        <v>2875.2197060300214</v>
      </c>
      <c r="E564">
        <v>0.17329396997865842</v>
      </c>
      <c r="F564">
        <v>13.836</v>
      </c>
      <c r="G564">
        <v>13.872788535277838</v>
      </c>
      <c r="H564">
        <v>-3.6788535277837653E-2</v>
      </c>
    </row>
    <row r="565" spans="1:8" x14ac:dyDescent="0.25">
      <c r="A565" t="s">
        <v>317</v>
      </c>
      <c r="B565">
        <v>144.399</v>
      </c>
      <c r="C565">
        <v>2875.393</v>
      </c>
      <c r="D565">
        <v>2875.2197060300214</v>
      </c>
      <c r="E565">
        <v>0.17329396997865842</v>
      </c>
      <c r="F565">
        <v>13.836</v>
      </c>
      <c r="G565">
        <v>13.872788535277838</v>
      </c>
      <c r="H565">
        <v>-3.6788535277837653E-2</v>
      </c>
    </row>
    <row r="566" spans="1:8" x14ac:dyDescent="0.25">
      <c r="A566" t="s">
        <v>478</v>
      </c>
      <c r="B566">
        <v>144.79900000000001</v>
      </c>
      <c r="C566">
        <v>2880.8909999999996</v>
      </c>
      <c r="D566">
        <v>2880.7369048187984</v>
      </c>
      <c r="E566">
        <v>0.15409518120122812</v>
      </c>
      <c r="F566">
        <v>13.651</v>
      </c>
      <c r="G566">
        <v>13.684153922365359</v>
      </c>
      <c r="H566">
        <v>-3.3153922365359634E-2</v>
      </c>
    </row>
    <row r="567" spans="1:8" x14ac:dyDescent="0.25">
      <c r="A567" t="s">
        <v>478</v>
      </c>
      <c r="B567">
        <v>144.79900000000001</v>
      </c>
      <c r="C567">
        <v>2880.8909999999996</v>
      </c>
      <c r="D567">
        <v>2880.7369048187984</v>
      </c>
      <c r="E567">
        <v>0.15409518120122812</v>
      </c>
      <c r="F567">
        <v>13.651</v>
      </c>
      <c r="G567">
        <v>13.684153922365359</v>
      </c>
      <c r="H567">
        <v>-3.3153922365359634E-2</v>
      </c>
    </row>
    <row r="568" spans="1:8" x14ac:dyDescent="0.25">
      <c r="A568" t="s">
        <v>319</v>
      </c>
      <c r="B568">
        <v>145.399</v>
      </c>
      <c r="C568">
        <v>2888.9979999999996</v>
      </c>
      <c r="D568">
        <v>2887.7309444106377</v>
      </c>
      <c r="E568">
        <v>1.2670555893619166</v>
      </c>
      <c r="F568">
        <v>13.374000000000001</v>
      </c>
      <c r="G568">
        <v>13.406979021438849</v>
      </c>
      <c r="H568">
        <v>-3.2979021438848122E-2</v>
      </c>
    </row>
    <row r="569" spans="1:8" x14ac:dyDescent="0.25">
      <c r="A569" t="s">
        <v>319</v>
      </c>
      <c r="B569">
        <v>145.399</v>
      </c>
      <c r="C569">
        <v>2888.9979999999996</v>
      </c>
      <c r="D569">
        <v>2887.7309444106377</v>
      </c>
      <c r="E569">
        <v>1.2670555893619166</v>
      </c>
      <c r="F569">
        <v>13.374000000000001</v>
      </c>
      <c r="G569">
        <v>13.406979021438849</v>
      </c>
      <c r="H569">
        <v>-3.2979021438848122E-2</v>
      </c>
    </row>
    <row r="570" spans="1:8" x14ac:dyDescent="0.25">
      <c r="A570" t="s">
        <v>479</v>
      </c>
      <c r="B570">
        <v>145.79900000000001</v>
      </c>
      <c r="C570">
        <v>2894.3109999999997</v>
      </c>
      <c r="D570">
        <v>2893.0627701925441</v>
      </c>
      <c r="E570">
        <v>1.2482298074555729</v>
      </c>
      <c r="F570">
        <v>13.19</v>
      </c>
      <c r="G570">
        <v>13.222839264089007</v>
      </c>
      <c r="H570">
        <v>-3.2839264089007614E-2</v>
      </c>
    </row>
    <row r="571" spans="1:8" x14ac:dyDescent="0.25">
      <c r="A571" t="s">
        <v>479</v>
      </c>
      <c r="B571">
        <v>145.79900000000001</v>
      </c>
      <c r="C571">
        <v>2894.3109999999997</v>
      </c>
      <c r="D571">
        <v>2893.0627701925441</v>
      </c>
      <c r="E571">
        <v>1.2482298074555729</v>
      </c>
      <c r="F571">
        <v>13.19</v>
      </c>
      <c r="G571">
        <v>13.222839264089007</v>
      </c>
      <c r="H571">
        <v>-3.2839264089007614E-2</v>
      </c>
    </row>
    <row r="572" spans="1:8" x14ac:dyDescent="0.25">
      <c r="A572" t="s">
        <v>321</v>
      </c>
      <c r="B572">
        <v>146.399</v>
      </c>
      <c r="C572">
        <v>2902.1419999999998</v>
      </c>
      <c r="D572">
        <v>2904.2022845620668</v>
      </c>
      <c r="E572">
        <v>-2.0602845620669541</v>
      </c>
      <c r="F572">
        <v>12.914999999999999</v>
      </c>
      <c r="G572">
        <v>12.951780196517619</v>
      </c>
      <c r="H572">
        <v>-3.6780196517620212E-2</v>
      </c>
    </row>
    <row r="573" spans="1:8" x14ac:dyDescent="0.25">
      <c r="A573" t="s">
        <v>321</v>
      </c>
      <c r="B573">
        <v>146.399</v>
      </c>
      <c r="C573">
        <v>2902.1419999999998</v>
      </c>
      <c r="D573">
        <v>2904.2022845620668</v>
      </c>
      <c r="E573">
        <v>-2.0602845620669541</v>
      </c>
      <c r="F573">
        <v>12.914999999999999</v>
      </c>
      <c r="G573">
        <v>12.951780196517619</v>
      </c>
      <c r="H573">
        <v>-3.6780196517620212E-2</v>
      </c>
    </row>
    <row r="574" spans="1:8" x14ac:dyDescent="0.25">
      <c r="A574" t="s">
        <v>480</v>
      </c>
      <c r="B574">
        <v>146.79900000000001</v>
      </c>
      <c r="C574">
        <v>2907.2719999999999</v>
      </c>
      <c r="D574">
        <v>2909.3514583618826</v>
      </c>
      <c r="E574">
        <v>-2.0794583618826437</v>
      </c>
      <c r="F574">
        <v>12.733000000000001</v>
      </c>
      <c r="G574">
        <v>12.765606256940655</v>
      </c>
      <c r="H574">
        <v>-3.2606256940654887E-2</v>
      </c>
    </row>
    <row r="575" spans="1:8" x14ac:dyDescent="0.25">
      <c r="A575" t="s">
        <v>480</v>
      </c>
      <c r="B575">
        <v>146.79900000000001</v>
      </c>
      <c r="C575">
        <v>2907.2719999999999</v>
      </c>
      <c r="D575">
        <v>2909.3514583618826</v>
      </c>
      <c r="E575">
        <v>-2.0794583618826437</v>
      </c>
      <c r="F575">
        <v>12.733000000000001</v>
      </c>
      <c r="G575">
        <v>12.765606256940655</v>
      </c>
      <c r="H575">
        <v>-3.2606256940654887E-2</v>
      </c>
    </row>
    <row r="576" spans="1:8" x14ac:dyDescent="0.25">
      <c r="A576" t="s">
        <v>323</v>
      </c>
      <c r="B576">
        <v>147.399</v>
      </c>
      <c r="C576">
        <v>2914.8289999999997</v>
      </c>
      <c r="D576">
        <v>2916.2410850392453</v>
      </c>
      <c r="E576">
        <v>-1.4120850392455395</v>
      </c>
      <c r="F576">
        <v>12.46</v>
      </c>
      <c r="G576">
        <v>12.492809203122333</v>
      </c>
      <c r="H576">
        <v>-3.2809203122331709E-2</v>
      </c>
    </row>
    <row r="577" spans="1:8" x14ac:dyDescent="0.25">
      <c r="A577" t="s">
        <v>323</v>
      </c>
      <c r="B577">
        <v>147.399</v>
      </c>
      <c r="C577">
        <v>2914.8289999999997</v>
      </c>
      <c r="D577">
        <v>2916.2410850392453</v>
      </c>
      <c r="E577">
        <v>-1.4120850392455395</v>
      </c>
      <c r="F577">
        <v>12.46</v>
      </c>
      <c r="G577">
        <v>12.492809203122333</v>
      </c>
      <c r="H577">
        <v>-3.2809203122331709E-2</v>
      </c>
    </row>
    <row r="578" spans="1:8" x14ac:dyDescent="0.25">
      <c r="A578" t="s">
        <v>481</v>
      </c>
      <c r="B578">
        <v>147.79900000000001</v>
      </c>
      <c r="C578">
        <v>2919.777</v>
      </c>
      <c r="D578">
        <v>2921.2075326139748</v>
      </c>
      <c r="E578">
        <v>-1.4305326139747194</v>
      </c>
      <c r="F578">
        <v>12.278</v>
      </c>
      <c r="G578">
        <v>12.310523668282137</v>
      </c>
      <c r="H578">
        <v>-3.2523668282136597E-2</v>
      </c>
    </row>
    <row r="579" spans="1:8" x14ac:dyDescent="0.25">
      <c r="A579" t="s">
        <v>481</v>
      </c>
      <c r="B579">
        <v>147.79900000000001</v>
      </c>
      <c r="C579">
        <v>2919.777</v>
      </c>
      <c r="D579">
        <v>2921.2075326139748</v>
      </c>
      <c r="E579">
        <v>-1.4305326139747194</v>
      </c>
      <c r="F579">
        <v>12.278</v>
      </c>
      <c r="G579">
        <v>12.310523668282137</v>
      </c>
      <c r="H579">
        <v>-3.2523668282136597E-2</v>
      </c>
    </row>
    <row r="580" spans="1:8" x14ac:dyDescent="0.25">
      <c r="A580" t="s">
        <v>325</v>
      </c>
      <c r="B580">
        <v>148.399</v>
      </c>
      <c r="C580">
        <v>2927.0619999999999</v>
      </c>
      <c r="D580">
        <v>2925.1068169655546</v>
      </c>
      <c r="E580">
        <v>1.9551830344453265</v>
      </c>
      <c r="F580">
        <v>12.005000000000001</v>
      </c>
      <c r="G580">
        <v>12.036129586368284</v>
      </c>
      <c r="H580">
        <v>-3.1129586368283668E-2</v>
      </c>
    </row>
    <row r="581" spans="1:8" x14ac:dyDescent="0.25">
      <c r="A581" t="s">
        <v>325</v>
      </c>
      <c r="B581">
        <v>148.399</v>
      </c>
      <c r="C581">
        <v>2927.0619999999999</v>
      </c>
      <c r="D581">
        <v>2925.1068169655546</v>
      </c>
      <c r="E581">
        <v>1.9551830344453265</v>
      </c>
      <c r="F581">
        <v>12.005000000000001</v>
      </c>
      <c r="G581">
        <v>12.036129586368284</v>
      </c>
      <c r="H581">
        <v>-3.1129586368283668E-2</v>
      </c>
    </row>
    <row r="582" spans="1:8" x14ac:dyDescent="0.25">
      <c r="A582" t="s">
        <v>482</v>
      </c>
      <c r="B582">
        <v>148.79900000000001</v>
      </c>
      <c r="C582">
        <v>2931.8280000000004</v>
      </c>
      <c r="D582">
        <v>2929.8910927129336</v>
      </c>
      <c r="E582">
        <v>1.9369072870667878</v>
      </c>
      <c r="F582">
        <v>11.824</v>
      </c>
      <c r="G582">
        <v>11.856140014009858</v>
      </c>
      <c r="H582">
        <v>-3.214001400985822E-2</v>
      </c>
    </row>
    <row r="583" spans="1:8" x14ac:dyDescent="0.25">
      <c r="A583" t="s">
        <v>482</v>
      </c>
      <c r="B583">
        <v>148.79900000000001</v>
      </c>
      <c r="C583">
        <v>2931.8280000000004</v>
      </c>
      <c r="D583">
        <v>2929.8910927129336</v>
      </c>
      <c r="E583">
        <v>1.9369072870667878</v>
      </c>
      <c r="F583">
        <v>11.824</v>
      </c>
      <c r="G583">
        <v>11.856140014009858</v>
      </c>
      <c r="H583">
        <v>-3.214001400985822E-2</v>
      </c>
    </row>
    <row r="584" spans="1:8" x14ac:dyDescent="0.25">
      <c r="A584" t="s">
        <v>327</v>
      </c>
      <c r="B584">
        <v>149.399</v>
      </c>
      <c r="C584">
        <v>2938.84</v>
      </c>
      <c r="D584">
        <v>2938.2147799492041</v>
      </c>
      <c r="E584">
        <v>0.62522005079608789</v>
      </c>
      <c r="F584">
        <v>11.552</v>
      </c>
      <c r="G584">
        <v>11.586070568604853</v>
      </c>
      <c r="H584">
        <v>-3.407056860485369E-2</v>
      </c>
    </row>
    <row r="585" spans="1:8" x14ac:dyDescent="0.25">
      <c r="A585" t="s">
        <v>327</v>
      </c>
      <c r="B585">
        <v>149.399</v>
      </c>
      <c r="C585">
        <v>2938.84</v>
      </c>
      <c r="D585">
        <v>2938.2147799492041</v>
      </c>
      <c r="E585">
        <v>0.62522005079608789</v>
      </c>
      <c r="F585">
        <v>11.552</v>
      </c>
      <c r="G585">
        <v>11.586070568604853</v>
      </c>
      <c r="H585">
        <v>-3.407056860485369E-2</v>
      </c>
    </row>
    <row r="586" spans="1:8" x14ac:dyDescent="0.25">
      <c r="A586" t="s">
        <v>483</v>
      </c>
      <c r="B586">
        <v>149.79900000000001</v>
      </c>
      <c r="C586">
        <v>2943.4250000000002</v>
      </c>
      <c r="D586">
        <v>2942.8182773300059</v>
      </c>
      <c r="E586">
        <v>0.60672266999426938</v>
      </c>
      <c r="F586">
        <v>11.37</v>
      </c>
      <c r="G586">
        <v>11.402663156412768</v>
      </c>
      <c r="H586">
        <v>-3.2663156412768402E-2</v>
      </c>
    </row>
    <row r="587" spans="1:8" x14ac:dyDescent="0.25">
      <c r="A587" t="s">
        <v>483</v>
      </c>
      <c r="B587">
        <v>149.79900000000001</v>
      </c>
      <c r="C587">
        <v>2943.4250000000002</v>
      </c>
      <c r="D587">
        <v>2942.8182773300059</v>
      </c>
      <c r="E587">
        <v>0.60672266999426938</v>
      </c>
      <c r="F587">
        <v>11.37</v>
      </c>
      <c r="G587">
        <v>11.402663156412768</v>
      </c>
      <c r="H587">
        <v>-3.2663156412768402E-2</v>
      </c>
    </row>
    <row r="588" spans="1:8" x14ac:dyDescent="0.25">
      <c r="A588" t="s">
        <v>329</v>
      </c>
      <c r="B588">
        <v>150.399</v>
      </c>
      <c r="C588">
        <v>2950.165</v>
      </c>
      <c r="D588">
        <v>2947.3731790665279</v>
      </c>
      <c r="E588">
        <v>2.7918209334720814</v>
      </c>
      <c r="F588">
        <v>11.098000000000001</v>
      </c>
      <c r="G588">
        <v>11.12965375520408</v>
      </c>
      <c r="H588">
        <v>-3.1653755204079204E-2</v>
      </c>
    </row>
    <row r="589" spans="1:8" x14ac:dyDescent="0.25">
      <c r="A589" t="s">
        <v>329</v>
      </c>
      <c r="B589">
        <v>150.399</v>
      </c>
      <c r="C589">
        <v>2950.165</v>
      </c>
      <c r="D589">
        <v>2947.3731790665279</v>
      </c>
      <c r="E589">
        <v>2.7918209334720814</v>
      </c>
      <c r="F589">
        <v>11.098000000000001</v>
      </c>
      <c r="G589">
        <v>11.12965375520408</v>
      </c>
      <c r="H589">
        <v>-3.1653755204079204E-2</v>
      </c>
    </row>
    <row r="590" spans="1:8" x14ac:dyDescent="0.25">
      <c r="A590" t="s">
        <v>484</v>
      </c>
      <c r="B590">
        <v>150.79900000000001</v>
      </c>
      <c r="C590">
        <v>2954.5680000000002</v>
      </c>
      <c r="D590">
        <v>2951.7946795582175</v>
      </c>
      <c r="E590">
        <v>2.7733204417827437</v>
      </c>
      <c r="F590">
        <v>10.917</v>
      </c>
      <c r="G590">
        <v>10.949044225216337</v>
      </c>
      <c r="H590">
        <v>-3.2044225216337097E-2</v>
      </c>
    </row>
    <row r="591" spans="1:8" x14ac:dyDescent="0.25">
      <c r="A591" t="s">
        <v>484</v>
      </c>
      <c r="B591">
        <v>150.79900000000001</v>
      </c>
      <c r="C591">
        <v>2954.5680000000002</v>
      </c>
      <c r="D591">
        <v>2951.7946795582175</v>
      </c>
      <c r="E591">
        <v>2.7733204417827437</v>
      </c>
      <c r="F591">
        <v>10.917</v>
      </c>
      <c r="G591">
        <v>10.949044225216337</v>
      </c>
      <c r="H591">
        <v>-3.2044225216337097E-2</v>
      </c>
    </row>
    <row r="592" spans="1:8" x14ac:dyDescent="0.25">
      <c r="A592" t="s">
        <v>331</v>
      </c>
      <c r="B592">
        <v>151.399</v>
      </c>
      <c r="C592">
        <v>2961.0370000000003</v>
      </c>
      <c r="D592">
        <v>2956.8390348784742</v>
      </c>
      <c r="E592">
        <v>4.1979651215260674</v>
      </c>
      <c r="F592">
        <v>10.645</v>
      </c>
      <c r="G592">
        <v>10.677118320214706</v>
      </c>
      <c r="H592">
        <v>-3.2118320214706841E-2</v>
      </c>
    </row>
    <row r="593" spans="1:8" x14ac:dyDescent="0.25">
      <c r="A593" t="s">
        <v>331</v>
      </c>
      <c r="B593">
        <v>151.399</v>
      </c>
      <c r="C593">
        <v>2961.0370000000003</v>
      </c>
      <c r="D593">
        <v>2956.8390348784742</v>
      </c>
      <c r="E593">
        <v>4.1979651215260674</v>
      </c>
      <c r="F593">
        <v>10.645</v>
      </c>
      <c r="G593">
        <v>10.677118320214706</v>
      </c>
      <c r="H593">
        <v>-3.2118320214706841E-2</v>
      </c>
    </row>
    <row r="594" spans="1:8" x14ac:dyDescent="0.25">
      <c r="A594" t="s">
        <v>485</v>
      </c>
      <c r="B594">
        <v>151.79900000000001</v>
      </c>
      <c r="C594">
        <v>2965.2579999999998</v>
      </c>
      <c r="D594">
        <v>2961.0795008575278</v>
      </c>
      <c r="E594">
        <v>4.1784991424719919</v>
      </c>
      <c r="F594">
        <v>10.464</v>
      </c>
      <c r="G594">
        <v>10.496170301575045</v>
      </c>
      <c r="H594">
        <v>-3.2170301575044746E-2</v>
      </c>
    </row>
    <row r="595" spans="1:8" x14ac:dyDescent="0.25">
      <c r="A595" t="s">
        <v>485</v>
      </c>
      <c r="B595">
        <v>151.79900000000001</v>
      </c>
      <c r="C595">
        <v>2965.2579999999998</v>
      </c>
      <c r="D595">
        <v>2961.0795008575278</v>
      </c>
      <c r="E595">
        <v>4.1784991424719919</v>
      </c>
      <c r="F595">
        <v>10.464</v>
      </c>
      <c r="G595">
        <v>10.496170301575045</v>
      </c>
      <c r="H595">
        <v>-3.2170301575044746E-2</v>
      </c>
    </row>
    <row r="596" spans="1:8" x14ac:dyDescent="0.25">
      <c r="A596" t="s">
        <v>333</v>
      </c>
      <c r="B596">
        <v>152.399</v>
      </c>
      <c r="C596">
        <v>2971.4549999999999</v>
      </c>
      <c r="D596">
        <v>2968.1526568061727</v>
      </c>
      <c r="E596">
        <v>3.3023431938272552</v>
      </c>
      <c r="F596">
        <v>10.192</v>
      </c>
      <c r="G596">
        <v>10.226600300836584</v>
      </c>
      <c r="H596">
        <v>-3.4600300836583386E-2</v>
      </c>
    </row>
    <row r="597" spans="1:8" x14ac:dyDescent="0.25">
      <c r="A597" t="s">
        <v>333</v>
      </c>
      <c r="B597">
        <v>152.399</v>
      </c>
      <c r="C597">
        <v>2971.4549999999999</v>
      </c>
      <c r="D597">
        <v>2968.1526568061727</v>
      </c>
      <c r="E597">
        <v>3.3023431938272552</v>
      </c>
      <c r="F597">
        <v>10.192</v>
      </c>
      <c r="G597">
        <v>10.226600300836584</v>
      </c>
      <c r="H597">
        <v>-3.4600300836583386E-2</v>
      </c>
    </row>
    <row r="598" spans="1:8" x14ac:dyDescent="0.25">
      <c r="A598" t="s">
        <v>486</v>
      </c>
      <c r="B598">
        <v>152.79900000000001</v>
      </c>
      <c r="C598">
        <v>2975.4960000000001</v>
      </c>
      <c r="D598">
        <v>2972.2125025410296</v>
      </c>
      <c r="E598">
        <v>3.2834974589704871</v>
      </c>
      <c r="F598">
        <v>10.012</v>
      </c>
      <c r="G598">
        <v>10.044125407317489</v>
      </c>
      <c r="H598">
        <v>-3.2125407317488808E-2</v>
      </c>
    </row>
    <row r="599" spans="1:8" x14ac:dyDescent="0.25">
      <c r="A599" t="s">
        <v>486</v>
      </c>
      <c r="B599">
        <v>152.79900000000001</v>
      </c>
      <c r="C599">
        <v>2975.4960000000001</v>
      </c>
      <c r="D599">
        <v>2972.2125025410296</v>
      </c>
      <c r="E599">
        <v>3.2834974589704871</v>
      </c>
      <c r="F599">
        <v>10.012</v>
      </c>
      <c r="G599">
        <v>10.044125407317489</v>
      </c>
      <c r="H599">
        <v>-3.2125407317488808E-2</v>
      </c>
    </row>
    <row r="600" spans="1:8" x14ac:dyDescent="0.25">
      <c r="A600" t="s">
        <v>335</v>
      </c>
      <c r="B600">
        <v>153.399</v>
      </c>
      <c r="C600">
        <v>2981.4219999999996</v>
      </c>
      <c r="D600">
        <v>2977.9120733996961</v>
      </c>
      <c r="E600">
        <v>3.5099266003035154</v>
      </c>
      <c r="F600">
        <v>9.7409999999999997</v>
      </c>
      <c r="G600">
        <v>9.7738966017897759</v>
      </c>
      <c r="H600">
        <v>-3.289660178977627E-2</v>
      </c>
    </row>
    <row r="601" spans="1:8" x14ac:dyDescent="0.25">
      <c r="A601" t="s">
        <v>335</v>
      </c>
      <c r="B601">
        <v>153.399</v>
      </c>
      <c r="C601">
        <v>2981.4219999999996</v>
      </c>
      <c r="D601">
        <v>2977.9120733996961</v>
      </c>
      <c r="E601">
        <v>3.5099266003035154</v>
      </c>
      <c r="F601">
        <v>9.7409999999999997</v>
      </c>
      <c r="G601">
        <v>9.7738966017897759</v>
      </c>
      <c r="H601">
        <v>-3.289660178977627E-2</v>
      </c>
    </row>
    <row r="602" spans="1:8" x14ac:dyDescent="0.25">
      <c r="A602" t="s">
        <v>487</v>
      </c>
      <c r="B602">
        <v>153.79900000000001</v>
      </c>
      <c r="C602">
        <v>2985.2820000000002</v>
      </c>
      <c r="D602">
        <v>2981.7911008803931</v>
      </c>
      <c r="E602">
        <v>3.4908991196070929</v>
      </c>
      <c r="F602">
        <v>9.56</v>
      </c>
      <c r="G602">
        <v>9.5926013459202668</v>
      </c>
      <c r="H602">
        <v>-3.2601345920266311E-2</v>
      </c>
    </row>
    <row r="603" spans="1:8" x14ac:dyDescent="0.25">
      <c r="A603" t="s">
        <v>487</v>
      </c>
      <c r="B603">
        <v>153.79900000000001</v>
      </c>
      <c r="C603">
        <v>2985.2820000000002</v>
      </c>
      <c r="D603">
        <v>2981.7911008803931</v>
      </c>
      <c r="E603">
        <v>3.4908991196070929</v>
      </c>
      <c r="F603">
        <v>9.56</v>
      </c>
      <c r="G603">
        <v>9.5926013459202668</v>
      </c>
      <c r="H603">
        <v>-3.2601345920266311E-2</v>
      </c>
    </row>
    <row r="604" spans="1:8" x14ac:dyDescent="0.25">
      <c r="A604" t="s">
        <v>337</v>
      </c>
      <c r="B604">
        <v>154.399</v>
      </c>
      <c r="C604">
        <v>2990.9219999999996</v>
      </c>
      <c r="D604">
        <v>2991.0332635993627</v>
      </c>
      <c r="E604">
        <v>-0.11126359936315566</v>
      </c>
      <c r="F604">
        <v>9.2140000000000004</v>
      </c>
      <c r="G604">
        <v>9.2633549785069462</v>
      </c>
      <c r="H604">
        <v>-4.9354978506945812E-2</v>
      </c>
    </row>
    <row r="605" spans="1:8" x14ac:dyDescent="0.25">
      <c r="A605" t="s">
        <v>337</v>
      </c>
      <c r="B605">
        <v>154.399</v>
      </c>
      <c r="C605">
        <v>2990.9219999999996</v>
      </c>
      <c r="D605">
        <v>2991.0332635993627</v>
      </c>
      <c r="E605">
        <v>-0.11126359936315566</v>
      </c>
      <c r="F605">
        <v>9.2140000000000004</v>
      </c>
      <c r="G605">
        <v>9.2633549785069462</v>
      </c>
      <c r="H605">
        <v>-4.9354978506945812E-2</v>
      </c>
    </row>
    <row r="606" spans="1:8" x14ac:dyDescent="0.25">
      <c r="A606" t="s">
        <v>338</v>
      </c>
      <c r="B606">
        <v>154.999</v>
      </c>
      <c r="C606">
        <v>2996.335</v>
      </c>
      <c r="D606">
        <v>2996.4866510699831</v>
      </c>
      <c r="E606">
        <v>-0.15165106998301781</v>
      </c>
      <c r="F606">
        <v>8.83</v>
      </c>
      <c r="G606">
        <v>8.879491630416755</v>
      </c>
      <c r="H606">
        <v>-4.9491630416754973E-2</v>
      </c>
    </row>
    <row r="607" spans="1:8" x14ac:dyDescent="0.25">
      <c r="A607" t="s">
        <v>338</v>
      </c>
      <c r="B607">
        <v>154.999</v>
      </c>
      <c r="C607">
        <v>2996.335</v>
      </c>
      <c r="D607">
        <v>2996.4866510699831</v>
      </c>
      <c r="E607">
        <v>-0.15165106998301781</v>
      </c>
      <c r="F607">
        <v>8.83</v>
      </c>
      <c r="G607">
        <v>8.879491630416755</v>
      </c>
      <c r="H607">
        <v>-4.9491630416754973E-2</v>
      </c>
    </row>
    <row r="608" spans="1:8" x14ac:dyDescent="0.25">
      <c r="A608" t="s">
        <v>339</v>
      </c>
      <c r="B608">
        <v>155.399</v>
      </c>
      <c r="C608">
        <v>2999.8159999999998</v>
      </c>
      <c r="D608">
        <v>2999.9594877556074</v>
      </c>
      <c r="E608">
        <v>-0.14348775560756621</v>
      </c>
      <c r="F608">
        <v>8.5749999999999993</v>
      </c>
      <c r="G608">
        <v>8.6204377002207337</v>
      </c>
      <c r="H608">
        <v>-4.5437700220734456E-2</v>
      </c>
    </row>
    <row r="609" spans="1:8" x14ac:dyDescent="0.25">
      <c r="A609" t="s">
        <v>339</v>
      </c>
      <c r="B609">
        <v>155.399</v>
      </c>
      <c r="C609">
        <v>2999.8159999999998</v>
      </c>
      <c r="D609">
        <v>2999.9594877556074</v>
      </c>
      <c r="E609">
        <v>-0.14348775560756621</v>
      </c>
      <c r="F609">
        <v>8.5749999999999993</v>
      </c>
      <c r="G609">
        <v>8.6204377002207337</v>
      </c>
      <c r="H609">
        <v>-4.5437700220734456E-2</v>
      </c>
    </row>
    <row r="610" spans="1:8" x14ac:dyDescent="0.25">
      <c r="A610" t="s">
        <v>340</v>
      </c>
      <c r="B610">
        <v>155.999</v>
      </c>
      <c r="C610">
        <v>3004.8469999999998</v>
      </c>
      <c r="D610">
        <v>3005.0296311383472</v>
      </c>
      <c r="E610">
        <v>-0.18263113834746036</v>
      </c>
      <c r="F610">
        <v>8.1940000000000008</v>
      </c>
      <c r="G610">
        <v>8.2423081588600606</v>
      </c>
      <c r="H610">
        <v>-4.8308158860059791E-2</v>
      </c>
    </row>
    <row r="611" spans="1:8" x14ac:dyDescent="0.25">
      <c r="A611" t="s">
        <v>340</v>
      </c>
      <c r="B611">
        <v>155.999</v>
      </c>
      <c r="C611">
        <v>3004.8469999999998</v>
      </c>
      <c r="D611">
        <v>3005.0296311383472</v>
      </c>
      <c r="E611">
        <v>-0.18263113834746036</v>
      </c>
      <c r="F611">
        <v>8.1940000000000008</v>
      </c>
      <c r="G611">
        <v>8.2423081588600606</v>
      </c>
      <c r="H611">
        <v>-4.8308158860059791E-2</v>
      </c>
    </row>
    <row r="612" spans="1:8" x14ac:dyDescent="0.25">
      <c r="A612" t="s">
        <v>488</v>
      </c>
      <c r="B612">
        <v>156.399</v>
      </c>
      <c r="C612">
        <v>3008.0730000000003</v>
      </c>
      <c r="D612">
        <v>3009.0080960395881</v>
      </c>
      <c r="E612">
        <v>-0.93509603958773369</v>
      </c>
      <c r="F612">
        <v>7.94</v>
      </c>
      <c r="G612">
        <v>7.9851904673325134</v>
      </c>
      <c r="H612">
        <v>-4.5190467332512974E-2</v>
      </c>
    </row>
    <row r="613" spans="1:8" x14ac:dyDescent="0.25">
      <c r="A613" t="s">
        <v>488</v>
      </c>
      <c r="B613">
        <v>156.399</v>
      </c>
      <c r="C613">
        <v>3008.0730000000003</v>
      </c>
      <c r="D613">
        <v>3009.0080960395881</v>
      </c>
      <c r="E613">
        <v>-0.93509603958773369</v>
      </c>
      <c r="F613">
        <v>7.94</v>
      </c>
      <c r="G613">
        <v>7.9851904673325134</v>
      </c>
      <c r="H613">
        <v>-4.5190467332512974E-2</v>
      </c>
    </row>
    <row r="614" spans="1:8" x14ac:dyDescent="0.25">
      <c r="A614" t="s">
        <v>342</v>
      </c>
      <c r="B614">
        <v>156.999</v>
      </c>
      <c r="C614">
        <v>3012.723</v>
      </c>
      <c r="D614">
        <v>3013.6972051958974</v>
      </c>
      <c r="E614">
        <v>-0.97420519589741161</v>
      </c>
      <c r="F614">
        <v>7.5590000000000002</v>
      </c>
      <c r="G614">
        <v>7.6079532950138065</v>
      </c>
      <c r="H614">
        <v>-4.8953295013806297E-2</v>
      </c>
    </row>
    <row r="615" spans="1:8" x14ac:dyDescent="0.25">
      <c r="A615" t="s">
        <v>342</v>
      </c>
      <c r="B615">
        <v>156.999</v>
      </c>
      <c r="C615">
        <v>3012.723</v>
      </c>
      <c r="D615">
        <v>3013.6972051958974</v>
      </c>
      <c r="E615">
        <v>-0.97420519589741161</v>
      </c>
      <c r="F615">
        <v>7.5590000000000002</v>
      </c>
      <c r="G615">
        <v>7.6079532950138065</v>
      </c>
      <c r="H615">
        <v>-4.8953295013806297E-2</v>
      </c>
    </row>
    <row r="616" spans="1:8" x14ac:dyDescent="0.25">
      <c r="A616" t="s">
        <v>489</v>
      </c>
      <c r="B616">
        <v>157.399</v>
      </c>
      <c r="C616">
        <v>3015.6959999999999</v>
      </c>
      <c r="D616">
        <v>3012.4379281825795</v>
      </c>
      <c r="E616">
        <v>3.2580718174203867</v>
      </c>
      <c r="F616">
        <v>7.306</v>
      </c>
      <c r="G616">
        <v>7.3475774839265915</v>
      </c>
      <c r="H616">
        <v>-4.1577483926591441E-2</v>
      </c>
    </row>
    <row r="617" spans="1:8" x14ac:dyDescent="0.25">
      <c r="A617" t="s">
        <v>489</v>
      </c>
      <c r="B617">
        <v>157.399</v>
      </c>
      <c r="C617">
        <v>3015.6959999999999</v>
      </c>
      <c r="D617">
        <v>3012.4379281825795</v>
      </c>
      <c r="E617">
        <v>3.2580718174203867</v>
      </c>
      <c r="F617">
        <v>7.306</v>
      </c>
      <c r="G617">
        <v>7.3475774839265915</v>
      </c>
      <c r="H617">
        <v>-4.1577483926591441E-2</v>
      </c>
    </row>
    <row r="618" spans="1:8" x14ac:dyDescent="0.25">
      <c r="A618" t="s">
        <v>344</v>
      </c>
      <c r="B618">
        <v>157.999</v>
      </c>
      <c r="C618">
        <v>3019.9660000000003</v>
      </c>
      <c r="D618">
        <v>3016.7466210291486</v>
      </c>
      <c r="E618">
        <v>3.2193789708517215</v>
      </c>
      <c r="F618">
        <v>6.9279999999999999</v>
      </c>
      <c r="G618">
        <v>6.9758939868789511</v>
      </c>
      <c r="H618">
        <v>-4.7893986878951189E-2</v>
      </c>
    </row>
    <row r="619" spans="1:8" x14ac:dyDescent="0.25">
      <c r="A619" t="s">
        <v>344</v>
      </c>
      <c r="B619">
        <v>157.999</v>
      </c>
      <c r="C619">
        <v>3019.9660000000003</v>
      </c>
      <c r="D619">
        <v>3016.7466210291486</v>
      </c>
      <c r="E619">
        <v>3.2193789708517215</v>
      </c>
      <c r="F619">
        <v>6.9279999999999999</v>
      </c>
      <c r="G619">
        <v>6.9758939868789511</v>
      </c>
      <c r="H619">
        <v>-4.7893986878951189E-2</v>
      </c>
    </row>
    <row r="620" spans="1:8" x14ac:dyDescent="0.25">
      <c r="A620" t="s">
        <v>490</v>
      </c>
      <c r="B620">
        <v>158.399</v>
      </c>
      <c r="C620">
        <v>3022.6869999999999</v>
      </c>
      <c r="D620">
        <v>3019.8568401860002</v>
      </c>
      <c r="E620">
        <v>2.8301598139996713</v>
      </c>
      <c r="F620">
        <v>6.6760000000000002</v>
      </c>
      <c r="G620">
        <v>6.7204871801388046</v>
      </c>
      <c r="H620">
        <v>-4.4487180138804483E-2</v>
      </c>
    </row>
    <row r="621" spans="1:8" x14ac:dyDescent="0.25">
      <c r="A621" t="s">
        <v>490</v>
      </c>
      <c r="B621">
        <v>158.399</v>
      </c>
      <c r="C621">
        <v>3022.6869999999999</v>
      </c>
      <c r="D621">
        <v>3019.8568401860002</v>
      </c>
      <c r="E621">
        <v>2.8301598139996713</v>
      </c>
      <c r="F621">
        <v>6.6760000000000002</v>
      </c>
      <c r="G621">
        <v>6.7204871801388046</v>
      </c>
      <c r="H621">
        <v>-4.4487180138804483E-2</v>
      </c>
    </row>
    <row r="622" spans="1:8" x14ac:dyDescent="0.25">
      <c r="A622" t="s">
        <v>346</v>
      </c>
      <c r="B622">
        <v>158.999</v>
      </c>
      <c r="C622">
        <v>3026.5789999999997</v>
      </c>
      <c r="D622">
        <v>3023.7880924176588</v>
      </c>
      <c r="E622">
        <v>2.7909075823408784</v>
      </c>
      <c r="F622">
        <v>6.298</v>
      </c>
      <c r="G622">
        <v>6.3463988244080856</v>
      </c>
      <c r="H622">
        <v>-4.8398824408085517E-2</v>
      </c>
    </row>
    <row r="623" spans="1:8" x14ac:dyDescent="0.25">
      <c r="A623" t="s">
        <v>346</v>
      </c>
      <c r="B623">
        <v>158.999</v>
      </c>
      <c r="C623">
        <v>3026.5789999999997</v>
      </c>
      <c r="D623">
        <v>3023.7880924176588</v>
      </c>
      <c r="E623">
        <v>2.7909075823408784</v>
      </c>
      <c r="F623">
        <v>6.298</v>
      </c>
      <c r="G623">
        <v>6.3463988244080856</v>
      </c>
      <c r="H623">
        <v>-4.8398824408085517E-2</v>
      </c>
    </row>
    <row r="624" spans="1:8" x14ac:dyDescent="0.25">
      <c r="A624" t="s">
        <v>491</v>
      </c>
      <c r="B624">
        <v>159.399</v>
      </c>
      <c r="C624">
        <v>3029.0479999999998</v>
      </c>
      <c r="D624">
        <v>3025.1724641602905</v>
      </c>
      <c r="E624">
        <v>3.8755358397093005</v>
      </c>
      <c r="F624">
        <v>6.0469999999999997</v>
      </c>
      <c r="G624">
        <v>6.0905709504335466</v>
      </c>
      <c r="H624">
        <v>-4.3570950433546862E-2</v>
      </c>
    </row>
    <row r="625" spans="1:8" x14ac:dyDescent="0.25">
      <c r="A625" t="s">
        <v>491</v>
      </c>
      <c r="B625">
        <v>159.399</v>
      </c>
      <c r="C625">
        <v>3029.0479999999998</v>
      </c>
      <c r="D625">
        <v>3025.1724641602905</v>
      </c>
      <c r="E625">
        <v>3.8755358397093005</v>
      </c>
      <c r="F625">
        <v>6.0469999999999997</v>
      </c>
      <c r="G625">
        <v>6.0905709504335466</v>
      </c>
      <c r="H625">
        <v>-4.3570950433546862E-2</v>
      </c>
    </row>
    <row r="626" spans="1:8" x14ac:dyDescent="0.25">
      <c r="A626" t="s">
        <v>348</v>
      </c>
      <c r="B626">
        <v>159.999</v>
      </c>
      <c r="C626">
        <v>3032.5640000000003</v>
      </c>
      <c r="D626">
        <v>3028.7264437178919</v>
      </c>
      <c r="E626">
        <v>3.8375562821083804</v>
      </c>
      <c r="F626">
        <v>5.6710000000000003</v>
      </c>
      <c r="G626">
        <v>5.7188162184799953</v>
      </c>
      <c r="H626">
        <v>-4.7816218479995065E-2</v>
      </c>
    </row>
    <row r="627" spans="1:8" x14ac:dyDescent="0.25">
      <c r="A627" t="s">
        <v>348</v>
      </c>
      <c r="B627">
        <v>159.999</v>
      </c>
      <c r="C627">
        <v>3032.5640000000003</v>
      </c>
      <c r="D627">
        <v>3028.7264437178919</v>
      </c>
      <c r="E627">
        <v>3.8375562821083804</v>
      </c>
      <c r="F627">
        <v>5.6710000000000003</v>
      </c>
      <c r="G627">
        <v>5.7188162184799953</v>
      </c>
      <c r="H627">
        <v>-4.7816218479995065E-2</v>
      </c>
    </row>
    <row r="628" spans="1:8" x14ac:dyDescent="0.25">
      <c r="A628" t="s">
        <v>492</v>
      </c>
      <c r="B628">
        <v>160.399</v>
      </c>
      <c r="C628">
        <v>3034.7820000000002</v>
      </c>
      <c r="D628">
        <v>3033.0718299553455</v>
      </c>
      <c r="E628">
        <v>1.7101700446546602</v>
      </c>
      <c r="F628">
        <v>5.42</v>
      </c>
      <c r="G628">
        <v>5.466698959433109</v>
      </c>
      <c r="H628">
        <v>-4.6698959433109088E-2</v>
      </c>
    </row>
    <row r="629" spans="1:8" x14ac:dyDescent="0.25">
      <c r="A629" t="s">
        <v>492</v>
      </c>
      <c r="B629">
        <v>160.399</v>
      </c>
      <c r="C629">
        <v>3034.7820000000002</v>
      </c>
      <c r="D629">
        <v>3033.0718299553455</v>
      </c>
      <c r="E629">
        <v>1.7101700446546602</v>
      </c>
      <c r="F629">
        <v>5.42</v>
      </c>
      <c r="G629">
        <v>5.466698959433109</v>
      </c>
      <c r="H629">
        <v>-4.6698959433109088E-2</v>
      </c>
    </row>
    <row r="630" spans="1:8" x14ac:dyDescent="0.25">
      <c r="A630" t="s">
        <v>350</v>
      </c>
      <c r="B630">
        <v>160.999</v>
      </c>
      <c r="C630">
        <v>3037.9219999999996</v>
      </c>
      <c r="D630">
        <v>3036.250657996241</v>
      </c>
      <c r="E630">
        <v>1.671342003758582</v>
      </c>
      <c r="F630">
        <v>5.0449999999999999</v>
      </c>
      <c r="G630">
        <v>5.0932791827348343</v>
      </c>
      <c r="H630">
        <v>-4.8279182734834336E-2</v>
      </c>
    </row>
    <row r="631" spans="1:8" x14ac:dyDescent="0.25">
      <c r="A631" t="s">
        <v>350</v>
      </c>
      <c r="B631">
        <v>160.999</v>
      </c>
      <c r="C631">
        <v>3037.9219999999996</v>
      </c>
      <c r="D631">
        <v>3036.250657996241</v>
      </c>
      <c r="E631">
        <v>1.671342003758582</v>
      </c>
      <c r="F631">
        <v>5.0449999999999999</v>
      </c>
      <c r="G631">
        <v>5.0932791827348343</v>
      </c>
      <c r="H631">
        <v>-4.8279182734834336E-2</v>
      </c>
    </row>
    <row r="632" spans="1:8" x14ac:dyDescent="0.25">
      <c r="A632" t="s">
        <v>493</v>
      </c>
      <c r="B632">
        <v>161.399</v>
      </c>
      <c r="C632">
        <v>3039.8900000000003</v>
      </c>
      <c r="D632">
        <v>3035.8208534436953</v>
      </c>
      <c r="E632">
        <v>4.069146556304986</v>
      </c>
      <c r="F632">
        <v>4.7960000000000003</v>
      </c>
      <c r="G632">
        <v>4.8377697856601554</v>
      </c>
      <c r="H632">
        <v>-4.1769785660155101E-2</v>
      </c>
    </row>
    <row r="633" spans="1:8" x14ac:dyDescent="0.25">
      <c r="A633" t="s">
        <v>493</v>
      </c>
      <c r="B633">
        <v>161.399</v>
      </c>
      <c r="C633">
        <v>3039.8900000000003</v>
      </c>
      <c r="D633">
        <v>3035.8208534436953</v>
      </c>
      <c r="E633">
        <v>4.069146556304986</v>
      </c>
      <c r="F633">
        <v>4.7960000000000003</v>
      </c>
      <c r="G633">
        <v>4.8377697856601554</v>
      </c>
      <c r="H633">
        <v>-4.1769785660155101E-2</v>
      </c>
    </row>
    <row r="634" spans="1:8" x14ac:dyDescent="0.25">
      <c r="A634" t="s">
        <v>352</v>
      </c>
      <c r="B634">
        <v>161.999</v>
      </c>
      <c r="C634">
        <v>3042.6549999999997</v>
      </c>
      <c r="D634">
        <v>3038.6242398434679</v>
      </c>
      <c r="E634">
        <v>4.0307601565318691</v>
      </c>
      <c r="F634">
        <v>4.4219999999999997</v>
      </c>
      <c r="G634">
        <v>4.4691861107829531</v>
      </c>
      <c r="H634">
        <v>-4.7186110782953428E-2</v>
      </c>
    </row>
    <row r="635" spans="1:8" x14ac:dyDescent="0.25">
      <c r="A635" t="s">
        <v>352</v>
      </c>
      <c r="B635">
        <v>161.999</v>
      </c>
      <c r="C635">
        <v>3042.6549999999997</v>
      </c>
      <c r="D635">
        <v>3038.6242398434679</v>
      </c>
      <c r="E635">
        <v>4.0307601565318691</v>
      </c>
      <c r="F635">
        <v>4.4219999999999997</v>
      </c>
      <c r="G635">
        <v>4.4691861107829531</v>
      </c>
      <c r="H635">
        <v>-4.7186110782953428E-2</v>
      </c>
    </row>
    <row r="636" spans="1:8" x14ac:dyDescent="0.25">
      <c r="A636" t="s">
        <v>494</v>
      </c>
      <c r="B636">
        <v>162.399</v>
      </c>
      <c r="C636">
        <v>3044.3739999999998</v>
      </c>
      <c r="D636">
        <v>3043.0228912015737</v>
      </c>
      <c r="E636">
        <v>1.3511087984261394</v>
      </c>
      <c r="F636">
        <v>4.1719999999999997</v>
      </c>
      <c r="G636">
        <v>4.2188774923113961</v>
      </c>
      <c r="H636">
        <v>-4.6877492311396374E-2</v>
      </c>
    </row>
    <row r="637" spans="1:8" x14ac:dyDescent="0.25">
      <c r="A637" t="s">
        <v>494</v>
      </c>
      <c r="B637">
        <v>162.399</v>
      </c>
      <c r="C637">
        <v>3044.3739999999998</v>
      </c>
      <c r="D637">
        <v>3043.0228912015737</v>
      </c>
      <c r="E637">
        <v>1.3511087984261394</v>
      </c>
      <c r="F637">
        <v>4.1719999999999997</v>
      </c>
      <c r="G637">
        <v>4.2188774923113961</v>
      </c>
      <c r="H637">
        <v>-4.6877492311396374E-2</v>
      </c>
    </row>
    <row r="638" spans="1:8" x14ac:dyDescent="0.25">
      <c r="A638" t="s">
        <v>354</v>
      </c>
      <c r="B638">
        <v>162.999</v>
      </c>
      <c r="C638">
        <v>3046.7650000000003</v>
      </c>
      <c r="D638">
        <v>3045.4533160769333</v>
      </c>
      <c r="E638">
        <v>1.3116839230669939</v>
      </c>
      <c r="F638">
        <v>3.7989999999999999</v>
      </c>
      <c r="G638">
        <v>3.846734897817182</v>
      </c>
      <c r="H638">
        <v>-4.7734897817182098E-2</v>
      </c>
    </row>
    <row r="639" spans="1:8" x14ac:dyDescent="0.25">
      <c r="A639" t="s">
        <v>354</v>
      </c>
      <c r="B639">
        <v>162.999</v>
      </c>
      <c r="C639">
        <v>3046.7650000000003</v>
      </c>
      <c r="D639">
        <v>3045.4533160769333</v>
      </c>
      <c r="E639">
        <v>1.3116839230669939</v>
      </c>
      <c r="F639">
        <v>3.7989999999999999</v>
      </c>
      <c r="G639">
        <v>3.846734897817182</v>
      </c>
      <c r="H639">
        <v>-4.7734897817182098E-2</v>
      </c>
    </row>
    <row r="640" spans="1:8" x14ac:dyDescent="0.25">
      <c r="A640" t="s">
        <v>495</v>
      </c>
      <c r="B640">
        <v>163.399</v>
      </c>
      <c r="C640">
        <v>3048.2349999999997</v>
      </c>
      <c r="D640">
        <v>3051.9425537778116</v>
      </c>
      <c r="E640">
        <v>-3.7075537778118814</v>
      </c>
      <c r="F640">
        <v>3.55</v>
      </c>
      <c r="G640">
        <v>3.5988224823806689</v>
      </c>
      <c r="H640">
        <v>-4.8822482380669108E-2</v>
      </c>
    </row>
    <row r="641" spans="1:8" x14ac:dyDescent="0.25">
      <c r="A641" t="s">
        <v>495</v>
      </c>
      <c r="B641">
        <v>163.399</v>
      </c>
      <c r="C641">
        <v>3048.2349999999997</v>
      </c>
      <c r="D641">
        <v>3051.9425537778116</v>
      </c>
      <c r="E641">
        <v>-3.7075537778118814</v>
      </c>
      <c r="F641">
        <v>3.55</v>
      </c>
      <c r="G641">
        <v>3.5988224823806689</v>
      </c>
      <c r="H641">
        <v>-4.8822482380669108E-2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04"/>
  <sheetViews>
    <sheetView workbookViewId="0">
      <selection activeCell="F2" sqref="F2"/>
    </sheetView>
  </sheetViews>
  <sheetFormatPr defaultRowHeight="15" x14ac:dyDescent="0.25"/>
  <cols>
    <col min="1" max="1" width="25.140625" bestFit="1" customWidth="1"/>
    <col min="2" max="2" width="14.5703125" bestFit="1" customWidth="1"/>
    <col min="3" max="3" width="21.42578125" bestFit="1" customWidth="1"/>
    <col min="4" max="4" width="16.85546875" bestFit="1" customWidth="1"/>
    <col min="5" max="5" width="21.85546875" bestFit="1" customWidth="1"/>
    <col min="6" max="6" width="21.42578125" bestFit="1" customWidth="1"/>
    <col min="7" max="7" width="16.85546875" bestFit="1" customWidth="1"/>
    <col min="8" max="8" width="21.85546875" bestFit="1" customWidth="1"/>
  </cols>
  <sheetData>
    <row r="1" spans="1:8" x14ac:dyDescent="0.25">
      <c r="A1" t="s">
        <v>20</v>
      </c>
      <c r="B1" t="s">
        <v>21</v>
      </c>
      <c r="C1" t="s">
        <v>22</v>
      </c>
      <c r="D1" t="s">
        <v>499</v>
      </c>
      <c r="E1" t="s">
        <v>500</v>
      </c>
      <c r="F1" t="s">
        <v>25</v>
      </c>
      <c r="G1" t="s">
        <v>501</v>
      </c>
      <c r="H1" t="s">
        <v>502</v>
      </c>
    </row>
    <row r="2" spans="1:8" x14ac:dyDescent="0.25">
      <c r="A2" t="s">
        <v>365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365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31</v>
      </c>
      <c r="B4">
        <v>0.59899999999999998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366</v>
      </c>
      <c r="B5">
        <v>1.599</v>
      </c>
      <c r="C5">
        <v>0</v>
      </c>
      <c r="D5">
        <v>-17.367926392932986</v>
      </c>
      <c r="E5">
        <v>17.367926392932986</v>
      </c>
      <c r="F5">
        <v>0</v>
      </c>
      <c r="G5">
        <v>-9.3059388683373987E-4</v>
      </c>
      <c r="H5">
        <v>9.3059388683373987E-4</v>
      </c>
    </row>
    <row r="6" spans="1:8" x14ac:dyDescent="0.25">
      <c r="A6" t="s">
        <v>34</v>
      </c>
      <c r="B6">
        <v>2.1989999999999998</v>
      </c>
      <c r="C6">
        <v>0</v>
      </c>
      <c r="D6">
        <v>-8.3389710379678945</v>
      </c>
      <c r="E6">
        <v>8.3389710379678945</v>
      </c>
      <c r="F6">
        <v>0</v>
      </c>
      <c r="G6">
        <v>1.9495669298665693E-2</v>
      </c>
      <c r="H6">
        <v>-1.9495669298665693E-2</v>
      </c>
    </row>
    <row r="7" spans="1:8" x14ac:dyDescent="0.25">
      <c r="A7" t="s">
        <v>367</v>
      </c>
      <c r="B7">
        <v>2.5990000000000002</v>
      </c>
      <c r="C7">
        <v>0</v>
      </c>
      <c r="D7">
        <v>-8.3346722443861836</v>
      </c>
      <c r="E7">
        <v>8.3346722443861836</v>
      </c>
      <c r="F7">
        <v>0</v>
      </c>
      <c r="G7">
        <v>1.5049316697966462E-3</v>
      </c>
      <c r="H7">
        <v>-1.5049316697966462E-3</v>
      </c>
    </row>
    <row r="8" spans="1:8" x14ac:dyDescent="0.25">
      <c r="A8" t="s">
        <v>36</v>
      </c>
      <c r="B8">
        <v>3.1989999999999998</v>
      </c>
      <c r="C8">
        <v>0</v>
      </c>
      <c r="D8">
        <v>-14.59534977895737</v>
      </c>
      <c r="E8">
        <v>14.59534977895737</v>
      </c>
      <c r="F8">
        <v>0</v>
      </c>
      <c r="G8">
        <v>-1.5769547383619856E-2</v>
      </c>
      <c r="H8">
        <v>1.5769547383619856E-2</v>
      </c>
    </row>
    <row r="9" spans="1:8" x14ac:dyDescent="0.25">
      <c r="A9" t="s">
        <v>368</v>
      </c>
      <c r="B9">
        <v>3.5990000000000002</v>
      </c>
      <c r="C9">
        <v>0</v>
      </c>
      <c r="D9">
        <v>-14.598830801212443</v>
      </c>
      <c r="E9">
        <v>14.598830801212443</v>
      </c>
      <c r="F9">
        <v>0</v>
      </c>
      <c r="G9">
        <v>-1.2150503844399179E-3</v>
      </c>
      <c r="H9">
        <v>1.2150503844399179E-3</v>
      </c>
    </row>
    <row r="10" spans="1:8" x14ac:dyDescent="0.25">
      <c r="A10" t="s">
        <v>38</v>
      </c>
      <c r="B10">
        <v>4.1989999999999998</v>
      </c>
      <c r="C10">
        <v>0</v>
      </c>
      <c r="D10">
        <v>-9.3129058918270857</v>
      </c>
      <c r="E10">
        <v>9.3129058918270857</v>
      </c>
      <c r="F10">
        <v>0</v>
      </c>
      <c r="G10">
        <v>1.4577112967068052E-2</v>
      </c>
      <c r="H10">
        <v>-1.4577112967068052E-2</v>
      </c>
    </row>
    <row r="11" spans="1:8" x14ac:dyDescent="0.25">
      <c r="A11" t="s">
        <v>369</v>
      </c>
      <c r="B11">
        <v>4.5990000000000002</v>
      </c>
      <c r="C11">
        <v>0</v>
      </c>
      <c r="D11">
        <v>-9.3097210503215138</v>
      </c>
      <c r="E11">
        <v>9.3097210503215138</v>
      </c>
      <c r="F11">
        <v>0</v>
      </c>
      <c r="G11">
        <v>1.1142609513213973E-3</v>
      </c>
      <c r="H11">
        <v>-1.1142609513213973E-3</v>
      </c>
    </row>
    <row r="12" spans="1:8" x14ac:dyDescent="0.25">
      <c r="A12" t="s">
        <v>40</v>
      </c>
      <c r="B12">
        <v>5.1989999999999998</v>
      </c>
      <c r="C12">
        <v>0</v>
      </c>
      <c r="D12">
        <v>0.8262620619379959</v>
      </c>
      <c r="E12">
        <v>-0.8262620619379959</v>
      </c>
      <c r="F12">
        <v>0</v>
      </c>
      <c r="G12">
        <v>2.6959474425849186E-2</v>
      </c>
      <c r="H12">
        <v>-2.6959474425849186E-2</v>
      </c>
    </row>
    <row r="13" spans="1:8" x14ac:dyDescent="0.25">
      <c r="A13" t="s">
        <v>370</v>
      </c>
      <c r="B13">
        <v>5.5990000000000002</v>
      </c>
      <c r="C13">
        <v>0</v>
      </c>
      <c r="D13">
        <v>0.83216877027325609</v>
      </c>
      <c r="E13">
        <v>-0.83216877027325609</v>
      </c>
      <c r="F13">
        <v>0</v>
      </c>
      <c r="G13">
        <v>2.0840876184436384E-3</v>
      </c>
      <c r="H13">
        <v>-2.0840876184436384E-3</v>
      </c>
    </row>
    <row r="14" spans="1:8" x14ac:dyDescent="0.25">
      <c r="A14" t="s">
        <v>371</v>
      </c>
      <c r="B14">
        <v>6.5990000000000002</v>
      </c>
      <c r="C14">
        <v>0</v>
      </c>
      <c r="D14">
        <v>-22.376222945797963</v>
      </c>
      <c r="E14">
        <v>22.376222945797963</v>
      </c>
      <c r="F14">
        <v>0</v>
      </c>
      <c r="G14">
        <v>-4.5842440376634794E-3</v>
      </c>
      <c r="H14">
        <v>4.5842440376634794E-3</v>
      </c>
    </row>
    <row r="15" spans="1:8" x14ac:dyDescent="0.25">
      <c r="A15" t="s">
        <v>371</v>
      </c>
      <c r="B15">
        <v>6.5990000000000002</v>
      </c>
      <c r="C15">
        <v>0</v>
      </c>
      <c r="D15">
        <v>-22.376222945797963</v>
      </c>
      <c r="E15">
        <v>22.376222945797963</v>
      </c>
      <c r="F15">
        <v>0</v>
      </c>
      <c r="G15">
        <v>-4.5842440376634794E-3</v>
      </c>
      <c r="H15">
        <v>4.5842440376634794E-3</v>
      </c>
    </row>
    <row r="16" spans="1:8" x14ac:dyDescent="0.25">
      <c r="A16" t="s">
        <v>503</v>
      </c>
      <c r="B16">
        <v>7.5990000000000002</v>
      </c>
      <c r="C16">
        <v>0</v>
      </c>
      <c r="D16">
        <v>2.0587044688732021</v>
      </c>
      <c r="E16">
        <v>-2.0587044688732021</v>
      </c>
      <c r="F16">
        <v>0</v>
      </c>
      <c r="G16">
        <v>4.8967638210798674E-3</v>
      </c>
      <c r="H16">
        <v>-4.8967638210798674E-3</v>
      </c>
    </row>
    <row r="17" spans="1:8" x14ac:dyDescent="0.25">
      <c r="A17" t="s">
        <v>503</v>
      </c>
      <c r="B17">
        <v>7.5990000000000002</v>
      </c>
      <c r="C17">
        <v>0</v>
      </c>
      <c r="D17">
        <v>2.0587044688732021</v>
      </c>
      <c r="E17">
        <v>-2.0587044688732021</v>
      </c>
      <c r="F17">
        <v>0</v>
      </c>
      <c r="G17">
        <v>4.8967638210798674E-3</v>
      </c>
      <c r="H17">
        <v>-4.8967638210798674E-3</v>
      </c>
    </row>
    <row r="18" spans="1:8" x14ac:dyDescent="0.25">
      <c r="A18" t="s">
        <v>503</v>
      </c>
      <c r="B18">
        <v>7.5990000000000002</v>
      </c>
      <c r="C18">
        <v>0</v>
      </c>
      <c r="D18">
        <v>2.0587044688732021</v>
      </c>
      <c r="E18">
        <v>-2.0587044688732021</v>
      </c>
      <c r="F18">
        <v>0</v>
      </c>
      <c r="G18">
        <v>4.8967638210798674E-3</v>
      </c>
      <c r="H18">
        <v>-4.8967638210798674E-3</v>
      </c>
    </row>
    <row r="19" spans="1:8" x14ac:dyDescent="0.25">
      <c r="A19" t="s">
        <v>46</v>
      </c>
      <c r="B19">
        <v>8.1989999999999998</v>
      </c>
      <c r="C19">
        <v>6.7000000000007276E-2</v>
      </c>
      <c r="D19">
        <v>16.052743422900221</v>
      </c>
      <c r="E19">
        <v>-15.985743422900214</v>
      </c>
      <c r="F19">
        <v>0.33400000000000002</v>
      </c>
      <c r="G19">
        <v>0.33693515999203111</v>
      </c>
      <c r="H19">
        <v>-2.9351599920310889E-3</v>
      </c>
    </row>
    <row r="20" spans="1:8" x14ac:dyDescent="0.25">
      <c r="A20" t="s">
        <v>504</v>
      </c>
      <c r="B20">
        <v>8.5990000000000002</v>
      </c>
      <c r="C20">
        <v>0.26700000000005275</v>
      </c>
      <c r="D20">
        <v>16.22616998616877</v>
      </c>
      <c r="E20">
        <v>-15.959169986168718</v>
      </c>
      <c r="F20">
        <v>0.66700000000000004</v>
      </c>
      <c r="G20">
        <v>0.61001772475873073</v>
      </c>
      <c r="H20">
        <v>5.6982275241269309E-2</v>
      </c>
    </row>
    <row r="21" spans="1:8" x14ac:dyDescent="0.25">
      <c r="A21" t="s">
        <v>504</v>
      </c>
      <c r="B21">
        <v>8.5990000000000002</v>
      </c>
      <c r="C21">
        <v>0.26700000000005275</v>
      </c>
      <c r="D21">
        <v>16.22616998616877</v>
      </c>
      <c r="E21">
        <v>-15.959169986168718</v>
      </c>
      <c r="F21">
        <v>0.66700000000000004</v>
      </c>
      <c r="G21">
        <v>0.61001772475873073</v>
      </c>
      <c r="H21">
        <v>5.6982275241269309E-2</v>
      </c>
    </row>
    <row r="22" spans="1:8" x14ac:dyDescent="0.25">
      <c r="A22" t="s">
        <v>48</v>
      </c>
      <c r="B22">
        <v>9.1989999999999998</v>
      </c>
      <c r="C22">
        <v>0.81700000000000728</v>
      </c>
      <c r="D22">
        <v>2.3806789167620082</v>
      </c>
      <c r="E22">
        <v>-1.5636789167620009</v>
      </c>
      <c r="F22">
        <v>1.167</v>
      </c>
      <c r="G22">
        <v>1.0791426888355871</v>
      </c>
      <c r="H22">
        <v>8.7857311164412977E-2</v>
      </c>
    </row>
    <row r="23" spans="1:8" x14ac:dyDescent="0.25">
      <c r="A23" t="s">
        <v>48</v>
      </c>
      <c r="B23">
        <v>9.1989999999999998</v>
      </c>
      <c r="C23">
        <v>0.81700000000000728</v>
      </c>
      <c r="D23">
        <v>2.3806789167620082</v>
      </c>
      <c r="E23">
        <v>-1.5636789167620009</v>
      </c>
      <c r="F23">
        <v>1.167</v>
      </c>
      <c r="G23">
        <v>1.0791426888355871</v>
      </c>
      <c r="H23">
        <v>8.7857311164412977E-2</v>
      </c>
    </row>
    <row r="24" spans="1:8" x14ac:dyDescent="0.25">
      <c r="A24" t="s">
        <v>505</v>
      </c>
      <c r="B24">
        <v>9.5990000000000002</v>
      </c>
      <c r="C24">
        <v>1.3510000000001128</v>
      </c>
      <c r="D24">
        <v>2.8683879975387754</v>
      </c>
      <c r="E24">
        <v>-1.5173879975386626</v>
      </c>
      <c r="F24">
        <v>1.5009999999999999</v>
      </c>
      <c r="G24">
        <v>1.4356667828660903</v>
      </c>
      <c r="H24">
        <v>6.5333217133909605E-2</v>
      </c>
    </row>
    <row r="25" spans="1:8" x14ac:dyDescent="0.25">
      <c r="A25" t="s">
        <v>50</v>
      </c>
      <c r="B25">
        <v>10.199</v>
      </c>
      <c r="C25">
        <v>2.4010000000000673</v>
      </c>
      <c r="D25">
        <v>-11.116512129545299</v>
      </c>
      <c r="E25">
        <v>13.517512129545366</v>
      </c>
      <c r="F25">
        <v>2</v>
      </c>
      <c r="G25">
        <v>1.9026904640657496</v>
      </c>
      <c r="H25">
        <v>9.7309535934250402E-2</v>
      </c>
    </row>
    <row r="26" spans="1:8" x14ac:dyDescent="0.25">
      <c r="A26" t="s">
        <v>506</v>
      </c>
      <c r="B26">
        <v>10.599</v>
      </c>
      <c r="C26">
        <v>3.1230000000000473</v>
      </c>
      <c r="D26">
        <v>-10.379945695411152</v>
      </c>
      <c r="E26">
        <v>13.502945695411199</v>
      </c>
      <c r="F26">
        <v>1.611</v>
      </c>
      <c r="G26">
        <v>1.670852898615119</v>
      </c>
      <c r="H26">
        <v>-5.9852898615118999E-2</v>
      </c>
    </row>
    <row r="27" spans="1:8" x14ac:dyDescent="0.25">
      <c r="A27" t="s">
        <v>52</v>
      </c>
      <c r="B27">
        <v>11.199</v>
      </c>
      <c r="C27">
        <v>3.9139999999999873</v>
      </c>
      <c r="D27">
        <v>-11.416558300768429</v>
      </c>
      <c r="E27">
        <v>15.330558300768416</v>
      </c>
      <c r="F27">
        <v>1.0269999999999999</v>
      </c>
      <c r="G27">
        <v>1.0719854513839602</v>
      </c>
      <c r="H27">
        <v>-4.4985451383960262E-2</v>
      </c>
    </row>
    <row r="28" spans="1:8" x14ac:dyDescent="0.25">
      <c r="A28" t="s">
        <v>507</v>
      </c>
      <c r="B28">
        <v>11.599</v>
      </c>
      <c r="C28">
        <v>4.2470000000000709</v>
      </c>
      <c r="D28">
        <v>-11.042914419232602</v>
      </c>
      <c r="E28">
        <v>15.289914419232673</v>
      </c>
      <c r="F28">
        <v>0.63700000000000001</v>
      </c>
      <c r="G28">
        <v>0.7082384144001268</v>
      </c>
      <c r="H28">
        <v>-7.1238414400126793E-2</v>
      </c>
    </row>
    <row r="29" spans="1:8" x14ac:dyDescent="0.25">
      <c r="A29" t="s">
        <v>507</v>
      </c>
      <c r="B29">
        <v>11.599</v>
      </c>
      <c r="C29">
        <v>4.2470000000000709</v>
      </c>
      <c r="D29">
        <v>-11.042914419232602</v>
      </c>
      <c r="E29">
        <v>15.289914419232673</v>
      </c>
      <c r="F29">
        <v>0.63700000000000001</v>
      </c>
      <c r="G29">
        <v>0.7082384144001268</v>
      </c>
      <c r="H29">
        <v>-7.1238414400126793E-2</v>
      </c>
    </row>
    <row r="30" spans="1:8" x14ac:dyDescent="0.25">
      <c r="A30" t="s">
        <v>54</v>
      </c>
      <c r="B30">
        <v>12.199</v>
      </c>
      <c r="C30">
        <v>4.4539999999999509</v>
      </c>
      <c r="D30">
        <v>-3.4380836386890223</v>
      </c>
      <c r="E30">
        <v>7.8920836386889732</v>
      </c>
      <c r="F30">
        <v>5.2999999999999992E-2</v>
      </c>
      <c r="G30">
        <v>0.13324019637770257</v>
      </c>
      <c r="H30">
        <v>-8.0240196377702577E-2</v>
      </c>
    </row>
    <row r="31" spans="1:8" x14ac:dyDescent="0.25">
      <c r="A31" t="s">
        <v>54</v>
      </c>
      <c r="B31">
        <v>12.199</v>
      </c>
      <c r="C31">
        <v>4.4539999999999509</v>
      </c>
      <c r="D31">
        <v>-3.4380836386890223</v>
      </c>
      <c r="E31">
        <v>7.8920836386889732</v>
      </c>
      <c r="F31">
        <v>5.2999999999999992E-2</v>
      </c>
      <c r="G31">
        <v>0.13324019637770257</v>
      </c>
      <c r="H31">
        <v>-8.0240196377702577E-2</v>
      </c>
    </row>
    <row r="32" spans="1:8" x14ac:dyDescent="0.25">
      <c r="A32" t="s">
        <v>508</v>
      </c>
      <c r="B32">
        <v>12.599</v>
      </c>
      <c r="C32">
        <v>4.5419999999999163</v>
      </c>
      <c r="D32">
        <v>-3.3639639319599155</v>
      </c>
      <c r="E32">
        <v>7.9059639319598318</v>
      </c>
      <c r="F32">
        <v>0.38700000000000001</v>
      </c>
      <c r="G32">
        <v>0.3350641254146221</v>
      </c>
      <c r="H32">
        <v>5.1935874585377906E-2</v>
      </c>
    </row>
    <row r="33" spans="1:8" x14ac:dyDescent="0.25">
      <c r="A33" t="s">
        <v>508</v>
      </c>
      <c r="B33">
        <v>12.599</v>
      </c>
      <c r="C33">
        <v>4.5419999999999163</v>
      </c>
      <c r="D33">
        <v>-3.3639639319599155</v>
      </c>
      <c r="E33">
        <v>7.9059639319598318</v>
      </c>
      <c r="F33">
        <v>0.38700000000000001</v>
      </c>
      <c r="G33">
        <v>0.3350641254146221</v>
      </c>
      <c r="H33">
        <v>5.1935874585377906E-2</v>
      </c>
    </row>
    <row r="34" spans="1:8" x14ac:dyDescent="0.25">
      <c r="A34" t="s">
        <v>56</v>
      </c>
      <c r="B34">
        <v>13.199</v>
      </c>
      <c r="C34">
        <v>4.9239999999999782</v>
      </c>
      <c r="D34">
        <v>5.7391013393425965</v>
      </c>
      <c r="E34">
        <v>-0.8151013393426183</v>
      </c>
      <c r="F34">
        <v>0.88700000000000001</v>
      </c>
      <c r="G34">
        <v>0.87092175331556176</v>
      </c>
      <c r="H34">
        <v>1.6078246684438247E-2</v>
      </c>
    </row>
    <row r="35" spans="1:8" x14ac:dyDescent="0.25">
      <c r="A35" t="s">
        <v>56</v>
      </c>
      <c r="B35">
        <v>13.199</v>
      </c>
      <c r="C35">
        <v>4.9239999999999782</v>
      </c>
      <c r="D35">
        <v>5.7391013393425965</v>
      </c>
      <c r="E35">
        <v>-0.8151013393426183</v>
      </c>
      <c r="F35">
        <v>0.88700000000000001</v>
      </c>
      <c r="G35">
        <v>0.87092175331556176</v>
      </c>
      <c r="H35">
        <v>1.6078246684438247E-2</v>
      </c>
    </row>
    <row r="36" spans="1:8" x14ac:dyDescent="0.25">
      <c r="A36" t="s">
        <v>509</v>
      </c>
      <c r="B36">
        <v>13.599</v>
      </c>
      <c r="C36">
        <v>5.3460000000000036</v>
      </c>
      <c r="D36">
        <v>6.1307187831362171</v>
      </c>
      <c r="E36">
        <v>-0.78471878313621346</v>
      </c>
      <c r="F36">
        <v>1.22</v>
      </c>
      <c r="G36">
        <v>1.1618680276919482</v>
      </c>
      <c r="H36">
        <v>5.8131972308051783E-2</v>
      </c>
    </row>
    <row r="37" spans="1:8" x14ac:dyDescent="0.25">
      <c r="A37" t="s">
        <v>509</v>
      </c>
      <c r="B37">
        <v>13.599</v>
      </c>
      <c r="C37">
        <v>5.3460000000000036</v>
      </c>
      <c r="D37">
        <v>6.1307187831362171</v>
      </c>
      <c r="E37">
        <v>-0.78471878313621346</v>
      </c>
      <c r="F37">
        <v>1.22</v>
      </c>
      <c r="G37">
        <v>1.1618680276919482</v>
      </c>
      <c r="H37">
        <v>5.8131972308051783E-2</v>
      </c>
    </row>
    <row r="38" spans="1:8" x14ac:dyDescent="0.25">
      <c r="A38" t="s">
        <v>58</v>
      </c>
      <c r="B38">
        <v>14.199</v>
      </c>
      <c r="C38">
        <v>6.2280000000000655</v>
      </c>
      <c r="D38">
        <v>8.222784095856241</v>
      </c>
      <c r="E38">
        <v>-1.9947840958561756</v>
      </c>
      <c r="F38">
        <v>1.72</v>
      </c>
      <c r="G38">
        <v>1.6805624081554751</v>
      </c>
      <c r="H38">
        <v>3.9437591844524889E-2</v>
      </c>
    </row>
    <row r="39" spans="1:8" x14ac:dyDescent="0.25">
      <c r="A39" t="s">
        <v>58</v>
      </c>
      <c r="B39">
        <v>14.199</v>
      </c>
      <c r="C39">
        <v>6.2280000000000655</v>
      </c>
      <c r="D39">
        <v>8.222784095856241</v>
      </c>
      <c r="E39">
        <v>-1.9947840958561756</v>
      </c>
      <c r="F39">
        <v>1.72</v>
      </c>
      <c r="G39">
        <v>1.6805624081554751</v>
      </c>
      <c r="H39">
        <v>3.9437591844524889E-2</v>
      </c>
    </row>
    <row r="40" spans="1:8" x14ac:dyDescent="0.25">
      <c r="A40" t="s">
        <v>59</v>
      </c>
      <c r="B40">
        <v>14.798999999999999</v>
      </c>
      <c r="C40">
        <v>7.4100000000000819</v>
      </c>
      <c r="D40">
        <v>9.3527350211434168</v>
      </c>
      <c r="E40">
        <v>-1.942735021143335</v>
      </c>
      <c r="F40">
        <v>2.2200000000000002</v>
      </c>
      <c r="G40">
        <v>2.1560536448291288</v>
      </c>
      <c r="H40">
        <v>6.3946355170871438E-2</v>
      </c>
    </row>
    <row r="41" spans="1:8" x14ac:dyDescent="0.25">
      <c r="A41" t="s">
        <v>59</v>
      </c>
      <c r="B41">
        <v>14.798999999999999</v>
      </c>
      <c r="C41">
        <v>7.4100000000000819</v>
      </c>
      <c r="D41">
        <v>9.3527350211434168</v>
      </c>
      <c r="E41">
        <v>-1.942735021143335</v>
      </c>
      <c r="F41">
        <v>2.2200000000000002</v>
      </c>
      <c r="G41">
        <v>2.1560536448291288</v>
      </c>
      <c r="H41">
        <v>6.3946355170871438E-2</v>
      </c>
    </row>
    <row r="42" spans="1:8" x14ac:dyDescent="0.25">
      <c r="A42" t="s">
        <v>60</v>
      </c>
      <c r="B42">
        <v>15.199</v>
      </c>
      <c r="C42">
        <v>8.3650000000000091</v>
      </c>
      <c r="D42">
        <v>1.9893210718364571</v>
      </c>
      <c r="E42">
        <v>6.375678928163552</v>
      </c>
      <c r="F42">
        <v>2.5529999999999999</v>
      </c>
      <c r="G42">
        <v>2.4867491541524038</v>
      </c>
      <c r="H42">
        <v>6.6250845847596107E-2</v>
      </c>
    </row>
    <row r="43" spans="1:8" x14ac:dyDescent="0.25">
      <c r="A43" t="s">
        <v>60</v>
      </c>
      <c r="B43">
        <v>15.199</v>
      </c>
      <c r="C43">
        <v>8.3650000000000091</v>
      </c>
      <c r="D43">
        <v>1.9893210718364571</v>
      </c>
      <c r="E43">
        <v>6.375678928163552</v>
      </c>
      <c r="F43">
        <v>2.5529999999999999</v>
      </c>
      <c r="G43">
        <v>2.4867491541524038</v>
      </c>
      <c r="H43">
        <v>6.6250845847596107E-2</v>
      </c>
    </row>
    <row r="44" spans="1:8" x14ac:dyDescent="0.25">
      <c r="A44" t="s">
        <v>510</v>
      </c>
      <c r="B44">
        <v>15.599</v>
      </c>
      <c r="C44">
        <v>9.4529999999999745</v>
      </c>
      <c r="D44">
        <v>3.0353622954439743</v>
      </c>
      <c r="E44">
        <v>6.4176377045560002</v>
      </c>
      <c r="F44">
        <v>2.887</v>
      </c>
      <c r="G44">
        <v>2.8234032679917811</v>
      </c>
      <c r="H44">
        <v>6.3596732008218915E-2</v>
      </c>
    </row>
    <row r="45" spans="1:8" x14ac:dyDescent="0.25">
      <c r="A45" t="s">
        <v>510</v>
      </c>
      <c r="B45">
        <v>15.599</v>
      </c>
      <c r="C45">
        <v>9.4529999999999745</v>
      </c>
      <c r="D45">
        <v>3.0353622954439743</v>
      </c>
      <c r="E45">
        <v>6.4176377045560002</v>
      </c>
      <c r="F45">
        <v>2.887</v>
      </c>
      <c r="G45">
        <v>2.8234032679917811</v>
      </c>
      <c r="H45">
        <v>6.3596732008218915E-2</v>
      </c>
    </row>
    <row r="46" spans="1:8" x14ac:dyDescent="0.25">
      <c r="A46" t="s">
        <v>62</v>
      </c>
      <c r="B46">
        <v>16.199000000000002</v>
      </c>
      <c r="C46">
        <v>11.33400000000006</v>
      </c>
      <c r="D46">
        <v>8.9050415672336385</v>
      </c>
      <c r="E46">
        <v>2.4289584327664215</v>
      </c>
      <c r="F46">
        <v>3.3860000000000001</v>
      </c>
      <c r="G46">
        <v>3.3560185277675121</v>
      </c>
      <c r="H46">
        <v>2.9981472232488038E-2</v>
      </c>
    </row>
    <row r="47" spans="1:8" x14ac:dyDescent="0.25">
      <c r="A47" t="s">
        <v>62</v>
      </c>
      <c r="B47">
        <v>16.199000000000002</v>
      </c>
      <c r="C47">
        <v>11.33400000000006</v>
      </c>
      <c r="D47">
        <v>8.9050415672336385</v>
      </c>
      <c r="E47">
        <v>2.4289584327664215</v>
      </c>
      <c r="F47">
        <v>3.3860000000000001</v>
      </c>
      <c r="G47">
        <v>3.3560185277675121</v>
      </c>
      <c r="H47">
        <v>2.9981472232488038E-2</v>
      </c>
    </row>
    <row r="48" spans="1:8" x14ac:dyDescent="0.25">
      <c r="A48" t="s">
        <v>63</v>
      </c>
      <c r="B48">
        <v>16.798999999999999</v>
      </c>
      <c r="C48">
        <v>13.516000000000076</v>
      </c>
      <c r="D48">
        <v>11.036504555482679</v>
      </c>
      <c r="E48">
        <v>2.4794954445173971</v>
      </c>
      <c r="F48">
        <v>3.8860000000000001</v>
      </c>
      <c r="G48">
        <v>3.8219801231867336</v>
      </c>
      <c r="H48">
        <v>6.4019876813266485E-2</v>
      </c>
    </row>
    <row r="49" spans="1:8" x14ac:dyDescent="0.25">
      <c r="A49" t="s">
        <v>63</v>
      </c>
      <c r="B49">
        <v>16.798999999999999</v>
      </c>
      <c r="C49">
        <v>13.516000000000076</v>
      </c>
      <c r="D49">
        <v>11.036504555482679</v>
      </c>
      <c r="E49">
        <v>2.4794954445173971</v>
      </c>
      <c r="F49">
        <v>3.8860000000000001</v>
      </c>
      <c r="G49">
        <v>3.8219801231867336</v>
      </c>
      <c r="H49">
        <v>6.4019876813266485E-2</v>
      </c>
    </row>
    <row r="50" spans="1:8" x14ac:dyDescent="0.25">
      <c r="A50" t="s">
        <v>372</v>
      </c>
      <c r="B50">
        <v>17.199000000000002</v>
      </c>
      <c r="C50">
        <v>15.136999999999944</v>
      </c>
      <c r="D50">
        <v>8.7309611132368445</v>
      </c>
      <c r="E50">
        <v>6.4060388867630991</v>
      </c>
      <c r="F50">
        <v>4.2190000000000003</v>
      </c>
      <c r="G50">
        <v>4.1650719520990158</v>
      </c>
      <c r="H50">
        <v>5.3928047900984488E-2</v>
      </c>
    </row>
    <row r="51" spans="1:8" x14ac:dyDescent="0.25">
      <c r="A51" t="s">
        <v>372</v>
      </c>
      <c r="B51">
        <v>17.199000000000002</v>
      </c>
      <c r="C51">
        <v>15.136999999999944</v>
      </c>
      <c r="D51">
        <v>8.7309611132368445</v>
      </c>
      <c r="E51">
        <v>6.4060388867630991</v>
      </c>
      <c r="F51">
        <v>4.2190000000000003</v>
      </c>
      <c r="G51">
        <v>4.1650719520990158</v>
      </c>
      <c r="H51">
        <v>5.3928047900984488E-2</v>
      </c>
    </row>
    <row r="52" spans="1:8" x14ac:dyDescent="0.25">
      <c r="A52" t="s">
        <v>65</v>
      </c>
      <c r="B52">
        <v>17.798999999999999</v>
      </c>
      <c r="C52">
        <v>17.817999999999984</v>
      </c>
      <c r="D52">
        <v>11.3559660347305</v>
      </c>
      <c r="E52">
        <v>6.4620339652694838</v>
      </c>
      <c r="F52">
        <v>4.718</v>
      </c>
      <c r="G52">
        <v>4.6532920091863081</v>
      </c>
      <c r="H52">
        <v>6.4707990813691829E-2</v>
      </c>
    </row>
    <row r="53" spans="1:8" x14ac:dyDescent="0.25">
      <c r="A53" t="s">
        <v>65</v>
      </c>
      <c r="B53">
        <v>17.798999999999999</v>
      </c>
      <c r="C53">
        <v>17.817999999999984</v>
      </c>
      <c r="D53">
        <v>11.3559660347305</v>
      </c>
      <c r="E53">
        <v>6.4620339652694838</v>
      </c>
      <c r="F53">
        <v>4.718</v>
      </c>
      <c r="G53">
        <v>4.6532920091863081</v>
      </c>
      <c r="H53">
        <v>6.4707990813691829E-2</v>
      </c>
    </row>
    <row r="54" spans="1:8" x14ac:dyDescent="0.25">
      <c r="A54" t="s">
        <v>373</v>
      </c>
      <c r="B54">
        <v>18.199000000000002</v>
      </c>
      <c r="C54">
        <v>19.770999999999958</v>
      </c>
      <c r="D54">
        <v>4.8386866933374222</v>
      </c>
      <c r="E54">
        <v>14.932313306662536</v>
      </c>
      <c r="F54">
        <v>5.0510000000000002</v>
      </c>
      <c r="G54">
        <v>4.9798858150308662</v>
      </c>
      <c r="H54">
        <v>7.1114184969133909E-2</v>
      </c>
    </row>
    <row r="55" spans="1:8" x14ac:dyDescent="0.25">
      <c r="A55" t="s">
        <v>373</v>
      </c>
      <c r="B55">
        <v>18.199000000000002</v>
      </c>
      <c r="C55">
        <v>19.770999999999958</v>
      </c>
      <c r="D55">
        <v>4.8386866933374222</v>
      </c>
      <c r="E55">
        <v>14.932313306662536</v>
      </c>
      <c r="F55">
        <v>5.0510000000000002</v>
      </c>
      <c r="G55">
        <v>4.9798858150308662</v>
      </c>
      <c r="H55">
        <v>7.1114184969133909E-2</v>
      </c>
    </row>
    <row r="56" spans="1:8" x14ac:dyDescent="0.25">
      <c r="A56" t="s">
        <v>67</v>
      </c>
      <c r="B56">
        <v>18.798999999999999</v>
      </c>
      <c r="C56">
        <v>22.951999999999998</v>
      </c>
      <c r="D56">
        <v>7.9592678093604263</v>
      </c>
      <c r="E56">
        <v>14.992732190639572</v>
      </c>
      <c r="F56">
        <v>5.55</v>
      </c>
      <c r="G56">
        <v>5.4844577452498386</v>
      </c>
      <c r="H56">
        <v>6.5542254750161177E-2</v>
      </c>
    </row>
    <row r="57" spans="1:8" x14ac:dyDescent="0.25">
      <c r="A57" t="s">
        <v>67</v>
      </c>
      <c r="B57">
        <v>18.798999999999999</v>
      </c>
      <c r="C57">
        <v>22.951999999999998</v>
      </c>
      <c r="D57">
        <v>7.9592678093604263</v>
      </c>
      <c r="E57">
        <v>14.992732190639572</v>
      </c>
      <c r="F57">
        <v>5.55</v>
      </c>
      <c r="G57">
        <v>5.4844577452498386</v>
      </c>
      <c r="H57">
        <v>6.5542254750161177E-2</v>
      </c>
    </row>
    <row r="58" spans="1:8" x14ac:dyDescent="0.25">
      <c r="A58" t="s">
        <v>374</v>
      </c>
      <c r="B58">
        <v>19.199000000000002</v>
      </c>
      <c r="C58">
        <v>25.238000000000056</v>
      </c>
      <c r="D58">
        <v>17.394526848714122</v>
      </c>
      <c r="E58">
        <v>7.8434731512859344</v>
      </c>
      <c r="F58">
        <v>5.8819999999999997</v>
      </c>
      <c r="G58">
        <v>5.8648033529257839</v>
      </c>
      <c r="H58">
        <v>1.7196647074215754E-2</v>
      </c>
    </row>
    <row r="59" spans="1:8" x14ac:dyDescent="0.25">
      <c r="A59" t="s">
        <v>374</v>
      </c>
      <c r="B59">
        <v>19.199000000000002</v>
      </c>
      <c r="C59">
        <v>25.238000000000056</v>
      </c>
      <c r="D59">
        <v>17.394526848714122</v>
      </c>
      <c r="E59">
        <v>7.8434731512859344</v>
      </c>
      <c r="F59">
        <v>5.8819999999999997</v>
      </c>
      <c r="G59">
        <v>5.8648033529257839</v>
      </c>
      <c r="H59">
        <v>1.7196647074215754E-2</v>
      </c>
    </row>
    <row r="60" spans="1:8" x14ac:dyDescent="0.25">
      <c r="A60" t="s">
        <v>69</v>
      </c>
      <c r="B60">
        <v>19.798999999999999</v>
      </c>
      <c r="C60">
        <v>28.916999999999916</v>
      </c>
      <c r="D60">
        <v>21.025709790483688</v>
      </c>
      <c r="E60">
        <v>7.8912902095162281</v>
      </c>
      <c r="F60">
        <v>6.3810000000000002</v>
      </c>
      <c r="G60">
        <v>6.3177271072068466</v>
      </c>
      <c r="H60">
        <v>6.3272892793153623E-2</v>
      </c>
    </row>
    <row r="61" spans="1:8" x14ac:dyDescent="0.25">
      <c r="A61" t="s">
        <v>69</v>
      </c>
      <c r="B61">
        <v>19.798999999999999</v>
      </c>
      <c r="C61">
        <v>28.916999999999916</v>
      </c>
      <c r="D61">
        <v>21.025709790483688</v>
      </c>
      <c r="E61">
        <v>7.8912902095162281</v>
      </c>
      <c r="F61">
        <v>6.3810000000000002</v>
      </c>
      <c r="G61">
        <v>6.3177271072068466</v>
      </c>
      <c r="H61">
        <v>6.3272892793153623E-2</v>
      </c>
    </row>
    <row r="62" spans="1:8" x14ac:dyDescent="0.25">
      <c r="A62" t="s">
        <v>375</v>
      </c>
      <c r="B62">
        <v>20.199000000000002</v>
      </c>
      <c r="C62">
        <v>31.536000000000058</v>
      </c>
      <c r="D62">
        <v>21.210379123946495</v>
      </c>
      <c r="E62">
        <v>10.325620876053563</v>
      </c>
      <c r="F62">
        <v>6.7130000000000001</v>
      </c>
      <c r="G62">
        <v>6.6654176350832088</v>
      </c>
      <c r="H62">
        <v>4.7582364916791242E-2</v>
      </c>
    </row>
    <row r="63" spans="1:8" x14ac:dyDescent="0.25">
      <c r="A63" t="s">
        <v>375</v>
      </c>
      <c r="B63">
        <v>20.199000000000002</v>
      </c>
      <c r="C63">
        <v>31.536000000000058</v>
      </c>
      <c r="D63">
        <v>21.210379123946495</v>
      </c>
      <c r="E63">
        <v>10.325620876053563</v>
      </c>
      <c r="F63">
        <v>6.7130000000000001</v>
      </c>
      <c r="G63">
        <v>6.6654176350832088</v>
      </c>
      <c r="H63">
        <v>4.7582364916791242E-2</v>
      </c>
    </row>
    <row r="64" spans="1:8" x14ac:dyDescent="0.25">
      <c r="A64" t="s">
        <v>71</v>
      </c>
      <c r="B64">
        <v>20.798999999999999</v>
      </c>
      <c r="C64">
        <v>35.712999999999965</v>
      </c>
      <c r="D64">
        <v>25.333161090075009</v>
      </c>
      <c r="E64">
        <v>10.379838909924956</v>
      </c>
      <c r="F64">
        <v>7.2119999999999997</v>
      </c>
      <c r="G64">
        <v>7.1474138844902999</v>
      </c>
      <c r="H64">
        <v>6.4586115509699837E-2</v>
      </c>
    </row>
    <row r="65" spans="1:8" x14ac:dyDescent="0.25">
      <c r="A65" t="s">
        <v>71</v>
      </c>
      <c r="B65">
        <v>20.798999999999999</v>
      </c>
      <c r="C65">
        <v>35.712999999999965</v>
      </c>
      <c r="D65">
        <v>25.333161090075009</v>
      </c>
      <c r="E65">
        <v>10.379838909924956</v>
      </c>
      <c r="F65">
        <v>7.2119999999999997</v>
      </c>
      <c r="G65">
        <v>7.1474138844902999</v>
      </c>
      <c r="H65">
        <v>6.4586115509699837E-2</v>
      </c>
    </row>
    <row r="66" spans="1:8" x14ac:dyDescent="0.25">
      <c r="A66" t="s">
        <v>376</v>
      </c>
      <c r="B66">
        <v>21.199000000000002</v>
      </c>
      <c r="C66">
        <v>38.663999999999987</v>
      </c>
      <c r="D66">
        <v>35.444999194618049</v>
      </c>
      <c r="E66">
        <v>3.2190008053819383</v>
      </c>
      <c r="F66">
        <v>7.5439999999999996</v>
      </c>
      <c r="G66">
        <v>7.5269853428917832</v>
      </c>
      <c r="H66">
        <v>1.7014657108216369E-2</v>
      </c>
    </row>
    <row r="67" spans="1:8" x14ac:dyDescent="0.25">
      <c r="A67" t="s">
        <v>376</v>
      </c>
      <c r="B67">
        <v>21.199000000000002</v>
      </c>
      <c r="C67">
        <v>38.663999999999987</v>
      </c>
      <c r="D67">
        <v>35.444999194618049</v>
      </c>
      <c r="E67">
        <v>3.2190008053819383</v>
      </c>
      <c r="F67">
        <v>7.5439999999999996</v>
      </c>
      <c r="G67">
        <v>7.5269853428917832</v>
      </c>
      <c r="H67">
        <v>1.7014657108216369E-2</v>
      </c>
    </row>
    <row r="68" spans="1:8" x14ac:dyDescent="0.25">
      <c r="A68" t="s">
        <v>73</v>
      </c>
      <c r="B68">
        <v>21.798999999999999</v>
      </c>
      <c r="C68">
        <v>43.339999999999918</v>
      </c>
      <c r="D68">
        <v>40.073822246260988</v>
      </c>
      <c r="E68">
        <v>3.2661777537389298</v>
      </c>
      <c r="F68">
        <v>8.0419999999999998</v>
      </c>
      <c r="G68">
        <v>7.9788695124616353</v>
      </c>
      <c r="H68">
        <v>6.3130487538364477E-2</v>
      </c>
    </row>
    <row r="69" spans="1:8" x14ac:dyDescent="0.25">
      <c r="A69" t="s">
        <v>73</v>
      </c>
      <c r="B69">
        <v>21.798999999999999</v>
      </c>
      <c r="C69">
        <v>43.339999999999918</v>
      </c>
      <c r="D69">
        <v>40.073822246260988</v>
      </c>
      <c r="E69">
        <v>3.2661777537389298</v>
      </c>
      <c r="F69">
        <v>8.0419999999999998</v>
      </c>
      <c r="G69">
        <v>7.9788695124616353</v>
      </c>
      <c r="H69">
        <v>6.3130487538364477E-2</v>
      </c>
    </row>
    <row r="70" spans="1:8" x14ac:dyDescent="0.25">
      <c r="A70" t="s">
        <v>377</v>
      </c>
      <c r="B70">
        <v>22.199000000000002</v>
      </c>
      <c r="C70">
        <v>46.623000000000047</v>
      </c>
      <c r="D70">
        <v>42.508081070986464</v>
      </c>
      <c r="E70">
        <v>4.1149189290135837</v>
      </c>
      <c r="F70">
        <v>8.3740000000000006</v>
      </c>
      <c r="G70">
        <v>8.3297600782456929</v>
      </c>
      <c r="H70">
        <v>4.4239921754307687E-2</v>
      </c>
    </row>
    <row r="71" spans="1:8" x14ac:dyDescent="0.25">
      <c r="A71" t="s">
        <v>377</v>
      </c>
      <c r="B71">
        <v>22.199000000000002</v>
      </c>
      <c r="C71">
        <v>46.623000000000047</v>
      </c>
      <c r="D71">
        <v>42.508081070986464</v>
      </c>
      <c r="E71">
        <v>4.1149189290135837</v>
      </c>
      <c r="F71">
        <v>8.3740000000000006</v>
      </c>
      <c r="G71">
        <v>8.3297600782456929</v>
      </c>
      <c r="H71">
        <v>4.4239921754307687E-2</v>
      </c>
    </row>
    <row r="72" spans="1:8" x14ac:dyDescent="0.25">
      <c r="A72" t="s">
        <v>75</v>
      </c>
      <c r="B72">
        <v>22.798999999999999</v>
      </c>
      <c r="C72">
        <v>51.797000000000025</v>
      </c>
      <c r="D72">
        <v>47.628392492537387</v>
      </c>
      <c r="E72">
        <v>4.1686075074626388</v>
      </c>
      <c r="F72">
        <v>8.8719999999999999</v>
      </c>
      <c r="G72">
        <v>8.808213666028692</v>
      </c>
      <c r="H72">
        <v>6.378633397130784E-2</v>
      </c>
    </row>
    <row r="73" spans="1:8" x14ac:dyDescent="0.25">
      <c r="A73" t="s">
        <v>75</v>
      </c>
      <c r="B73">
        <v>22.798999999999999</v>
      </c>
      <c r="C73">
        <v>51.797000000000025</v>
      </c>
      <c r="D73">
        <v>47.628392492537387</v>
      </c>
      <c r="E73">
        <v>4.1686075074626388</v>
      </c>
      <c r="F73">
        <v>8.8719999999999999</v>
      </c>
      <c r="G73">
        <v>8.808213666028692</v>
      </c>
      <c r="H73">
        <v>6.378633397130784E-2</v>
      </c>
    </row>
    <row r="74" spans="1:8" x14ac:dyDescent="0.25">
      <c r="A74" t="s">
        <v>378</v>
      </c>
      <c r="B74">
        <v>23.199000000000002</v>
      </c>
      <c r="C74">
        <v>55.412000000000035</v>
      </c>
      <c r="D74">
        <v>49.413564006123579</v>
      </c>
      <c r="E74">
        <v>5.9984359938764555</v>
      </c>
      <c r="F74">
        <v>9.2050000000000001</v>
      </c>
      <c r="G74">
        <v>9.1572719288083988</v>
      </c>
      <c r="H74">
        <v>4.7728071191601273E-2</v>
      </c>
    </row>
    <row r="75" spans="1:8" x14ac:dyDescent="0.25">
      <c r="A75" t="s">
        <v>378</v>
      </c>
      <c r="B75">
        <v>23.199000000000002</v>
      </c>
      <c r="C75">
        <v>55.412000000000035</v>
      </c>
      <c r="D75">
        <v>49.413564006123579</v>
      </c>
      <c r="E75">
        <v>5.9984359938764555</v>
      </c>
      <c r="F75">
        <v>9.2050000000000001</v>
      </c>
      <c r="G75">
        <v>9.1572719288083988</v>
      </c>
      <c r="H75">
        <v>4.7728071191601273E-2</v>
      </c>
    </row>
    <row r="76" spans="1:8" x14ac:dyDescent="0.25">
      <c r="A76" t="s">
        <v>77</v>
      </c>
      <c r="B76">
        <v>23.798999999999999</v>
      </c>
      <c r="C76">
        <v>61.085000000000036</v>
      </c>
      <c r="D76">
        <v>55.031899654672998</v>
      </c>
      <c r="E76">
        <v>6.0531003453270387</v>
      </c>
      <c r="F76">
        <v>9.7040000000000006</v>
      </c>
      <c r="G76">
        <v>9.6400403839946254</v>
      </c>
      <c r="H76">
        <v>6.3959616005375253E-2</v>
      </c>
    </row>
    <row r="77" spans="1:8" x14ac:dyDescent="0.25">
      <c r="A77" t="s">
        <v>77</v>
      </c>
      <c r="B77">
        <v>23.798999999999999</v>
      </c>
      <c r="C77">
        <v>61.085000000000036</v>
      </c>
      <c r="D77">
        <v>55.031899654672998</v>
      </c>
      <c r="E77">
        <v>6.0531003453270387</v>
      </c>
      <c r="F77">
        <v>9.7040000000000006</v>
      </c>
      <c r="G77">
        <v>9.6400403839946254</v>
      </c>
      <c r="H77">
        <v>6.3959616005375253E-2</v>
      </c>
    </row>
    <row r="78" spans="1:8" x14ac:dyDescent="0.25">
      <c r="A78" t="s">
        <v>379</v>
      </c>
      <c r="B78">
        <v>24.199000000000002</v>
      </c>
      <c r="C78">
        <v>65.034000000000106</v>
      </c>
      <c r="D78">
        <v>67.656162008210686</v>
      </c>
      <c r="E78">
        <v>-2.6221620082105801</v>
      </c>
      <c r="F78">
        <v>10.038</v>
      </c>
      <c r="G78">
        <v>10.026401369961032</v>
      </c>
      <c r="H78">
        <v>1.1598630038967883E-2</v>
      </c>
    </row>
    <row r="79" spans="1:8" x14ac:dyDescent="0.25">
      <c r="A79" t="s">
        <v>379</v>
      </c>
      <c r="B79">
        <v>24.199000000000002</v>
      </c>
      <c r="C79">
        <v>65.034000000000106</v>
      </c>
      <c r="D79">
        <v>67.656162008210686</v>
      </c>
      <c r="E79">
        <v>-2.6221620082105801</v>
      </c>
      <c r="F79">
        <v>10.038</v>
      </c>
      <c r="G79">
        <v>10.026401369961032</v>
      </c>
      <c r="H79">
        <v>1.1598630038967883E-2</v>
      </c>
    </row>
    <row r="80" spans="1:8" x14ac:dyDescent="0.25">
      <c r="A80" t="s">
        <v>79</v>
      </c>
      <c r="B80">
        <v>24.798999999999999</v>
      </c>
      <c r="C80">
        <v>71.205999999999904</v>
      </c>
      <c r="D80">
        <v>73.783137858848477</v>
      </c>
      <c r="E80">
        <v>-2.5771378588485732</v>
      </c>
      <c r="F80">
        <v>10.538</v>
      </c>
      <c r="G80">
        <v>10.475231353576472</v>
      </c>
      <c r="H80">
        <v>6.2768646423528196E-2</v>
      </c>
    </row>
    <row r="81" spans="1:8" x14ac:dyDescent="0.25">
      <c r="A81" t="s">
        <v>79</v>
      </c>
      <c r="B81">
        <v>24.798999999999999</v>
      </c>
      <c r="C81">
        <v>71.205999999999904</v>
      </c>
      <c r="D81">
        <v>73.783137858848477</v>
      </c>
      <c r="E81">
        <v>-2.5771378588485732</v>
      </c>
      <c r="F81">
        <v>10.538</v>
      </c>
      <c r="G81">
        <v>10.475231353576472</v>
      </c>
      <c r="H81">
        <v>6.2768646423528196E-2</v>
      </c>
    </row>
    <row r="82" spans="1:8" x14ac:dyDescent="0.25">
      <c r="A82" t="s">
        <v>511</v>
      </c>
      <c r="B82">
        <v>25.199000000000002</v>
      </c>
      <c r="C82">
        <v>75.489000000000033</v>
      </c>
      <c r="D82">
        <v>81.879037451833938</v>
      </c>
      <c r="E82">
        <v>-6.3900374518339049</v>
      </c>
      <c r="F82">
        <v>10.872999999999999</v>
      </c>
      <c r="G82">
        <v>10.843507690391863</v>
      </c>
      <c r="H82">
        <v>2.9492309608135869E-2</v>
      </c>
    </row>
    <row r="83" spans="1:8" x14ac:dyDescent="0.25">
      <c r="A83" t="s">
        <v>511</v>
      </c>
      <c r="B83">
        <v>25.199000000000002</v>
      </c>
      <c r="C83">
        <v>75.489000000000033</v>
      </c>
      <c r="D83">
        <v>81.879037451833938</v>
      </c>
      <c r="E83">
        <v>-6.3900374518339049</v>
      </c>
      <c r="F83">
        <v>10.872999999999999</v>
      </c>
      <c r="G83">
        <v>10.843507690391863</v>
      </c>
      <c r="H83">
        <v>2.9492309608135869E-2</v>
      </c>
    </row>
    <row r="84" spans="1:8" x14ac:dyDescent="0.25">
      <c r="A84" t="s">
        <v>81</v>
      </c>
      <c r="B84">
        <v>25.798999999999999</v>
      </c>
      <c r="C84">
        <v>82.163000000000011</v>
      </c>
      <c r="D84">
        <v>88.502722068992171</v>
      </c>
      <c r="E84">
        <v>-6.3397220689921596</v>
      </c>
      <c r="F84">
        <v>11.374000000000001</v>
      </c>
      <c r="G84">
        <v>11.310384911782382</v>
      </c>
      <c r="H84">
        <v>6.3615088217618521E-2</v>
      </c>
    </row>
    <row r="85" spans="1:8" x14ac:dyDescent="0.25">
      <c r="A85" t="s">
        <v>81</v>
      </c>
      <c r="B85">
        <v>25.798999999999999</v>
      </c>
      <c r="C85">
        <v>82.163000000000011</v>
      </c>
      <c r="D85">
        <v>88.502722068992171</v>
      </c>
      <c r="E85">
        <v>-6.3397220689921596</v>
      </c>
      <c r="F85">
        <v>11.374000000000001</v>
      </c>
      <c r="G85">
        <v>11.310384911782382</v>
      </c>
      <c r="H85">
        <v>6.3615088217618521E-2</v>
      </c>
    </row>
    <row r="86" spans="1:8" x14ac:dyDescent="0.25">
      <c r="A86" t="s">
        <v>512</v>
      </c>
      <c r="B86">
        <v>26.199000000000002</v>
      </c>
      <c r="C86">
        <v>86.778999999999996</v>
      </c>
      <c r="D86">
        <v>79.243398397877172</v>
      </c>
      <c r="E86">
        <v>7.5356016021228243</v>
      </c>
      <c r="F86">
        <v>11.709</v>
      </c>
      <c r="G86">
        <v>11.621591377742043</v>
      </c>
      <c r="H86">
        <v>8.7408622257957092E-2</v>
      </c>
    </row>
    <row r="87" spans="1:8" x14ac:dyDescent="0.25">
      <c r="A87" t="s">
        <v>512</v>
      </c>
      <c r="B87">
        <v>26.199000000000002</v>
      </c>
      <c r="C87">
        <v>86.778999999999996</v>
      </c>
      <c r="D87">
        <v>79.243398397877172</v>
      </c>
      <c r="E87">
        <v>7.5356016021228243</v>
      </c>
      <c r="F87">
        <v>11.709</v>
      </c>
      <c r="G87">
        <v>11.621591377742043</v>
      </c>
      <c r="H87">
        <v>8.7408622257957092E-2</v>
      </c>
    </row>
    <row r="88" spans="1:8" x14ac:dyDescent="0.25">
      <c r="A88" t="s">
        <v>83</v>
      </c>
      <c r="B88">
        <v>26.798999999999999</v>
      </c>
      <c r="C88">
        <v>93.955999999999904</v>
      </c>
      <c r="D88">
        <v>86.356105906688754</v>
      </c>
      <c r="E88">
        <v>7.5998940933111498</v>
      </c>
      <c r="F88">
        <v>12.212999999999999</v>
      </c>
      <c r="G88">
        <v>12.146215701680507</v>
      </c>
      <c r="H88">
        <v>6.6784298319491953E-2</v>
      </c>
    </row>
    <row r="89" spans="1:8" x14ac:dyDescent="0.25">
      <c r="A89" t="s">
        <v>83</v>
      </c>
      <c r="B89">
        <v>26.798999999999999</v>
      </c>
      <c r="C89">
        <v>93.955999999999904</v>
      </c>
      <c r="D89">
        <v>86.356105906688754</v>
      </c>
      <c r="E89">
        <v>7.5998940933111498</v>
      </c>
      <c r="F89">
        <v>12.212999999999999</v>
      </c>
      <c r="G89">
        <v>12.146215701680507</v>
      </c>
      <c r="H89">
        <v>6.6784298319491953E-2</v>
      </c>
    </row>
    <row r="90" spans="1:8" x14ac:dyDescent="0.25">
      <c r="A90" t="s">
        <v>513</v>
      </c>
      <c r="B90">
        <v>27.199000000000002</v>
      </c>
      <c r="C90">
        <v>98.907999999999902</v>
      </c>
      <c r="D90">
        <v>92.014932572196813</v>
      </c>
      <c r="E90">
        <v>6.8930674278030892</v>
      </c>
      <c r="F90">
        <v>12.548999999999999</v>
      </c>
      <c r="G90">
        <v>12.508783964462042</v>
      </c>
      <c r="H90">
        <v>4.0216035537957495E-2</v>
      </c>
    </row>
    <row r="91" spans="1:8" x14ac:dyDescent="0.25">
      <c r="A91" t="s">
        <v>513</v>
      </c>
      <c r="B91">
        <v>27.199000000000002</v>
      </c>
      <c r="C91">
        <v>98.907999999999902</v>
      </c>
      <c r="D91">
        <v>92.014932572196813</v>
      </c>
      <c r="E91">
        <v>6.8930674278030892</v>
      </c>
      <c r="F91">
        <v>12.548999999999999</v>
      </c>
      <c r="G91">
        <v>12.508783964462042</v>
      </c>
      <c r="H91">
        <v>4.0216035537957495E-2</v>
      </c>
    </row>
    <row r="92" spans="1:8" x14ac:dyDescent="0.25">
      <c r="A92" t="s">
        <v>85</v>
      </c>
      <c r="B92">
        <v>27.798999999999999</v>
      </c>
      <c r="C92">
        <v>106.58899999999994</v>
      </c>
      <c r="D92">
        <v>99.642449028761803</v>
      </c>
      <c r="E92">
        <v>6.946550971238139</v>
      </c>
      <c r="F92">
        <v>13.053000000000001</v>
      </c>
      <c r="G92">
        <v>12.98851091313837</v>
      </c>
      <c r="H92">
        <v>6.4489086861630796E-2</v>
      </c>
    </row>
    <row r="93" spans="1:8" x14ac:dyDescent="0.25">
      <c r="A93" t="s">
        <v>85</v>
      </c>
      <c r="B93">
        <v>27.798999999999999</v>
      </c>
      <c r="C93">
        <v>106.58899999999994</v>
      </c>
      <c r="D93">
        <v>99.642449028761803</v>
      </c>
      <c r="E93">
        <v>6.946550971238139</v>
      </c>
      <c r="F93">
        <v>13.053000000000001</v>
      </c>
      <c r="G93">
        <v>12.98851091313837</v>
      </c>
      <c r="H93">
        <v>6.4489086861630796E-2</v>
      </c>
    </row>
    <row r="94" spans="1:8" x14ac:dyDescent="0.25">
      <c r="A94" t="s">
        <v>514</v>
      </c>
      <c r="B94">
        <v>28.199000000000002</v>
      </c>
      <c r="C94">
        <v>111.87699999999995</v>
      </c>
      <c r="D94">
        <v>99.872580551314513</v>
      </c>
      <c r="E94">
        <v>12.004419448685439</v>
      </c>
      <c r="F94">
        <v>13.391</v>
      </c>
      <c r="G94">
        <v>13.332457572602248</v>
      </c>
      <c r="H94">
        <v>5.854242739775195E-2</v>
      </c>
    </row>
    <row r="95" spans="1:8" x14ac:dyDescent="0.25">
      <c r="A95" t="s">
        <v>514</v>
      </c>
      <c r="B95">
        <v>28.199000000000002</v>
      </c>
      <c r="C95">
        <v>111.87699999999995</v>
      </c>
      <c r="D95">
        <v>99.872580551314513</v>
      </c>
      <c r="E95">
        <v>12.004419448685439</v>
      </c>
      <c r="F95">
        <v>13.391</v>
      </c>
      <c r="G95">
        <v>13.332457572602248</v>
      </c>
      <c r="H95">
        <v>5.854242739775195E-2</v>
      </c>
    </row>
    <row r="96" spans="1:8" x14ac:dyDescent="0.25">
      <c r="A96" t="s">
        <v>87</v>
      </c>
      <c r="B96">
        <v>28.798999999999999</v>
      </c>
      <c r="C96">
        <v>120.06400000000008</v>
      </c>
      <c r="D96">
        <v>108.00127418733973</v>
      </c>
      <c r="E96">
        <v>12.062725812660346</v>
      </c>
      <c r="F96">
        <v>13.897</v>
      </c>
      <c r="G96">
        <v>13.83154089580019</v>
      </c>
      <c r="H96">
        <v>6.545910419981027E-2</v>
      </c>
    </row>
    <row r="97" spans="1:8" x14ac:dyDescent="0.25">
      <c r="A97" t="s">
        <v>87</v>
      </c>
      <c r="B97">
        <v>28.798999999999999</v>
      </c>
      <c r="C97">
        <v>120.06400000000008</v>
      </c>
      <c r="D97">
        <v>108.00127418733973</v>
      </c>
      <c r="E97">
        <v>12.062725812660346</v>
      </c>
      <c r="F97">
        <v>13.897</v>
      </c>
      <c r="G97">
        <v>13.83154089580019</v>
      </c>
      <c r="H97">
        <v>6.545910419981027E-2</v>
      </c>
    </row>
    <row r="98" spans="1:8" x14ac:dyDescent="0.25">
      <c r="A98" t="s">
        <v>515</v>
      </c>
      <c r="B98">
        <v>29.199000000000002</v>
      </c>
      <c r="C98">
        <v>125.69000000000005</v>
      </c>
      <c r="D98">
        <v>121.13465706734951</v>
      </c>
      <c r="E98">
        <v>4.5553429326505466</v>
      </c>
      <c r="F98">
        <v>14.236000000000001</v>
      </c>
      <c r="G98">
        <v>14.218898092513442</v>
      </c>
      <c r="H98">
        <v>1.7101907486559043E-2</v>
      </c>
    </row>
    <row r="99" spans="1:8" x14ac:dyDescent="0.25">
      <c r="A99" t="s">
        <v>515</v>
      </c>
      <c r="B99">
        <v>29.199000000000002</v>
      </c>
      <c r="C99">
        <v>125.69000000000005</v>
      </c>
      <c r="D99">
        <v>121.13465706734951</v>
      </c>
      <c r="E99">
        <v>4.5553429326505466</v>
      </c>
      <c r="F99">
        <v>14.236000000000001</v>
      </c>
      <c r="G99">
        <v>14.218898092513442</v>
      </c>
      <c r="H99">
        <v>1.7101907486559043E-2</v>
      </c>
    </row>
    <row r="100" spans="1:8" x14ac:dyDescent="0.25">
      <c r="A100" t="s">
        <v>89</v>
      </c>
      <c r="B100">
        <v>29.798999999999999</v>
      </c>
      <c r="C100">
        <v>134.38400000000001</v>
      </c>
      <c r="D100">
        <v>129.78096777027986</v>
      </c>
      <c r="E100">
        <v>4.6030322297201565</v>
      </c>
      <c r="F100">
        <v>14.744</v>
      </c>
      <c r="G100">
        <v>14.679852979562934</v>
      </c>
      <c r="H100">
        <v>6.4147020437065549E-2</v>
      </c>
    </row>
    <row r="101" spans="1:8" x14ac:dyDescent="0.25">
      <c r="A101" t="s">
        <v>89</v>
      </c>
      <c r="B101">
        <v>29.798999999999999</v>
      </c>
      <c r="C101">
        <v>134.38400000000001</v>
      </c>
      <c r="D101">
        <v>129.78096777027986</v>
      </c>
      <c r="E101">
        <v>4.6030322297201565</v>
      </c>
      <c r="F101">
        <v>14.744</v>
      </c>
      <c r="G101">
        <v>14.679852979562934</v>
      </c>
      <c r="H101">
        <v>6.4147020437065549E-2</v>
      </c>
    </row>
    <row r="102" spans="1:8" x14ac:dyDescent="0.25">
      <c r="A102" t="s">
        <v>516</v>
      </c>
      <c r="B102">
        <v>30.199000000000002</v>
      </c>
      <c r="C102">
        <v>140.34999999999991</v>
      </c>
      <c r="D102">
        <v>139.15373969135453</v>
      </c>
      <c r="E102">
        <v>1.1962603086453782</v>
      </c>
      <c r="F102">
        <v>15.083</v>
      </c>
      <c r="G102">
        <v>15.025917041476783</v>
      </c>
      <c r="H102">
        <v>5.7082958523217542E-2</v>
      </c>
    </row>
    <row r="103" spans="1:8" x14ac:dyDescent="0.25">
      <c r="A103" t="s">
        <v>516</v>
      </c>
      <c r="B103">
        <v>30.199000000000002</v>
      </c>
      <c r="C103">
        <v>140.34999999999991</v>
      </c>
      <c r="D103">
        <v>139.15373969135453</v>
      </c>
      <c r="E103">
        <v>1.1962603086453782</v>
      </c>
      <c r="F103">
        <v>15.083</v>
      </c>
      <c r="G103">
        <v>15.025917041476783</v>
      </c>
      <c r="H103">
        <v>5.7082958523217542E-2</v>
      </c>
    </row>
    <row r="104" spans="1:8" x14ac:dyDescent="0.25">
      <c r="A104" t="s">
        <v>91</v>
      </c>
      <c r="B104">
        <v>30.798999999999999</v>
      </c>
      <c r="C104">
        <v>149.55199999999991</v>
      </c>
      <c r="D104">
        <v>148.30430622417134</v>
      </c>
      <c r="E104">
        <v>1.2476937758285658</v>
      </c>
      <c r="F104">
        <v>15.590999999999999</v>
      </c>
      <c r="G104">
        <v>15.525861601926099</v>
      </c>
      <c r="H104">
        <v>6.5138398073900206E-2</v>
      </c>
    </row>
    <row r="105" spans="1:8" x14ac:dyDescent="0.25">
      <c r="A105" t="s">
        <v>91</v>
      </c>
      <c r="B105">
        <v>30.798999999999999</v>
      </c>
      <c r="C105">
        <v>149.55199999999991</v>
      </c>
      <c r="D105">
        <v>148.30430622417134</v>
      </c>
      <c r="E105">
        <v>1.2476937758285658</v>
      </c>
      <c r="F105">
        <v>15.590999999999999</v>
      </c>
      <c r="G105">
        <v>15.525861601926099</v>
      </c>
      <c r="H105">
        <v>6.5138398073900206E-2</v>
      </c>
    </row>
    <row r="106" spans="1:8" x14ac:dyDescent="0.25">
      <c r="A106" t="s">
        <v>517</v>
      </c>
      <c r="B106">
        <v>31.199000000000002</v>
      </c>
      <c r="C106">
        <v>155.85699999999997</v>
      </c>
      <c r="D106">
        <v>143.82096312381191</v>
      </c>
      <c r="E106">
        <v>12.036036876188064</v>
      </c>
      <c r="F106">
        <v>15.93</v>
      </c>
      <c r="G106">
        <v>15.859895241942978</v>
      </c>
      <c r="H106">
        <v>7.010475805702221E-2</v>
      </c>
    </row>
    <row r="107" spans="1:8" x14ac:dyDescent="0.25">
      <c r="A107" t="s">
        <v>517</v>
      </c>
      <c r="B107">
        <v>31.199000000000002</v>
      </c>
      <c r="C107">
        <v>155.85699999999997</v>
      </c>
      <c r="D107">
        <v>143.82096312381191</v>
      </c>
      <c r="E107">
        <v>12.036036876188064</v>
      </c>
      <c r="F107">
        <v>15.93</v>
      </c>
      <c r="G107">
        <v>15.859895241942978</v>
      </c>
      <c r="H107">
        <v>7.010475805702221E-2</v>
      </c>
    </row>
    <row r="108" spans="1:8" x14ac:dyDescent="0.25">
      <c r="A108" t="s">
        <v>93</v>
      </c>
      <c r="B108">
        <v>31.798999999999999</v>
      </c>
      <c r="C108">
        <v>165.56700000000001</v>
      </c>
      <c r="D108">
        <v>153.47720454280716</v>
      </c>
      <c r="E108">
        <v>12.089795457192849</v>
      </c>
      <c r="F108">
        <v>16.439</v>
      </c>
      <c r="G108">
        <v>16.372641279597254</v>
      </c>
      <c r="H108">
        <v>6.6358720402746485E-2</v>
      </c>
    </row>
    <row r="109" spans="1:8" x14ac:dyDescent="0.25">
      <c r="A109" t="s">
        <v>93</v>
      </c>
      <c r="B109">
        <v>31.798999999999999</v>
      </c>
      <c r="C109">
        <v>165.56700000000001</v>
      </c>
      <c r="D109">
        <v>153.47720454280716</v>
      </c>
      <c r="E109">
        <v>12.089795457192849</v>
      </c>
      <c r="F109">
        <v>16.439</v>
      </c>
      <c r="G109">
        <v>16.372641279597254</v>
      </c>
      <c r="H109">
        <v>6.6358720402746485E-2</v>
      </c>
    </row>
    <row r="110" spans="1:8" x14ac:dyDescent="0.25">
      <c r="A110" t="s">
        <v>518</v>
      </c>
      <c r="B110">
        <v>32.198999999999998</v>
      </c>
      <c r="C110">
        <v>172.21100000000001</v>
      </c>
      <c r="D110">
        <v>164.37034072670622</v>
      </c>
      <c r="E110">
        <v>7.8406592732937952</v>
      </c>
      <c r="F110">
        <v>16.777999999999999</v>
      </c>
      <c r="G110">
        <v>16.720687002130781</v>
      </c>
      <c r="H110">
        <v>5.7312997869217952E-2</v>
      </c>
    </row>
    <row r="111" spans="1:8" x14ac:dyDescent="0.25">
      <c r="A111" t="s">
        <v>518</v>
      </c>
      <c r="B111">
        <v>32.198999999999998</v>
      </c>
      <c r="C111">
        <v>172.21100000000001</v>
      </c>
      <c r="D111">
        <v>164.37034072670622</v>
      </c>
      <c r="E111">
        <v>7.8406592732937952</v>
      </c>
      <c r="F111">
        <v>16.777999999999999</v>
      </c>
      <c r="G111">
        <v>16.720687002130781</v>
      </c>
      <c r="H111">
        <v>5.7312997869217952E-2</v>
      </c>
    </row>
    <row r="112" spans="1:8" x14ac:dyDescent="0.25">
      <c r="A112" t="s">
        <v>380</v>
      </c>
      <c r="B112">
        <v>32.798999999999999</v>
      </c>
      <c r="C112">
        <v>182.43000000000006</v>
      </c>
      <c r="D112">
        <v>174.53778436649282</v>
      </c>
      <c r="E112">
        <v>7.8922156335072486</v>
      </c>
      <c r="F112">
        <v>17.286000000000001</v>
      </c>
      <c r="G112">
        <v>17.220417238331038</v>
      </c>
      <c r="H112">
        <v>6.5582761668963485E-2</v>
      </c>
    </row>
    <row r="113" spans="1:8" x14ac:dyDescent="0.25">
      <c r="A113" t="s">
        <v>380</v>
      </c>
      <c r="B113">
        <v>32.798999999999999</v>
      </c>
      <c r="C113">
        <v>182.43000000000006</v>
      </c>
      <c r="D113">
        <v>174.53778436649282</v>
      </c>
      <c r="E113">
        <v>7.8922156335072486</v>
      </c>
      <c r="F113">
        <v>17.286000000000001</v>
      </c>
      <c r="G113">
        <v>17.220417238331038</v>
      </c>
      <c r="H113">
        <v>6.5582761668963485E-2</v>
      </c>
    </row>
    <row r="114" spans="1:8" x14ac:dyDescent="0.25">
      <c r="A114" t="s">
        <v>519</v>
      </c>
      <c r="B114">
        <v>33.198999999999998</v>
      </c>
      <c r="C114">
        <v>189.41200000000003</v>
      </c>
      <c r="D114">
        <v>165.98294147890238</v>
      </c>
      <c r="E114">
        <v>23.429058521097659</v>
      </c>
      <c r="F114">
        <v>17.625</v>
      </c>
      <c r="G114">
        <v>17.550560796955182</v>
      </c>
      <c r="H114">
        <v>7.4439203044818214E-2</v>
      </c>
    </row>
    <row r="115" spans="1:8" x14ac:dyDescent="0.25">
      <c r="A115" t="s">
        <v>519</v>
      </c>
      <c r="B115">
        <v>33.198999999999998</v>
      </c>
      <c r="C115">
        <v>189.41200000000003</v>
      </c>
      <c r="D115">
        <v>165.98294147890238</v>
      </c>
      <c r="E115">
        <v>23.429058521097659</v>
      </c>
      <c r="F115">
        <v>17.625</v>
      </c>
      <c r="G115">
        <v>17.550560796955182</v>
      </c>
      <c r="H115">
        <v>7.4439203044818214E-2</v>
      </c>
    </row>
    <row r="116" spans="1:8" x14ac:dyDescent="0.25">
      <c r="A116" t="s">
        <v>381</v>
      </c>
      <c r="B116">
        <v>33.798999999999999</v>
      </c>
      <c r="C116">
        <v>200.13799999999992</v>
      </c>
      <c r="D116">
        <v>176.6544985669284</v>
      </c>
      <c r="E116">
        <v>23.483501433071524</v>
      </c>
      <c r="F116">
        <v>18.128</v>
      </c>
      <c r="G116">
        <v>18.062977357131022</v>
      </c>
      <c r="H116">
        <v>6.5022642868978409E-2</v>
      </c>
    </row>
    <row r="117" spans="1:8" x14ac:dyDescent="0.25">
      <c r="A117" t="s">
        <v>381</v>
      </c>
      <c r="B117">
        <v>33.798999999999999</v>
      </c>
      <c r="C117">
        <v>200.13799999999992</v>
      </c>
      <c r="D117">
        <v>176.6544985669284</v>
      </c>
      <c r="E117">
        <v>23.483501433071524</v>
      </c>
      <c r="F117">
        <v>18.128</v>
      </c>
      <c r="G117">
        <v>18.062977357131022</v>
      </c>
      <c r="H117">
        <v>6.5022642868978409E-2</v>
      </c>
    </row>
    <row r="118" spans="1:8" x14ac:dyDescent="0.25">
      <c r="A118" t="s">
        <v>520</v>
      </c>
      <c r="B118">
        <v>34.198999999999998</v>
      </c>
      <c r="C118">
        <v>207.45499999999993</v>
      </c>
      <c r="D118">
        <v>186.7874735492037</v>
      </c>
      <c r="E118">
        <v>20.667526450796231</v>
      </c>
      <c r="F118">
        <v>18.456</v>
      </c>
      <c r="G118">
        <v>18.400000654782065</v>
      </c>
      <c r="H118">
        <v>5.5999345217934149E-2</v>
      </c>
    </row>
    <row r="119" spans="1:8" x14ac:dyDescent="0.25">
      <c r="A119" t="s">
        <v>520</v>
      </c>
      <c r="B119">
        <v>34.198999999999998</v>
      </c>
      <c r="C119">
        <v>207.45499999999993</v>
      </c>
      <c r="D119">
        <v>186.7874735492037</v>
      </c>
      <c r="E119">
        <v>20.667526450796231</v>
      </c>
      <c r="F119">
        <v>18.456</v>
      </c>
      <c r="G119">
        <v>18.400000654782065</v>
      </c>
      <c r="H119">
        <v>5.5999345217934149E-2</v>
      </c>
    </row>
    <row r="120" spans="1:8" x14ac:dyDescent="0.25">
      <c r="A120" t="s">
        <v>382</v>
      </c>
      <c r="B120">
        <v>34.798999999999999</v>
      </c>
      <c r="C120">
        <v>218.67399999999998</v>
      </c>
      <c r="D120">
        <v>197.95680129867515</v>
      </c>
      <c r="E120">
        <v>20.717198701324833</v>
      </c>
      <c r="F120">
        <v>18.937999999999999</v>
      </c>
      <c r="G120">
        <v>18.876627377313273</v>
      </c>
      <c r="H120">
        <v>6.137262268672572E-2</v>
      </c>
    </row>
    <row r="121" spans="1:8" x14ac:dyDescent="0.25">
      <c r="A121" t="s">
        <v>382</v>
      </c>
      <c r="B121">
        <v>34.798999999999999</v>
      </c>
      <c r="C121">
        <v>218.67399999999998</v>
      </c>
      <c r="D121">
        <v>197.95680129867515</v>
      </c>
      <c r="E121">
        <v>20.717198701324833</v>
      </c>
      <c r="F121">
        <v>18.937999999999999</v>
      </c>
      <c r="G121">
        <v>18.876627377313273</v>
      </c>
      <c r="H121">
        <v>6.137262268672572E-2</v>
      </c>
    </row>
    <row r="122" spans="1:8" x14ac:dyDescent="0.25">
      <c r="A122" t="s">
        <v>383</v>
      </c>
      <c r="B122">
        <v>35.798999999999999</v>
      </c>
      <c r="C122">
        <v>238.00500000000011</v>
      </c>
      <c r="D122">
        <v>229.22482485063711</v>
      </c>
      <c r="E122">
        <v>8.7801751493630036</v>
      </c>
      <c r="F122">
        <v>19.719000000000001</v>
      </c>
      <c r="G122">
        <v>19.659700023744104</v>
      </c>
      <c r="H122">
        <v>5.929997625589678E-2</v>
      </c>
    </row>
    <row r="123" spans="1:8" x14ac:dyDescent="0.25">
      <c r="A123" t="s">
        <v>383</v>
      </c>
      <c r="B123">
        <v>35.798999999999999</v>
      </c>
      <c r="C123">
        <v>238.00500000000011</v>
      </c>
      <c r="D123">
        <v>229.22482485063711</v>
      </c>
      <c r="E123">
        <v>8.7801751493630036</v>
      </c>
      <c r="F123">
        <v>19.719000000000001</v>
      </c>
      <c r="G123">
        <v>19.659700023744104</v>
      </c>
      <c r="H123">
        <v>5.929997625589678E-2</v>
      </c>
    </row>
    <row r="124" spans="1:8" x14ac:dyDescent="0.25">
      <c r="A124" t="s">
        <v>102</v>
      </c>
      <c r="B124">
        <v>36.399000000000001</v>
      </c>
      <c r="C124">
        <v>249.97399999999993</v>
      </c>
      <c r="D124">
        <v>237.6908749808199</v>
      </c>
      <c r="E124">
        <v>12.283125019180034</v>
      </c>
      <c r="F124">
        <v>20.173999999999999</v>
      </c>
      <c r="G124">
        <v>20.115389821973512</v>
      </c>
      <c r="H124">
        <v>5.8610178026487603E-2</v>
      </c>
    </row>
    <row r="125" spans="1:8" x14ac:dyDescent="0.25">
      <c r="A125" t="s">
        <v>102</v>
      </c>
      <c r="B125">
        <v>36.399000000000001</v>
      </c>
      <c r="C125">
        <v>249.97399999999993</v>
      </c>
      <c r="D125">
        <v>237.6908749808199</v>
      </c>
      <c r="E125">
        <v>12.283125019180034</v>
      </c>
      <c r="F125">
        <v>20.173999999999999</v>
      </c>
      <c r="G125">
        <v>20.115389821973512</v>
      </c>
      <c r="H125">
        <v>5.8610178026487603E-2</v>
      </c>
    </row>
    <row r="126" spans="1:8" x14ac:dyDescent="0.25">
      <c r="A126" t="s">
        <v>384</v>
      </c>
      <c r="B126">
        <v>36.798999999999999</v>
      </c>
      <c r="C126">
        <v>258.10400000000004</v>
      </c>
      <c r="D126">
        <v>245.78998775429091</v>
      </c>
      <c r="E126">
        <v>12.314012245709137</v>
      </c>
      <c r="F126">
        <v>20.472999999999999</v>
      </c>
      <c r="G126">
        <v>20.418646646695599</v>
      </c>
      <c r="H126">
        <v>5.4353353304399832E-2</v>
      </c>
    </row>
    <row r="127" spans="1:8" x14ac:dyDescent="0.25">
      <c r="A127" t="s">
        <v>384</v>
      </c>
      <c r="B127">
        <v>36.798999999999999</v>
      </c>
      <c r="C127">
        <v>258.10400000000004</v>
      </c>
      <c r="D127">
        <v>245.78998775429091</v>
      </c>
      <c r="E127">
        <v>12.314012245709137</v>
      </c>
      <c r="F127">
        <v>20.472999999999999</v>
      </c>
      <c r="G127">
        <v>20.418646646695599</v>
      </c>
      <c r="H127">
        <v>5.4353353304399832E-2</v>
      </c>
    </row>
    <row r="128" spans="1:8" x14ac:dyDescent="0.25">
      <c r="A128" t="s">
        <v>104</v>
      </c>
      <c r="B128">
        <v>37.399000000000001</v>
      </c>
      <c r="C128">
        <v>270.52099999999996</v>
      </c>
      <c r="D128">
        <v>253.19573996588178</v>
      </c>
      <c r="E128">
        <v>17.325260034118173</v>
      </c>
      <c r="F128">
        <v>20.914999999999999</v>
      </c>
      <c r="G128">
        <v>20.857321539537399</v>
      </c>
      <c r="H128">
        <v>5.7678460462600611E-2</v>
      </c>
    </row>
    <row r="129" spans="1:8" x14ac:dyDescent="0.25">
      <c r="A129" t="s">
        <v>104</v>
      </c>
      <c r="B129">
        <v>37.399000000000001</v>
      </c>
      <c r="C129">
        <v>270.52099999999996</v>
      </c>
      <c r="D129">
        <v>253.19573996588178</v>
      </c>
      <c r="E129">
        <v>17.325260034118173</v>
      </c>
      <c r="F129">
        <v>20.914999999999999</v>
      </c>
      <c r="G129">
        <v>20.857321539537399</v>
      </c>
      <c r="H129">
        <v>5.7678460462600611E-2</v>
      </c>
    </row>
    <row r="130" spans="1:8" x14ac:dyDescent="0.25">
      <c r="A130" t="s">
        <v>385</v>
      </c>
      <c r="B130">
        <v>37.798999999999999</v>
      </c>
      <c r="C130">
        <v>278.94399999999996</v>
      </c>
      <c r="D130">
        <v>261.58996987486989</v>
      </c>
      <c r="E130">
        <v>17.354030125130066</v>
      </c>
      <c r="F130">
        <v>21.204000000000001</v>
      </c>
      <c r="G130">
        <v>21.150988466364836</v>
      </c>
      <c r="H130">
        <v>5.3011533635164199E-2</v>
      </c>
    </row>
    <row r="131" spans="1:8" x14ac:dyDescent="0.25">
      <c r="A131" t="s">
        <v>385</v>
      </c>
      <c r="B131">
        <v>37.798999999999999</v>
      </c>
      <c r="C131">
        <v>278.94399999999996</v>
      </c>
      <c r="D131">
        <v>261.58996987486989</v>
      </c>
      <c r="E131">
        <v>17.354030125130066</v>
      </c>
      <c r="F131">
        <v>21.204000000000001</v>
      </c>
      <c r="G131">
        <v>21.150988466364836</v>
      </c>
      <c r="H131">
        <v>5.3011533635164199E-2</v>
      </c>
    </row>
    <row r="132" spans="1:8" x14ac:dyDescent="0.25">
      <c r="A132" t="s">
        <v>106</v>
      </c>
      <c r="B132">
        <v>38.399000000000001</v>
      </c>
      <c r="C132">
        <v>291.79500000000007</v>
      </c>
      <c r="D132">
        <v>284.05601245930347</v>
      </c>
      <c r="E132">
        <v>7.7389875406965984</v>
      </c>
      <c r="F132">
        <v>21.629000000000001</v>
      </c>
      <c r="G132">
        <v>21.576671744231678</v>
      </c>
      <c r="H132">
        <v>5.2328255768323118E-2</v>
      </c>
    </row>
    <row r="133" spans="1:8" x14ac:dyDescent="0.25">
      <c r="A133" t="s">
        <v>106</v>
      </c>
      <c r="B133">
        <v>38.399000000000001</v>
      </c>
      <c r="C133">
        <v>291.79500000000007</v>
      </c>
      <c r="D133">
        <v>284.05601245930347</v>
      </c>
      <c r="E133">
        <v>7.7389875406965984</v>
      </c>
      <c r="F133">
        <v>21.629000000000001</v>
      </c>
      <c r="G133">
        <v>21.576671744231678</v>
      </c>
      <c r="H133">
        <v>5.2328255768323118E-2</v>
      </c>
    </row>
    <row r="134" spans="1:8" x14ac:dyDescent="0.25">
      <c r="A134" t="s">
        <v>386</v>
      </c>
      <c r="B134">
        <v>38.798999999999999</v>
      </c>
      <c r="C134">
        <v>300.50199999999995</v>
      </c>
      <c r="D134">
        <v>292.73513085579862</v>
      </c>
      <c r="E134">
        <v>7.7668691442013369</v>
      </c>
      <c r="F134">
        <v>21.905000000000001</v>
      </c>
      <c r="G134">
        <v>21.855189009634497</v>
      </c>
      <c r="H134">
        <v>4.9810990365504182E-2</v>
      </c>
    </row>
    <row r="135" spans="1:8" x14ac:dyDescent="0.25">
      <c r="A135" t="s">
        <v>386</v>
      </c>
      <c r="B135">
        <v>38.798999999999999</v>
      </c>
      <c r="C135">
        <v>300.50199999999995</v>
      </c>
      <c r="D135">
        <v>292.73513085579862</v>
      </c>
      <c r="E135">
        <v>7.7668691442013369</v>
      </c>
      <c r="F135">
        <v>21.905000000000001</v>
      </c>
      <c r="G135">
        <v>21.855189009634497</v>
      </c>
      <c r="H135">
        <v>4.9810990365504182E-2</v>
      </c>
    </row>
    <row r="136" spans="1:8" x14ac:dyDescent="0.25">
      <c r="A136" t="s">
        <v>108</v>
      </c>
      <c r="B136">
        <v>39.399000000000001</v>
      </c>
      <c r="C136">
        <v>313.76700000000005</v>
      </c>
      <c r="D136">
        <v>307.70260787843154</v>
      </c>
      <c r="E136">
        <v>6.0643921215685168</v>
      </c>
      <c r="F136">
        <v>22.312000000000001</v>
      </c>
      <c r="G136">
        <v>22.260275720093798</v>
      </c>
      <c r="H136">
        <v>5.1724279906203208E-2</v>
      </c>
    </row>
    <row r="137" spans="1:8" x14ac:dyDescent="0.25">
      <c r="A137" t="s">
        <v>108</v>
      </c>
      <c r="B137">
        <v>39.399000000000001</v>
      </c>
      <c r="C137">
        <v>313.76700000000005</v>
      </c>
      <c r="D137">
        <v>307.70260787843154</v>
      </c>
      <c r="E137">
        <v>6.0643921215685168</v>
      </c>
      <c r="F137">
        <v>22.312000000000001</v>
      </c>
      <c r="G137">
        <v>22.260275720093798</v>
      </c>
      <c r="H137">
        <v>5.1724279906203208E-2</v>
      </c>
    </row>
    <row r="138" spans="1:8" x14ac:dyDescent="0.25">
      <c r="A138" t="s">
        <v>387</v>
      </c>
      <c r="B138">
        <v>39.798999999999999</v>
      </c>
      <c r="C138">
        <v>322.74499999999989</v>
      </c>
      <c r="D138">
        <v>316.65339678562714</v>
      </c>
      <c r="E138">
        <v>6.0916032143727534</v>
      </c>
      <c r="F138">
        <v>22.576000000000001</v>
      </c>
      <c r="G138">
        <v>22.528156708410084</v>
      </c>
      <c r="H138">
        <v>4.7843291589916959E-2</v>
      </c>
    </row>
    <row r="139" spans="1:8" x14ac:dyDescent="0.25">
      <c r="A139" t="s">
        <v>387</v>
      </c>
      <c r="B139">
        <v>39.798999999999999</v>
      </c>
      <c r="C139">
        <v>322.74499999999989</v>
      </c>
      <c r="D139">
        <v>316.65339678562714</v>
      </c>
      <c r="E139">
        <v>6.0916032143727534</v>
      </c>
      <c r="F139">
        <v>22.576000000000001</v>
      </c>
      <c r="G139">
        <v>22.528156708410084</v>
      </c>
      <c r="H139">
        <v>4.7843291589916959E-2</v>
      </c>
    </row>
    <row r="140" spans="1:8" x14ac:dyDescent="0.25">
      <c r="A140" t="s">
        <v>110</v>
      </c>
      <c r="B140">
        <v>40.399000000000001</v>
      </c>
      <c r="C140">
        <v>336.4079999999999</v>
      </c>
      <c r="D140">
        <v>334.95502387916531</v>
      </c>
      <c r="E140">
        <v>1.4529761208345917</v>
      </c>
      <c r="F140">
        <v>22.965</v>
      </c>
      <c r="G140">
        <v>22.916439550996987</v>
      </c>
      <c r="H140">
        <v>4.8560449003012707E-2</v>
      </c>
    </row>
    <row r="141" spans="1:8" x14ac:dyDescent="0.25">
      <c r="A141" t="s">
        <v>110</v>
      </c>
      <c r="B141">
        <v>40.399000000000001</v>
      </c>
      <c r="C141">
        <v>336.4079999999999</v>
      </c>
      <c r="D141">
        <v>334.95502387916531</v>
      </c>
      <c r="E141">
        <v>1.4529761208345917</v>
      </c>
      <c r="F141">
        <v>22.965</v>
      </c>
      <c r="G141">
        <v>22.916439550996987</v>
      </c>
      <c r="H141">
        <v>4.8560449003012707E-2</v>
      </c>
    </row>
    <row r="142" spans="1:8" x14ac:dyDescent="0.25">
      <c r="A142" t="s">
        <v>388</v>
      </c>
      <c r="B142">
        <v>40.798999999999999</v>
      </c>
      <c r="C142">
        <v>345.64499999999998</v>
      </c>
      <c r="D142">
        <v>344.16609670793559</v>
      </c>
      <c r="E142">
        <v>1.4789032920643876</v>
      </c>
      <c r="F142">
        <v>23.218</v>
      </c>
      <c r="G142">
        <v>23.172143257455957</v>
      </c>
      <c r="H142">
        <v>4.5856742544042817E-2</v>
      </c>
    </row>
    <row r="143" spans="1:8" x14ac:dyDescent="0.25">
      <c r="A143" t="s">
        <v>388</v>
      </c>
      <c r="B143">
        <v>40.798999999999999</v>
      </c>
      <c r="C143">
        <v>345.64499999999998</v>
      </c>
      <c r="D143">
        <v>344.16609670793559</v>
      </c>
      <c r="E143">
        <v>1.4789032920643876</v>
      </c>
      <c r="F143">
        <v>23.218</v>
      </c>
      <c r="G143">
        <v>23.172143257455957</v>
      </c>
      <c r="H143">
        <v>4.5856742544042817E-2</v>
      </c>
    </row>
    <row r="144" spans="1:8" x14ac:dyDescent="0.25">
      <c r="A144" t="s">
        <v>112</v>
      </c>
      <c r="B144">
        <v>41.399000000000001</v>
      </c>
      <c r="C144">
        <v>359.6880000000001</v>
      </c>
      <c r="D144">
        <v>350.56253597946852</v>
      </c>
      <c r="E144">
        <v>9.1254640205315809</v>
      </c>
      <c r="F144">
        <v>23.591000000000001</v>
      </c>
      <c r="G144">
        <v>23.542001597533801</v>
      </c>
      <c r="H144">
        <v>4.8998402466200019E-2</v>
      </c>
    </row>
    <row r="145" spans="1:8" x14ac:dyDescent="0.25">
      <c r="A145" t="s">
        <v>112</v>
      </c>
      <c r="B145">
        <v>41.399000000000001</v>
      </c>
      <c r="C145">
        <v>359.6880000000001</v>
      </c>
      <c r="D145">
        <v>350.56253597946852</v>
      </c>
      <c r="E145">
        <v>9.1254640205315809</v>
      </c>
      <c r="F145">
        <v>23.591000000000001</v>
      </c>
      <c r="G145">
        <v>23.542001597533801</v>
      </c>
      <c r="H145">
        <v>4.8998402466200019E-2</v>
      </c>
    </row>
    <row r="146" spans="1:8" x14ac:dyDescent="0.25">
      <c r="A146" t="s">
        <v>389</v>
      </c>
      <c r="B146">
        <v>41.798999999999999</v>
      </c>
      <c r="C146">
        <v>369.173</v>
      </c>
      <c r="D146">
        <v>360.02285728930383</v>
      </c>
      <c r="E146">
        <v>9.1501427106961728</v>
      </c>
      <c r="F146">
        <v>23.835999999999999</v>
      </c>
      <c r="G146">
        <v>23.7915513729277</v>
      </c>
      <c r="H146">
        <v>4.4448627072299018E-2</v>
      </c>
    </row>
    <row r="147" spans="1:8" x14ac:dyDescent="0.25">
      <c r="A147" t="s">
        <v>389</v>
      </c>
      <c r="B147">
        <v>41.798999999999999</v>
      </c>
      <c r="C147">
        <v>369.173</v>
      </c>
      <c r="D147">
        <v>360.02285728930383</v>
      </c>
      <c r="E147">
        <v>9.1501427106961728</v>
      </c>
      <c r="F147">
        <v>23.835999999999999</v>
      </c>
      <c r="G147">
        <v>23.7915513729277</v>
      </c>
      <c r="H147">
        <v>4.4448627072299018E-2</v>
      </c>
    </row>
    <row r="148" spans="1:8" x14ac:dyDescent="0.25">
      <c r="A148" t="s">
        <v>114</v>
      </c>
      <c r="B148">
        <v>42.399000000000001</v>
      </c>
      <c r="C148">
        <v>383.58400000000006</v>
      </c>
      <c r="D148">
        <v>372.97680249332461</v>
      </c>
      <c r="E148">
        <v>10.607197506675448</v>
      </c>
      <c r="F148">
        <v>24.199000000000002</v>
      </c>
      <c r="G148">
        <v>24.152291718044562</v>
      </c>
      <c r="H148">
        <v>4.670828195543919E-2</v>
      </c>
    </row>
    <row r="149" spans="1:8" x14ac:dyDescent="0.25">
      <c r="A149" t="s">
        <v>114</v>
      </c>
      <c r="B149">
        <v>42.399000000000001</v>
      </c>
      <c r="C149">
        <v>383.58400000000006</v>
      </c>
      <c r="D149">
        <v>372.97680249332461</v>
      </c>
      <c r="E149">
        <v>10.607197506675448</v>
      </c>
      <c r="F149">
        <v>24.199000000000002</v>
      </c>
      <c r="G149">
        <v>24.152291718044562</v>
      </c>
      <c r="H149">
        <v>4.670828195543919E-2</v>
      </c>
    </row>
    <row r="150" spans="1:8" x14ac:dyDescent="0.25">
      <c r="A150" t="s">
        <v>390</v>
      </c>
      <c r="B150">
        <v>42.798999999999999</v>
      </c>
      <c r="C150">
        <v>393.31099999999992</v>
      </c>
      <c r="D150">
        <v>382.67970281268481</v>
      </c>
      <c r="E150">
        <v>10.631297187315113</v>
      </c>
      <c r="F150">
        <v>24.437000000000001</v>
      </c>
      <c r="G150">
        <v>24.393714715490457</v>
      </c>
      <c r="H150">
        <v>4.3285284509543942E-2</v>
      </c>
    </row>
    <row r="151" spans="1:8" x14ac:dyDescent="0.25">
      <c r="A151" t="s">
        <v>390</v>
      </c>
      <c r="B151">
        <v>42.798999999999999</v>
      </c>
      <c r="C151">
        <v>393.31099999999992</v>
      </c>
      <c r="D151">
        <v>382.67970281268481</v>
      </c>
      <c r="E151">
        <v>10.631297187315113</v>
      </c>
      <c r="F151">
        <v>24.437000000000001</v>
      </c>
      <c r="G151">
        <v>24.393714715490457</v>
      </c>
      <c r="H151">
        <v>4.3285284509543942E-2</v>
      </c>
    </row>
    <row r="152" spans="1:8" x14ac:dyDescent="0.25">
      <c r="A152" t="s">
        <v>116</v>
      </c>
      <c r="B152">
        <v>43.399000000000001</v>
      </c>
      <c r="C152">
        <v>408.07899999999995</v>
      </c>
      <c r="D152">
        <v>407.70149173101026</v>
      </c>
      <c r="E152">
        <v>0.37750826898968626</v>
      </c>
      <c r="F152">
        <v>24.789000000000001</v>
      </c>
      <c r="G152">
        <v>24.746328658605073</v>
      </c>
      <c r="H152">
        <v>4.2671341394928675E-2</v>
      </c>
    </row>
    <row r="153" spans="1:8" x14ac:dyDescent="0.25">
      <c r="A153" t="s">
        <v>116</v>
      </c>
      <c r="B153">
        <v>43.399000000000001</v>
      </c>
      <c r="C153">
        <v>408.07899999999995</v>
      </c>
      <c r="D153">
        <v>407.70149173101026</v>
      </c>
      <c r="E153">
        <v>0.37750826898968626</v>
      </c>
      <c r="F153">
        <v>24.789000000000001</v>
      </c>
      <c r="G153">
        <v>24.746328658605073</v>
      </c>
      <c r="H153">
        <v>4.2671341394928675E-2</v>
      </c>
    </row>
    <row r="154" spans="1:8" x14ac:dyDescent="0.25">
      <c r="A154" t="s">
        <v>391</v>
      </c>
      <c r="B154">
        <v>43.798999999999999</v>
      </c>
      <c r="C154">
        <v>418.04099999999994</v>
      </c>
      <c r="D154">
        <v>417.63996980350475</v>
      </c>
      <c r="E154">
        <v>0.40103019649518501</v>
      </c>
      <c r="F154">
        <v>25.018000000000001</v>
      </c>
      <c r="G154">
        <v>24.97686374046771</v>
      </c>
      <c r="H154">
        <v>4.1136259532290609E-2</v>
      </c>
    </row>
    <row r="155" spans="1:8" x14ac:dyDescent="0.25">
      <c r="A155" t="s">
        <v>391</v>
      </c>
      <c r="B155">
        <v>43.798999999999999</v>
      </c>
      <c r="C155">
        <v>418.04099999999994</v>
      </c>
      <c r="D155">
        <v>417.63996980350475</v>
      </c>
      <c r="E155">
        <v>0.40103019649518501</v>
      </c>
      <c r="F155">
        <v>25.018000000000001</v>
      </c>
      <c r="G155">
        <v>24.97686374046771</v>
      </c>
      <c r="H155">
        <v>4.1136259532290609E-2</v>
      </c>
    </row>
    <row r="156" spans="1:8" x14ac:dyDescent="0.25">
      <c r="A156" t="s">
        <v>118</v>
      </c>
      <c r="B156">
        <v>44.399000000000001</v>
      </c>
      <c r="C156">
        <v>433.15300000000002</v>
      </c>
      <c r="D156">
        <v>428.09182926062022</v>
      </c>
      <c r="E156">
        <v>5.0611707393798042</v>
      </c>
      <c r="F156">
        <v>25.355</v>
      </c>
      <c r="G156">
        <v>25.311797713763845</v>
      </c>
      <c r="H156">
        <v>4.3202286236155629E-2</v>
      </c>
    </row>
    <row r="157" spans="1:8" x14ac:dyDescent="0.25">
      <c r="A157" t="s">
        <v>118</v>
      </c>
      <c r="B157">
        <v>44.399000000000001</v>
      </c>
      <c r="C157">
        <v>433.15300000000002</v>
      </c>
      <c r="D157">
        <v>428.09182926062022</v>
      </c>
      <c r="E157">
        <v>5.0611707393798042</v>
      </c>
      <c r="F157">
        <v>25.355</v>
      </c>
      <c r="G157">
        <v>25.311797713763845</v>
      </c>
      <c r="H157">
        <v>4.3202286236155629E-2</v>
      </c>
    </row>
    <row r="158" spans="1:8" x14ac:dyDescent="0.25">
      <c r="A158" t="s">
        <v>521</v>
      </c>
      <c r="B158">
        <v>44.798999999999999</v>
      </c>
      <c r="C158">
        <v>443.33999999999992</v>
      </c>
      <c r="D158">
        <v>438.25551559489213</v>
      </c>
      <c r="E158">
        <v>5.0844844051077871</v>
      </c>
      <c r="F158">
        <v>25.574999999999999</v>
      </c>
      <c r="G158">
        <v>25.535625064773892</v>
      </c>
      <c r="H158">
        <v>3.93749352261068E-2</v>
      </c>
    </row>
    <row r="159" spans="1:8" x14ac:dyDescent="0.25">
      <c r="A159" t="s">
        <v>521</v>
      </c>
      <c r="B159">
        <v>44.798999999999999</v>
      </c>
      <c r="C159">
        <v>443.33999999999992</v>
      </c>
      <c r="D159">
        <v>438.25551559489213</v>
      </c>
      <c r="E159">
        <v>5.0844844051077871</v>
      </c>
      <c r="F159">
        <v>25.574999999999999</v>
      </c>
      <c r="G159">
        <v>25.535625064773892</v>
      </c>
      <c r="H159">
        <v>3.93749352261068E-2</v>
      </c>
    </row>
    <row r="160" spans="1:8" x14ac:dyDescent="0.25">
      <c r="A160" t="s">
        <v>120</v>
      </c>
      <c r="B160">
        <v>45.399000000000001</v>
      </c>
      <c r="C160">
        <v>458.78199999999993</v>
      </c>
      <c r="D160">
        <v>442.03821492397446</v>
      </c>
      <c r="E160">
        <v>16.743785076025461</v>
      </c>
      <c r="F160">
        <v>25.899000000000001</v>
      </c>
      <c r="G160">
        <v>25.855417136585434</v>
      </c>
      <c r="H160">
        <v>4.3582863414567186E-2</v>
      </c>
    </row>
    <row r="161" spans="1:8" x14ac:dyDescent="0.25">
      <c r="A161" t="s">
        <v>120</v>
      </c>
      <c r="B161">
        <v>45.399000000000001</v>
      </c>
      <c r="C161">
        <v>458.78199999999993</v>
      </c>
      <c r="D161">
        <v>442.03821492397446</v>
      </c>
      <c r="E161">
        <v>16.743785076025461</v>
      </c>
      <c r="F161">
        <v>25.899000000000001</v>
      </c>
      <c r="G161">
        <v>25.855417136585434</v>
      </c>
      <c r="H161">
        <v>4.3582863414567186E-2</v>
      </c>
    </row>
    <row r="162" spans="1:8" x14ac:dyDescent="0.25">
      <c r="A162" t="s">
        <v>522</v>
      </c>
      <c r="B162">
        <v>45.798999999999999</v>
      </c>
      <c r="C162">
        <v>469.18399999999997</v>
      </c>
      <c r="D162">
        <v>452.41801860389933</v>
      </c>
      <c r="E162">
        <v>16.765981396100642</v>
      </c>
      <c r="F162">
        <v>26.11</v>
      </c>
      <c r="G162">
        <v>26.071342525558158</v>
      </c>
      <c r="H162">
        <v>3.8657474441841089E-2</v>
      </c>
    </row>
    <row r="163" spans="1:8" x14ac:dyDescent="0.25">
      <c r="A163" t="s">
        <v>522</v>
      </c>
      <c r="B163">
        <v>45.798999999999999</v>
      </c>
      <c r="C163">
        <v>469.18399999999997</v>
      </c>
      <c r="D163">
        <v>452.41801860389933</v>
      </c>
      <c r="E163">
        <v>16.765981396100642</v>
      </c>
      <c r="F163">
        <v>26.11</v>
      </c>
      <c r="G163">
        <v>26.071342525558158</v>
      </c>
      <c r="H163">
        <v>3.8657474441841089E-2</v>
      </c>
    </row>
    <row r="164" spans="1:8" x14ac:dyDescent="0.25">
      <c r="A164" t="s">
        <v>122</v>
      </c>
      <c r="B164">
        <v>46.399000000000001</v>
      </c>
      <c r="C164">
        <v>484.94299999999998</v>
      </c>
      <c r="D164">
        <v>465.1114759185848</v>
      </c>
      <c r="E164">
        <v>19.831524081415182</v>
      </c>
      <c r="F164">
        <v>26.42</v>
      </c>
      <c r="G164">
        <v>26.379893319247138</v>
      </c>
      <c r="H164">
        <v>4.010668075286361E-2</v>
      </c>
    </row>
    <row r="165" spans="1:8" x14ac:dyDescent="0.25">
      <c r="A165" t="s">
        <v>122</v>
      </c>
      <c r="B165">
        <v>46.399000000000001</v>
      </c>
      <c r="C165">
        <v>484.94299999999998</v>
      </c>
      <c r="D165">
        <v>465.1114759185848</v>
      </c>
      <c r="E165">
        <v>19.831524081415182</v>
      </c>
      <c r="F165">
        <v>26.42</v>
      </c>
      <c r="G165">
        <v>26.379893319247138</v>
      </c>
      <c r="H165">
        <v>4.010668075286361E-2</v>
      </c>
    </row>
    <row r="166" spans="1:8" x14ac:dyDescent="0.25">
      <c r="A166" t="s">
        <v>523</v>
      </c>
      <c r="B166">
        <v>46.798999999999999</v>
      </c>
      <c r="C166">
        <v>495.55199999999991</v>
      </c>
      <c r="D166">
        <v>475.69937214190395</v>
      </c>
      <c r="E166">
        <v>19.852627858095957</v>
      </c>
      <c r="F166">
        <v>26.623999999999999</v>
      </c>
      <c r="G166">
        <v>26.586904728398352</v>
      </c>
      <c r="H166">
        <v>3.7095271601646829E-2</v>
      </c>
    </row>
    <row r="167" spans="1:8" x14ac:dyDescent="0.25">
      <c r="A167" t="s">
        <v>523</v>
      </c>
      <c r="B167">
        <v>46.798999999999999</v>
      </c>
      <c r="C167">
        <v>495.55199999999991</v>
      </c>
      <c r="D167">
        <v>475.69937214190395</v>
      </c>
      <c r="E167">
        <v>19.852627858095957</v>
      </c>
      <c r="F167">
        <v>26.623999999999999</v>
      </c>
      <c r="G167">
        <v>26.586904728398352</v>
      </c>
      <c r="H167">
        <v>3.7095271601646829E-2</v>
      </c>
    </row>
    <row r="168" spans="1:8" x14ac:dyDescent="0.25">
      <c r="A168" t="s">
        <v>124</v>
      </c>
      <c r="B168">
        <v>47.399000000000001</v>
      </c>
      <c r="C168">
        <v>511.61699999999996</v>
      </c>
      <c r="D168">
        <v>490.60554687551121</v>
      </c>
      <c r="E168">
        <v>21.011453124488753</v>
      </c>
      <c r="F168">
        <v>26.925999999999998</v>
      </c>
      <c r="G168">
        <v>26.887858115131898</v>
      </c>
      <c r="H168">
        <v>3.8141884868100107E-2</v>
      </c>
    </row>
    <row r="169" spans="1:8" x14ac:dyDescent="0.25">
      <c r="A169" t="s">
        <v>124</v>
      </c>
      <c r="B169">
        <v>47.399000000000001</v>
      </c>
      <c r="C169">
        <v>511.61699999999996</v>
      </c>
      <c r="D169">
        <v>490.60554687551121</v>
      </c>
      <c r="E169">
        <v>21.011453124488753</v>
      </c>
      <c r="F169">
        <v>26.925999999999998</v>
      </c>
      <c r="G169">
        <v>26.887858115131898</v>
      </c>
      <c r="H169">
        <v>3.8141884868100107E-2</v>
      </c>
    </row>
    <row r="170" spans="1:8" x14ac:dyDescent="0.25">
      <c r="A170" t="s">
        <v>524</v>
      </c>
      <c r="B170">
        <v>47.798999999999999</v>
      </c>
      <c r="C170">
        <v>522.42699999999991</v>
      </c>
      <c r="D170">
        <v>501.39567827065639</v>
      </c>
      <c r="E170">
        <v>21.031321729343517</v>
      </c>
      <c r="F170">
        <v>27.126000000000001</v>
      </c>
      <c r="G170">
        <v>27.089774827120777</v>
      </c>
      <c r="H170">
        <v>3.6225172879223777E-2</v>
      </c>
    </row>
    <row r="171" spans="1:8" x14ac:dyDescent="0.25">
      <c r="A171" t="s">
        <v>524</v>
      </c>
      <c r="B171">
        <v>47.798999999999999</v>
      </c>
      <c r="C171">
        <v>522.42699999999991</v>
      </c>
      <c r="D171">
        <v>501.39567827065639</v>
      </c>
      <c r="E171">
        <v>21.031321729343517</v>
      </c>
      <c r="F171">
        <v>27.126000000000001</v>
      </c>
      <c r="G171">
        <v>27.089774827120777</v>
      </c>
      <c r="H171">
        <v>3.6225172879223777E-2</v>
      </c>
    </row>
    <row r="172" spans="1:8" x14ac:dyDescent="0.25">
      <c r="A172" t="s">
        <v>126</v>
      </c>
      <c r="B172">
        <v>48.399000000000001</v>
      </c>
      <c r="C172">
        <v>538.79199999999992</v>
      </c>
      <c r="D172">
        <v>529.81474505806273</v>
      </c>
      <c r="E172">
        <v>8.9772549419371899</v>
      </c>
      <c r="F172">
        <v>27.420999999999999</v>
      </c>
      <c r="G172">
        <v>27.386672271956567</v>
      </c>
      <c r="H172">
        <v>3.432772804343287E-2</v>
      </c>
    </row>
    <row r="173" spans="1:8" x14ac:dyDescent="0.25">
      <c r="A173" t="s">
        <v>126</v>
      </c>
      <c r="B173">
        <v>48.399000000000001</v>
      </c>
      <c r="C173">
        <v>538.79199999999992</v>
      </c>
      <c r="D173">
        <v>529.81474505806273</v>
      </c>
      <c r="E173">
        <v>8.9772549419371899</v>
      </c>
      <c r="F173">
        <v>27.420999999999999</v>
      </c>
      <c r="G173">
        <v>27.386672271956567</v>
      </c>
      <c r="H173">
        <v>3.432772804343287E-2</v>
      </c>
    </row>
    <row r="174" spans="1:8" x14ac:dyDescent="0.25">
      <c r="A174" t="s">
        <v>525</v>
      </c>
      <c r="B174">
        <v>48.798999999999999</v>
      </c>
      <c r="C174">
        <v>549.79899999999998</v>
      </c>
      <c r="D174">
        <v>540.80296463458262</v>
      </c>
      <c r="E174">
        <v>8.9960353654173559</v>
      </c>
      <c r="F174">
        <v>27.616</v>
      </c>
      <c r="G174">
        <v>27.58128250152205</v>
      </c>
      <c r="H174">
        <v>3.4717498477949249E-2</v>
      </c>
    </row>
    <row r="175" spans="1:8" x14ac:dyDescent="0.25">
      <c r="A175" t="s">
        <v>525</v>
      </c>
      <c r="B175">
        <v>48.798999999999999</v>
      </c>
      <c r="C175">
        <v>549.79899999999998</v>
      </c>
      <c r="D175">
        <v>540.80296463458262</v>
      </c>
      <c r="E175">
        <v>8.9960353654173559</v>
      </c>
      <c r="F175">
        <v>27.616</v>
      </c>
      <c r="G175">
        <v>27.58128250152205</v>
      </c>
      <c r="H175">
        <v>3.4717498477949249E-2</v>
      </c>
    </row>
    <row r="176" spans="1:8" x14ac:dyDescent="0.25">
      <c r="A176" t="s">
        <v>128</v>
      </c>
      <c r="B176">
        <v>49.399000000000001</v>
      </c>
      <c r="C176">
        <v>566.4559999999999</v>
      </c>
      <c r="D176">
        <v>566.51652703451782</v>
      </c>
      <c r="E176">
        <v>-6.0527034517917855E-2</v>
      </c>
      <c r="F176">
        <v>27.905000000000001</v>
      </c>
      <c r="G176">
        <v>27.870209856491407</v>
      </c>
      <c r="H176">
        <v>3.479014350859444E-2</v>
      </c>
    </row>
    <row r="177" spans="1:8" x14ac:dyDescent="0.25">
      <c r="A177" t="s">
        <v>128</v>
      </c>
      <c r="B177">
        <v>49.399000000000001</v>
      </c>
      <c r="C177">
        <v>566.4559999999999</v>
      </c>
      <c r="D177">
        <v>566.51652703451782</v>
      </c>
      <c r="E177">
        <v>-6.0527034517917855E-2</v>
      </c>
      <c r="F177">
        <v>27.905000000000001</v>
      </c>
      <c r="G177">
        <v>27.870209856491407</v>
      </c>
      <c r="H177">
        <v>3.479014350859444E-2</v>
      </c>
    </row>
    <row r="178" spans="1:8" x14ac:dyDescent="0.25">
      <c r="A178" t="s">
        <v>526</v>
      </c>
      <c r="B178">
        <v>49.798999999999999</v>
      </c>
      <c r="C178">
        <v>577.65599999999995</v>
      </c>
      <c r="D178">
        <v>577.69752100091</v>
      </c>
      <c r="E178">
        <v>-4.1521000910051953E-2</v>
      </c>
      <c r="F178">
        <v>28.094999999999999</v>
      </c>
      <c r="G178">
        <v>28.060964659593335</v>
      </c>
      <c r="H178">
        <v>3.4035340406664005E-2</v>
      </c>
    </row>
    <row r="179" spans="1:8" x14ac:dyDescent="0.25">
      <c r="A179" t="s">
        <v>526</v>
      </c>
      <c r="B179">
        <v>49.798999999999999</v>
      </c>
      <c r="C179">
        <v>577.65599999999995</v>
      </c>
      <c r="D179">
        <v>577.69752100091</v>
      </c>
      <c r="E179">
        <v>-4.1521000910051953E-2</v>
      </c>
      <c r="F179">
        <v>28.094999999999999</v>
      </c>
      <c r="G179">
        <v>28.060964659593335</v>
      </c>
      <c r="H179">
        <v>3.4035340406664005E-2</v>
      </c>
    </row>
    <row r="180" spans="1:8" x14ac:dyDescent="0.25">
      <c r="A180" t="s">
        <v>392</v>
      </c>
      <c r="B180">
        <v>50.399000000000001</v>
      </c>
      <c r="C180">
        <v>594.55999999999995</v>
      </c>
      <c r="D180">
        <v>592.18022074009195</v>
      </c>
      <c r="E180">
        <v>2.3797792599079912</v>
      </c>
      <c r="F180">
        <v>28.192</v>
      </c>
      <c r="G180">
        <v>28.187959939259507</v>
      </c>
      <c r="H180">
        <v>4.0400607404933453E-3</v>
      </c>
    </row>
    <row r="181" spans="1:8" x14ac:dyDescent="0.25">
      <c r="A181" t="s">
        <v>392</v>
      </c>
      <c r="B181">
        <v>50.399000000000001</v>
      </c>
      <c r="C181">
        <v>594.55999999999995</v>
      </c>
      <c r="D181">
        <v>592.18022074009195</v>
      </c>
      <c r="E181">
        <v>2.3797792599079912</v>
      </c>
      <c r="F181">
        <v>28.192</v>
      </c>
      <c r="G181">
        <v>28.187959939259507</v>
      </c>
      <c r="H181">
        <v>4.0400607404933453E-3</v>
      </c>
    </row>
    <row r="182" spans="1:8" x14ac:dyDescent="0.25">
      <c r="A182" t="s">
        <v>527</v>
      </c>
      <c r="B182">
        <v>50.798999999999999</v>
      </c>
      <c r="C182">
        <v>605.83799999999997</v>
      </c>
      <c r="D182">
        <v>603.45717298290128</v>
      </c>
      <c r="E182">
        <v>2.3808270170986816</v>
      </c>
      <c r="F182">
        <v>28.195</v>
      </c>
      <c r="G182">
        <v>28.194496874709962</v>
      </c>
      <c r="H182">
        <v>5.0312529003804229E-4</v>
      </c>
    </row>
    <row r="183" spans="1:8" x14ac:dyDescent="0.25">
      <c r="A183" t="s">
        <v>527</v>
      </c>
      <c r="B183">
        <v>50.798999999999999</v>
      </c>
      <c r="C183">
        <v>605.83799999999997</v>
      </c>
      <c r="D183">
        <v>603.45717298290128</v>
      </c>
      <c r="E183">
        <v>2.3808270170986816</v>
      </c>
      <c r="F183">
        <v>28.195</v>
      </c>
      <c r="G183">
        <v>28.194496874709962</v>
      </c>
      <c r="H183">
        <v>5.0312529003804229E-4</v>
      </c>
    </row>
    <row r="184" spans="1:8" x14ac:dyDescent="0.25">
      <c r="A184" t="s">
        <v>393</v>
      </c>
      <c r="B184">
        <v>51.399000000000001</v>
      </c>
      <c r="C184">
        <v>622.75</v>
      </c>
      <c r="D184">
        <v>626.15274933825958</v>
      </c>
      <c r="E184">
        <v>-3.4027493382595821</v>
      </c>
      <c r="F184">
        <v>28.169</v>
      </c>
      <c r="G184">
        <v>28.174352760483629</v>
      </c>
      <c r="H184">
        <v>-5.352760483628316E-3</v>
      </c>
    </row>
    <row r="185" spans="1:8" x14ac:dyDescent="0.25">
      <c r="A185" t="s">
        <v>393</v>
      </c>
      <c r="B185">
        <v>51.399000000000001</v>
      </c>
      <c r="C185">
        <v>622.75</v>
      </c>
      <c r="D185">
        <v>626.15274933825958</v>
      </c>
      <c r="E185">
        <v>-3.4027493382595821</v>
      </c>
      <c r="F185">
        <v>28.169</v>
      </c>
      <c r="G185">
        <v>28.174352760483629</v>
      </c>
      <c r="H185">
        <v>-5.352760483628316E-3</v>
      </c>
    </row>
    <row r="186" spans="1:8" x14ac:dyDescent="0.25">
      <c r="A186" t="s">
        <v>528</v>
      </c>
      <c r="B186">
        <v>51.798999999999999</v>
      </c>
      <c r="C186">
        <v>634.01199999999994</v>
      </c>
      <c r="D186">
        <v>637.41777792559515</v>
      </c>
      <c r="E186">
        <v>-3.4057779255952028</v>
      </c>
      <c r="F186">
        <v>28.141999999999999</v>
      </c>
      <c r="G186">
        <v>28.14627970511075</v>
      </c>
      <c r="H186">
        <v>-4.2797051107505979E-3</v>
      </c>
    </row>
    <row r="187" spans="1:8" x14ac:dyDescent="0.25">
      <c r="A187" t="s">
        <v>528</v>
      </c>
      <c r="B187">
        <v>51.798999999999999</v>
      </c>
      <c r="C187">
        <v>634.01199999999994</v>
      </c>
      <c r="D187">
        <v>637.41777792559515</v>
      </c>
      <c r="E187">
        <v>-3.4057779255952028</v>
      </c>
      <c r="F187">
        <v>28.141999999999999</v>
      </c>
      <c r="G187">
        <v>28.14627970511075</v>
      </c>
      <c r="H187">
        <v>-4.2797051107505979E-3</v>
      </c>
    </row>
    <row r="188" spans="1:8" x14ac:dyDescent="0.25">
      <c r="A188" t="s">
        <v>394</v>
      </c>
      <c r="B188">
        <v>52.399000000000001</v>
      </c>
      <c r="C188">
        <v>650.88499999999999</v>
      </c>
      <c r="D188">
        <v>645.71483869903159</v>
      </c>
      <c r="E188">
        <v>5.1701613009684024</v>
      </c>
      <c r="F188">
        <v>28.1</v>
      </c>
      <c r="G188">
        <v>28.103836368214051</v>
      </c>
      <c r="H188">
        <v>-3.8363682140492017E-3</v>
      </c>
    </row>
    <row r="189" spans="1:8" x14ac:dyDescent="0.25">
      <c r="A189" t="s">
        <v>394</v>
      </c>
      <c r="B189">
        <v>52.399000000000001</v>
      </c>
      <c r="C189">
        <v>650.88499999999999</v>
      </c>
      <c r="D189">
        <v>645.71483869903159</v>
      </c>
      <c r="E189">
        <v>5.1701613009684024</v>
      </c>
      <c r="F189">
        <v>28.1</v>
      </c>
      <c r="G189">
        <v>28.103836368214051</v>
      </c>
      <c r="H189">
        <v>-3.8363682140492017E-3</v>
      </c>
    </row>
    <row r="190" spans="1:8" x14ac:dyDescent="0.25">
      <c r="A190" t="s">
        <v>529</v>
      </c>
      <c r="B190">
        <v>52.798999999999999</v>
      </c>
      <c r="C190">
        <v>662.11899999999991</v>
      </c>
      <c r="D190">
        <v>656.9517386063867</v>
      </c>
      <c r="E190">
        <v>5.1672613936132166</v>
      </c>
      <c r="F190">
        <v>28.071000000000002</v>
      </c>
      <c r="G190">
        <v>28.075563774672311</v>
      </c>
      <c r="H190">
        <v>-4.5637746723095063E-3</v>
      </c>
    </row>
    <row r="191" spans="1:8" x14ac:dyDescent="0.25">
      <c r="A191" t="s">
        <v>529</v>
      </c>
      <c r="B191">
        <v>52.798999999999999</v>
      </c>
      <c r="C191">
        <v>662.11899999999991</v>
      </c>
      <c r="D191">
        <v>656.9517386063867</v>
      </c>
      <c r="E191">
        <v>5.1672613936132166</v>
      </c>
      <c r="F191">
        <v>28.071000000000002</v>
      </c>
      <c r="G191">
        <v>28.075563774672311</v>
      </c>
      <c r="H191">
        <v>-4.5637746723095063E-3</v>
      </c>
    </row>
    <row r="192" spans="1:8" x14ac:dyDescent="0.25">
      <c r="A192" t="s">
        <v>395</v>
      </c>
      <c r="B192">
        <v>53.399000000000001</v>
      </c>
      <c r="C192">
        <v>678.94699999999989</v>
      </c>
      <c r="D192">
        <v>676.57647450478635</v>
      </c>
      <c r="E192">
        <v>2.3705254952135419</v>
      </c>
      <c r="F192">
        <v>28.02</v>
      </c>
      <c r="G192">
        <v>28.026375594416642</v>
      </c>
      <c r="H192">
        <v>-6.3755944166423717E-3</v>
      </c>
    </row>
    <row r="193" spans="1:8" x14ac:dyDescent="0.25">
      <c r="A193" t="s">
        <v>395</v>
      </c>
      <c r="B193">
        <v>53.399000000000001</v>
      </c>
      <c r="C193">
        <v>678.94699999999989</v>
      </c>
      <c r="D193">
        <v>676.57647450478635</v>
      </c>
      <c r="E193">
        <v>2.3705254952135419</v>
      </c>
      <c r="F193">
        <v>28.02</v>
      </c>
      <c r="G193">
        <v>28.026375594416642</v>
      </c>
      <c r="H193">
        <v>-6.3755944166423717E-3</v>
      </c>
    </row>
    <row r="194" spans="1:8" x14ac:dyDescent="0.25">
      <c r="A194" t="s">
        <v>530</v>
      </c>
      <c r="B194">
        <v>53.798999999999999</v>
      </c>
      <c r="C194">
        <v>690.14699999999993</v>
      </c>
      <c r="D194">
        <v>687.78059731755002</v>
      </c>
      <c r="E194">
        <v>2.366402682449916</v>
      </c>
      <c r="F194">
        <v>27.981000000000002</v>
      </c>
      <c r="G194">
        <v>27.988069496241557</v>
      </c>
      <c r="H194">
        <v>-7.0694962415558393E-3</v>
      </c>
    </row>
    <row r="195" spans="1:8" x14ac:dyDescent="0.25">
      <c r="A195" t="s">
        <v>530</v>
      </c>
      <c r="B195">
        <v>53.798999999999999</v>
      </c>
      <c r="C195">
        <v>690.14699999999993</v>
      </c>
      <c r="D195">
        <v>687.78059731755002</v>
      </c>
      <c r="E195">
        <v>2.366402682449916</v>
      </c>
      <c r="F195">
        <v>27.981000000000002</v>
      </c>
      <c r="G195">
        <v>27.988069496241557</v>
      </c>
      <c r="H195">
        <v>-7.0694962415558393E-3</v>
      </c>
    </row>
    <row r="196" spans="1:8" x14ac:dyDescent="0.25">
      <c r="A196" t="s">
        <v>396</v>
      </c>
      <c r="B196">
        <v>54.399000000000001</v>
      </c>
      <c r="C196">
        <v>706.91699999999992</v>
      </c>
      <c r="D196">
        <v>696.32495283569597</v>
      </c>
      <c r="E196">
        <v>10.592047164303949</v>
      </c>
      <c r="F196">
        <v>27.917999999999999</v>
      </c>
      <c r="G196">
        <v>27.924525664035539</v>
      </c>
      <c r="H196">
        <v>-6.5256640355393358E-3</v>
      </c>
    </row>
    <row r="197" spans="1:8" x14ac:dyDescent="0.25">
      <c r="A197" t="s">
        <v>396</v>
      </c>
      <c r="B197">
        <v>54.399000000000001</v>
      </c>
      <c r="C197">
        <v>706.91699999999992</v>
      </c>
      <c r="D197">
        <v>696.32495283569597</v>
      </c>
      <c r="E197">
        <v>10.592047164303949</v>
      </c>
      <c r="F197">
        <v>27.917999999999999</v>
      </c>
      <c r="G197">
        <v>27.924525664035539</v>
      </c>
      <c r="H197">
        <v>-6.5256640355393358E-3</v>
      </c>
    </row>
    <row r="198" spans="1:8" x14ac:dyDescent="0.25">
      <c r="A198" t="s">
        <v>139</v>
      </c>
      <c r="B198">
        <v>55</v>
      </c>
      <c r="C198">
        <v>723.64699999999993</v>
      </c>
      <c r="D198">
        <v>708.39786848062113</v>
      </c>
      <c r="E198">
        <v>15.249131519378807</v>
      </c>
      <c r="F198">
        <v>27.847000000000001</v>
      </c>
      <c r="G198">
        <v>27.840157900530667</v>
      </c>
      <c r="H198">
        <v>6.8420994693347836E-3</v>
      </c>
    </row>
    <row r="199" spans="1:8" x14ac:dyDescent="0.25">
      <c r="A199" t="s">
        <v>139</v>
      </c>
      <c r="B199">
        <v>55</v>
      </c>
      <c r="C199">
        <v>723.64699999999993</v>
      </c>
      <c r="D199">
        <v>708.39786848062113</v>
      </c>
      <c r="E199">
        <v>15.249131519378807</v>
      </c>
      <c r="F199">
        <v>27.847000000000001</v>
      </c>
      <c r="G199">
        <v>27.840157900530667</v>
      </c>
      <c r="H199">
        <v>6.8420994693347836E-3</v>
      </c>
    </row>
    <row r="200" spans="1:8" x14ac:dyDescent="0.25">
      <c r="A200" t="s">
        <v>397</v>
      </c>
      <c r="B200">
        <v>55.399000000000001</v>
      </c>
      <c r="C200">
        <v>734.77599999999984</v>
      </c>
      <c r="D200">
        <v>719.50131610086692</v>
      </c>
      <c r="E200">
        <v>15.274683899132924</v>
      </c>
      <c r="F200">
        <v>27.795999999999999</v>
      </c>
      <c r="G200">
        <v>27.803782711783132</v>
      </c>
      <c r="H200">
        <v>-7.782711783132612E-3</v>
      </c>
    </row>
    <row r="201" spans="1:8" x14ac:dyDescent="0.25">
      <c r="A201" t="s">
        <v>397</v>
      </c>
      <c r="B201">
        <v>55.399000000000001</v>
      </c>
      <c r="C201">
        <v>734.77599999999984</v>
      </c>
      <c r="D201">
        <v>719.50131610086692</v>
      </c>
      <c r="E201">
        <v>15.274683899132924</v>
      </c>
      <c r="F201">
        <v>27.795999999999999</v>
      </c>
      <c r="G201">
        <v>27.803782711783132</v>
      </c>
      <c r="H201">
        <v>-7.782711783132612E-3</v>
      </c>
    </row>
    <row r="202" spans="1:8" x14ac:dyDescent="0.25">
      <c r="A202" t="s">
        <v>141</v>
      </c>
      <c r="B202">
        <v>56</v>
      </c>
      <c r="C202">
        <v>751.42999999999984</v>
      </c>
      <c r="D202">
        <v>732.17151844529235</v>
      </c>
      <c r="E202">
        <v>19.258481554707487</v>
      </c>
      <c r="F202">
        <v>27.719000000000001</v>
      </c>
      <c r="G202">
        <v>27.713158288798486</v>
      </c>
      <c r="H202">
        <v>5.8417112015156647E-3</v>
      </c>
    </row>
    <row r="203" spans="1:8" x14ac:dyDescent="0.25">
      <c r="A203" t="s">
        <v>141</v>
      </c>
      <c r="B203">
        <v>56</v>
      </c>
      <c r="C203">
        <v>751.42999999999984</v>
      </c>
      <c r="D203">
        <v>732.17151844529235</v>
      </c>
      <c r="E203">
        <v>19.258481554707487</v>
      </c>
      <c r="F203">
        <v>27.719000000000001</v>
      </c>
      <c r="G203">
        <v>27.713158288798486</v>
      </c>
      <c r="H203">
        <v>5.8417112015156647E-3</v>
      </c>
    </row>
    <row r="204" spans="1:8" x14ac:dyDescent="0.25">
      <c r="A204" t="s">
        <v>398</v>
      </c>
      <c r="B204">
        <v>56.399000000000001</v>
      </c>
      <c r="C204">
        <v>762.50700000000006</v>
      </c>
      <c r="D204">
        <v>743.22392046094501</v>
      </c>
      <c r="E204">
        <v>19.283079539055052</v>
      </c>
      <c r="F204">
        <v>27.667000000000002</v>
      </c>
      <c r="G204">
        <v>27.675206120684209</v>
      </c>
      <c r="H204">
        <v>-8.2061206842070078E-3</v>
      </c>
    </row>
    <row r="205" spans="1:8" x14ac:dyDescent="0.25">
      <c r="A205" t="s">
        <v>398</v>
      </c>
      <c r="B205">
        <v>56.399000000000001</v>
      </c>
      <c r="C205">
        <v>762.50700000000006</v>
      </c>
      <c r="D205">
        <v>743.22392046094501</v>
      </c>
      <c r="E205">
        <v>19.283079539055052</v>
      </c>
      <c r="F205">
        <v>27.667000000000002</v>
      </c>
      <c r="G205">
        <v>27.675206120684209</v>
      </c>
      <c r="H205">
        <v>-8.2061206842070078E-3</v>
      </c>
    </row>
    <row r="206" spans="1:8" x14ac:dyDescent="0.25">
      <c r="A206" t="s">
        <v>143</v>
      </c>
      <c r="B206">
        <v>57</v>
      </c>
      <c r="C206">
        <v>779.08500000000004</v>
      </c>
      <c r="D206">
        <v>768.97976502566507</v>
      </c>
      <c r="E206">
        <v>10.105234974334962</v>
      </c>
      <c r="F206">
        <v>27.59</v>
      </c>
      <c r="G206">
        <v>27.625290157864466</v>
      </c>
      <c r="H206">
        <v>-3.529015786446621E-2</v>
      </c>
    </row>
    <row r="207" spans="1:8" x14ac:dyDescent="0.25">
      <c r="A207" t="s">
        <v>143</v>
      </c>
      <c r="B207">
        <v>57</v>
      </c>
      <c r="C207">
        <v>779.08500000000004</v>
      </c>
      <c r="D207">
        <v>768.97976502566507</v>
      </c>
      <c r="E207">
        <v>10.105234974334962</v>
      </c>
      <c r="F207">
        <v>27.59</v>
      </c>
      <c r="G207">
        <v>27.625290157864466</v>
      </c>
      <c r="H207">
        <v>-3.529015786446621E-2</v>
      </c>
    </row>
    <row r="208" spans="1:8" x14ac:dyDescent="0.25">
      <c r="A208" t="s">
        <v>399</v>
      </c>
      <c r="B208">
        <v>57.399000000000001</v>
      </c>
      <c r="C208">
        <v>790.11099999999988</v>
      </c>
      <c r="D208">
        <v>779.98974658504903</v>
      </c>
      <c r="E208">
        <v>10.121253414950843</v>
      </c>
      <c r="F208">
        <v>27.539000000000001</v>
      </c>
      <c r="G208">
        <v>27.550493455092496</v>
      </c>
      <c r="H208">
        <v>-1.1493455092494997E-2</v>
      </c>
    </row>
    <row r="209" spans="1:8" x14ac:dyDescent="0.25">
      <c r="A209" t="s">
        <v>399</v>
      </c>
      <c r="B209">
        <v>57.399000000000001</v>
      </c>
      <c r="C209">
        <v>790.11099999999988</v>
      </c>
      <c r="D209">
        <v>779.98974658504903</v>
      </c>
      <c r="E209">
        <v>10.121253414950843</v>
      </c>
      <c r="F209">
        <v>27.539000000000001</v>
      </c>
      <c r="G209">
        <v>27.550493455092496</v>
      </c>
      <c r="H209">
        <v>-1.1493455092494997E-2</v>
      </c>
    </row>
    <row r="210" spans="1:8" x14ac:dyDescent="0.25">
      <c r="A210" t="s">
        <v>145</v>
      </c>
      <c r="B210">
        <v>58</v>
      </c>
      <c r="C210">
        <v>806.61099999999988</v>
      </c>
      <c r="D210">
        <v>802.86042569334722</v>
      </c>
      <c r="E210">
        <v>3.750574306652652</v>
      </c>
      <c r="F210">
        <v>27.463999999999999</v>
      </c>
      <c r="G210">
        <v>27.48706020825492</v>
      </c>
      <c r="H210">
        <v>-2.3060208254921832E-2</v>
      </c>
    </row>
    <row r="211" spans="1:8" x14ac:dyDescent="0.25">
      <c r="A211" t="s">
        <v>145</v>
      </c>
      <c r="B211">
        <v>58</v>
      </c>
      <c r="C211">
        <v>806.61099999999988</v>
      </c>
      <c r="D211">
        <v>802.86042569334722</v>
      </c>
      <c r="E211">
        <v>3.750574306652652</v>
      </c>
      <c r="F211">
        <v>27.463999999999999</v>
      </c>
      <c r="G211">
        <v>27.48706020825492</v>
      </c>
      <c r="H211">
        <v>-2.3060208254921832E-2</v>
      </c>
    </row>
    <row r="212" spans="1:8" x14ac:dyDescent="0.25">
      <c r="A212" t="s">
        <v>400</v>
      </c>
      <c r="B212">
        <v>58.399000000000001</v>
      </c>
      <c r="C212">
        <v>817.58699999999999</v>
      </c>
      <c r="D212">
        <v>813.81754986576834</v>
      </c>
      <c r="E212">
        <v>3.7694501342316471</v>
      </c>
      <c r="F212">
        <v>27.414000000000001</v>
      </c>
      <c r="G212">
        <v>27.423666589902727</v>
      </c>
      <c r="H212">
        <v>-9.6665899027250646E-3</v>
      </c>
    </row>
    <row r="213" spans="1:8" x14ac:dyDescent="0.25">
      <c r="A213" t="s">
        <v>400</v>
      </c>
      <c r="B213">
        <v>58.399000000000001</v>
      </c>
      <c r="C213">
        <v>817.58699999999999</v>
      </c>
      <c r="D213">
        <v>813.81754986576834</v>
      </c>
      <c r="E213">
        <v>3.7694501342316471</v>
      </c>
      <c r="F213">
        <v>27.414000000000001</v>
      </c>
      <c r="G213">
        <v>27.423666589902727</v>
      </c>
      <c r="H213">
        <v>-9.6665899027250646E-3</v>
      </c>
    </row>
    <row r="214" spans="1:8" x14ac:dyDescent="0.25">
      <c r="A214" t="s">
        <v>147</v>
      </c>
      <c r="B214">
        <v>59</v>
      </c>
      <c r="C214">
        <v>834.01299999999992</v>
      </c>
      <c r="D214">
        <v>835.37978433205353</v>
      </c>
      <c r="E214">
        <v>-1.3667843320536122</v>
      </c>
      <c r="F214">
        <v>27.338999999999999</v>
      </c>
      <c r="G214">
        <v>27.360381632304133</v>
      </c>
      <c r="H214">
        <v>-2.1381632304134257E-2</v>
      </c>
    </row>
    <row r="215" spans="1:8" x14ac:dyDescent="0.25">
      <c r="A215" t="s">
        <v>147</v>
      </c>
      <c r="B215">
        <v>59</v>
      </c>
      <c r="C215">
        <v>834.01299999999992</v>
      </c>
      <c r="D215">
        <v>835.37978433205353</v>
      </c>
      <c r="E215">
        <v>-1.3667843320536122</v>
      </c>
      <c r="F215">
        <v>27.338999999999999</v>
      </c>
      <c r="G215">
        <v>27.360381632304133</v>
      </c>
      <c r="H215">
        <v>-2.1381632304134257E-2</v>
      </c>
    </row>
    <row r="216" spans="1:8" x14ac:dyDescent="0.25">
      <c r="A216" t="s">
        <v>401</v>
      </c>
      <c r="B216">
        <v>59.399000000000001</v>
      </c>
      <c r="C216">
        <v>844.93899999999985</v>
      </c>
      <c r="D216">
        <v>846.28681477536156</v>
      </c>
      <c r="E216">
        <v>-1.3478147753617122</v>
      </c>
      <c r="F216">
        <v>27.29</v>
      </c>
      <c r="G216">
        <v>27.299847456476165</v>
      </c>
      <c r="H216">
        <v>-9.8474564761659167E-3</v>
      </c>
    </row>
    <row r="217" spans="1:8" x14ac:dyDescent="0.25">
      <c r="A217" t="s">
        <v>401</v>
      </c>
      <c r="B217">
        <v>59.399000000000001</v>
      </c>
      <c r="C217">
        <v>844.93899999999985</v>
      </c>
      <c r="D217">
        <v>846.28681477536156</v>
      </c>
      <c r="E217">
        <v>-1.3478147753617122</v>
      </c>
      <c r="F217">
        <v>27.29</v>
      </c>
      <c r="G217">
        <v>27.299847456476165</v>
      </c>
      <c r="H217">
        <v>-9.8474564761659167E-3</v>
      </c>
    </row>
    <row r="218" spans="1:8" x14ac:dyDescent="0.25">
      <c r="A218" t="s">
        <v>149</v>
      </c>
      <c r="B218">
        <v>60</v>
      </c>
      <c r="C218">
        <v>861.29100000000017</v>
      </c>
      <c r="D218">
        <v>855.69335487903163</v>
      </c>
      <c r="E218">
        <v>5.5976451209685365</v>
      </c>
      <c r="F218">
        <v>27.216999999999999</v>
      </c>
      <c r="G218">
        <v>27.202988423355972</v>
      </c>
      <c r="H218">
        <v>1.4011576644026746E-2</v>
      </c>
    </row>
    <row r="219" spans="1:8" x14ac:dyDescent="0.25">
      <c r="A219" t="s">
        <v>149</v>
      </c>
      <c r="B219">
        <v>60</v>
      </c>
      <c r="C219">
        <v>861.29100000000017</v>
      </c>
      <c r="D219">
        <v>855.69335487903163</v>
      </c>
      <c r="E219">
        <v>5.5976451209685365</v>
      </c>
      <c r="F219">
        <v>27.216999999999999</v>
      </c>
      <c r="G219">
        <v>27.202988423355972</v>
      </c>
      <c r="H219">
        <v>1.4011576644026746E-2</v>
      </c>
    </row>
    <row r="220" spans="1:8" x14ac:dyDescent="0.25">
      <c r="A220" t="s">
        <v>402</v>
      </c>
      <c r="B220">
        <v>60.399000000000001</v>
      </c>
      <c r="C220">
        <v>872.16800000000012</v>
      </c>
      <c r="D220">
        <v>866.54400130143449</v>
      </c>
      <c r="E220">
        <v>5.6239986985656287</v>
      </c>
      <c r="F220">
        <v>27.167999999999999</v>
      </c>
      <c r="G220">
        <v>27.1750223643064</v>
      </c>
      <c r="H220">
        <v>-7.0223643064011299E-3</v>
      </c>
    </row>
    <row r="221" spans="1:8" x14ac:dyDescent="0.25">
      <c r="A221" t="s">
        <v>402</v>
      </c>
      <c r="B221">
        <v>60.399000000000001</v>
      </c>
      <c r="C221">
        <v>872.16800000000012</v>
      </c>
      <c r="D221">
        <v>866.54400130143449</v>
      </c>
      <c r="E221">
        <v>5.6239986985656287</v>
      </c>
      <c r="F221">
        <v>27.167999999999999</v>
      </c>
      <c r="G221">
        <v>27.1750223643064</v>
      </c>
      <c r="H221">
        <v>-7.0223643064011299E-3</v>
      </c>
    </row>
    <row r="222" spans="1:8" x14ac:dyDescent="0.25">
      <c r="A222" t="s">
        <v>151</v>
      </c>
      <c r="B222">
        <v>61</v>
      </c>
      <c r="C222">
        <v>888.44700000000012</v>
      </c>
      <c r="D222">
        <v>857.02672607652221</v>
      </c>
      <c r="E222">
        <v>31.420273923477907</v>
      </c>
      <c r="F222">
        <v>27.094999999999999</v>
      </c>
      <c r="G222">
        <v>27.027037634662783</v>
      </c>
      <c r="H222">
        <v>6.7962365337216113E-2</v>
      </c>
    </row>
    <row r="223" spans="1:8" x14ac:dyDescent="0.25">
      <c r="A223" t="s">
        <v>151</v>
      </c>
      <c r="B223">
        <v>61</v>
      </c>
      <c r="C223">
        <v>888.44700000000012</v>
      </c>
      <c r="D223">
        <v>857.02672607652221</v>
      </c>
      <c r="E223">
        <v>31.420273923477907</v>
      </c>
      <c r="F223">
        <v>27.094999999999999</v>
      </c>
      <c r="G223">
        <v>27.027037634662783</v>
      </c>
      <c r="H223">
        <v>6.7962365337216113E-2</v>
      </c>
    </row>
    <row r="224" spans="1:8" x14ac:dyDescent="0.25">
      <c r="A224" t="s">
        <v>403</v>
      </c>
      <c r="B224">
        <v>61.399000000000001</v>
      </c>
      <c r="C224">
        <v>899.27500000000009</v>
      </c>
      <c r="D224">
        <v>867.81696227468547</v>
      </c>
      <c r="E224">
        <v>31.458037725314625</v>
      </c>
      <c r="F224">
        <v>27.045999999999999</v>
      </c>
      <c r="G224">
        <v>27.048821326037491</v>
      </c>
      <c r="H224">
        <v>-2.8213260374911897E-3</v>
      </c>
    </row>
    <row r="225" spans="1:8" x14ac:dyDescent="0.25">
      <c r="A225" t="s">
        <v>403</v>
      </c>
      <c r="B225">
        <v>61.399000000000001</v>
      </c>
      <c r="C225">
        <v>899.27500000000009</v>
      </c>
      <c r="D225">
        <v>867.81696227468547</v>
      </c>
      <c r="E225">
        <v>31.458037725314625</v>
      </c>
      <c r="F225">
        <v>27.045999999999999</v>
      </c>
      <c r="G225">
        <v>27.048821326037491</v>
      </c>
      <c r="H225">
        <v>-2.8213260374911897E-3</v>
      </c>
    </row>
    <row r="226" spans="1:8" x14ac:dyDescent="0.25">
      <c r="A226" t="s">
        <v>153</v>
      </c>
      <c r="B226">
        <v>62</v>
      </c>
      <c r="C226">
        <v>915.48100000000022</v>
      </c>
      <c r="D226">
        <v>892.27033401863036</v>
      </c>
      <c r="E226">
        <v>23.210665981369857</v>
      </c>
      <c r="F226">
        <v>26.972000000000001</v>
      </c>
      <c r="G226">
        <v>27.002718053680599</v>
      </c>
      <c r="H226">
        <v>-3.071805368059799E-2</v>
      </c>
    </row>
    <row r="227" spans="1:8" x14ac:dyDescent="0.25">
      <c r="A227" t="s">
        <v>153</v>
      </c>
      <c r="B227">
        <v>62</v>
      </c>
      <c r="C227">
        <v>915.48100000000022</v>
      </c>
      <c r="D227">
        <v>892.27033401863036</v>
      </c>
      <c r="E227">
        <v>23.210665981369857</v>
      </c>
      <c r="F227">
        <v>26.972000000000001</v>
      </c>
      <c r="G227">
        <v>27.002718053680599</v>
      </c>
      <c r="H227">
        <v>-3.071805368059799E-2</v>
      </c>
    </row>
    <row r="228" spans="1:8" x14ac:dyDescent="0.25">
      <c r="A228" t="s">
        <v>404</v>
      </c>
      <c r="B228">
        <v>62.399000000000001</v>
      </c>
      <c r="C228">
        <v>926.26000000000022</v>
      </c>
      <c r="D228">
        <v>903.03285856944649</v>
      </c>
      <c r="E228">
        <v>23.227141430553729</v>
      </c>
      <c r="F228">
        <v>26.922999999999998</v>
      </c>
      <c r="G228">
        <v>26.933106498707787</v>
      </c>
      <c r="H228">
        <v>-1.0106498707788347E-2</v>
      </c>
    </row>
    <row r="229" spans="1:8" x14ac:dyDescent="0.25">
      <c r="A229" t="s">
        <v>404</v>
      </c>
      <c r="B229">
        <v>62.399000000000001</v>
      </c>
      <c r="C229">
        <v>926.26000000000022</v>
      </c>
      <c r="D229">
        <v>903.03285856944649</v>
      </c>
      <c r="E229">
        <v>23.227141430553729</v>
      </c>
      <c r="F229">
        <v>26.922999999999998</v>
      </c>
      <c r="G229">
        <v>26.933106498707787</v>
      </c>
      <c r="H229">
        <v>-1.0106498707788347E-2</v>
      </c>
    </row>
    <row r="230" spans="1:8" x14ac:dyDescent="0.25">
      <c r="A230" t="s">
        <v>405</v>
      </c>
      <c r="B230">
        <v>63.399000000000001</v>
      </c>
      <c r="C230">
        <v>953.11999999999989</v>
      </c>
      <c r="D230">
        <v>956.53813779612801</v>
      </c>
      <c r="E230">
        <v>-3.4181377961281214</v>
      </c>
      <c r="F230">
        <v>26.797000000000001</v>
      </c>
      <c r="G230">
        <v>26.811730846883723</v>
      </c>
      <c r="H230">
        <v>-1.4730846883722393E-2</v>
      </c>
    </row>
    <row r="231" spans="1:8" x14ac:dyDescent="0.25">
      <c r="A231" t="s">
        <v>405</v>
      </c>
      <c r="B231">
        <v>63.399000000000001</v>
      </c>
      <c r="C231">
        <v>953.11999999999989</v>
      </c>
      <c r="D231">
        <v>956.53813779612801</v>
      </c>
      <c r="E231">
        <v>-3.4181377961281214</v>
      </c>
      <c r="F231">
        <v>26.797000000000001</v>
      </c>
      <c r="G231">
        <v>26.811730846883723</v>
      </c>
      <c r="H231">
        <v>-1.4730846883722393E-2</v>
      </c>
    </row>
    <row r="232" spans="1:8" x14ac:dyDescent="0.25">
      <c r="A232" t="s">
        <v>157</v>
      </c>
      <c r="B232">
        <v>64</v>
      </c>
      <c r="C232">
        <v>969.17500000000018</v>
      </c>
      <c r="D232">
        <v>957.60135798715055</v>
      </c>
      <c r="E232">
        <v>11.573642012849632</v>
      </c>
      <c r="F232">
        <v>26.72</v>
      </c>
      <c r="G232">
        <v>26.686229568193216</v>
      </c>
      <c r="H232">
        <v>3.3770431806782852E-2</v>
      </c>
    </row>
    <row r="233" spans="1:8" x14ac:dyDescent="0.25">
      <c r="A233" t="s">
        <v>157</v>
      </c>
      <c r="B233">
        <v>64</v>
      </c>
      <c r="C233">
        <v>969.17500000000018</v>
      </c>
      <c r="D233">
        <v>957.60135798715055</v>
      </c>
      <c r="E233">
        <v>11.573642012849632</v>
      </c>
      <c r="F233">
        <v>26.72</v>
      </c>
      <c r="G233">
        <v>26.686229568193216</v>
      </c>
      <c r="H233">
        <v>3.3770431806782852E-2</v>
      </c>
    </row>
    <row r="234" spans="1:8" x14ac:dyDescent="0.25">
      <c r="A234" t="s">
        <v>406</v>
      </c>
      <c r="B234">
        <v>64.399000000000001</v>
      </c>
      <c r="C234">
        <v>979.85199999999986</v>
      </c>
      <c r="D234">
        <v>968.24898641527216</v>
      </c>
      <c r="E234">
        <v>11.603013584727705</v>
      </c>
      <c r="F234">
        <v>26.667999999999999</v>
      </c>
      <c r="G234">
        <v>26.673610774655799</v>
      </c>
      <c r="H234">
        <v>-5.6107746557998439E-3</v>
      </c>
    </row>
    <row r="235" spans="1:8" x14ac:dyDescent="0.25">
      <c r="A235" t="s">
        <v>406</v>
      </c>
      <c r="B235">
        <v>64.399000000000001</v>
      </c>
      <c r="C235">
        <v>979.85199999999986</v>
      </c>
      <c r="D235">
        <v>968.24898641527216</v>
      </c>
      <c r="E235">
        <v>11.603013584727705</v>
      </c>
      <c r="F235">
        <v>26.667999999999999</v>
      </c>
      <c r="G235">
        <v>26.673610774655799</v>
      </c>
      <c r="H235">
        <v>-5.6107746557998439E-3</v>
      </c>
    </row>
    <row r="236" spans="1:8" x14ac:dyDescent="0.25">
      <c r="A236" t="s">
        <v>407</v>
      </c>
      <c r="B236">
        <v>65.399000000000001</v>
      </c>
      <c r="C236">
        <v>1006.4549999999999</v>
      </c>
      <c r="D236">
        <v>1019.7268415578437</v>
      </c>
      <c r="E236">
        <v>-13.2718415578438</v>
      </c>
      <c r="F236">
        <v>26.536000000000001</v>
      </c>
      <c r="G236">
        <v>26.551307360141781</v>
      </c>
      <c r="H236">
        <v>-1.5307360141779469E-2</v>
      </c>
    </row>
    <row r="237" spans="1:8" x14ac:dyDescent="0.25">
      <c r="A237" t="s">
        <v>407</v>
      </c>
      <c r="B237">
        <v>65.399000000000001</v>
      </c>
      <c r="C237">
        <v>1006.4549999999999</v>
      </c>
      <c r="D237">
        <v>1019.7268415578437</v>
      </c>
      <c r="E237">
        <v>-13.2718415578438</v>
      </c>
      <c r="F237">
        <v>26.536000000000001</v>
      </c>
      <c r="G237">
        <v>26.551307360141781</v>
      </c>
      <c r="H237">
        <v>-1.5307360141779469E-2</v>
      </c>
    </row>
    <row r="238" spans="1:8" x14ac:dyDescent="0.25">
      <c r="A238" t="s">
        <v>161</v>
      </c>
      <c r="B238">
        <v>66</v>
      </c>
      <c r="C238">
        <v>1022.3519999999999</v>
      </c>
      <c r="D238">
        <v>1024.1436942954042</v>
      </c>
      <c r="E238">
        <v>-1.7916942954043407</v>
      </c>
      <c r="F238">
        <v>26.456</v>
      </c>
      <c r="G238">
        <v>26.432802044759153</v>
      </c>
      <c r="H238">
        <v>2.3197955240846113E-2</v>
      </c>
    </row>
    <row r="239" spans="1:8" x14ac:dyDescent="0.25">
      <c r="A239" t="s">
        <v>161</v>
      </c>
      <c r="B239">
        <v>66</v>
      </c>
      <c r="C239">
        <v>1022.3519999999999</v>
      </c>
      <c r="D239">
        <v>1024.1436942954042</v>
      </c>
      <c r="E239">
        <v>-1.7916942954043407</v>
      </c>
      <c r="F239">
        <v>26.456</v>
      </c>
      <c r="G239">
        <v>26.432802044759153</v>
      </c>
      <c r="H239">
        <v>2.3197955240846113E-2</v>
      </c>
    </row>
    <row r="240" spans="1:8" x14ac:dyDescent="0.25">
      <c r="A240" t="s">
        <v>408</v>
      </c>
      <c r="B240">
        <v>66.399000000000001</v>
      </c>
      <c r="C240">
        <v>1032.924</v>
      </c>
      <c r="D240">
        <v>1034.6880480258455</v>
      </c>
      <c r="E240">
        <v>-1.7640480258455682</v>
      </c>
      <c r="F240">
        <v>26.402000000000001</v>
      </c>
      <c r="G240">
        <v>26.408650084270192</v>
      </c>
      <c r="H240">
        <v>-6.6500842701913143E-3</v>
      </c>
    </row>
    <row r="241" spans="1:8" x14ac:dyDescent="0.25">
      <c r="A241" t="s">
        <v>408</v>
      </c>
      <c r="B241">
        <v>66.399000000000001</v>
      </c>
      <c r="C241">
        <v>1032.924</v>
      </c>
      <c r="D241">
        <v>1034.6880480258455</v>
      </c>
      <c r="E241">
        <v>-1.7640480258455682</v>
      </c>
      <c r="F241">
        <v>26.402000000000001</v>
      </c>
      <c r="G241">
        <v>26.408650084270192</v>
      </c>
      <c r="H241">
        <v>-6.6500842701913143E-3</v>
      </c>
    </row>
    <row r="242" spans="1:8" x14ac:dyDescent="0.25">
      <c r="A242" t="s">
        <v>163</v>
      </c>
      <c r="B242">
        <v>67</v>
      </c>
      <c r="C242">
        <v>1048.7399999999998</v>
      </c>
      <c r="D242">
        <v>1052.274443421165</v>
      </c>
      <c r="E242">
        <v>-3.5344434211651787</v>
      </c>
      <c r="F242">
        <v>26.32</v>
      </c>
      <c r="G242">
        <v>26.331723860296076</v>
      </c>
      <c r="H242">
        <v>-1.1723860296076083E-2</v>
      </c>
    </row>
    <row r="243" spans="1:8" x14ac:dyDescent="0.25">
      <c r="A243" t="s">
        <v>163</v>
      </c>
      <c r="B243">
        <v>67</v>
      </c>
      <c r="C243">
        <v>1048.7399999999998</v>
      </c>
      <c r="D243">
        <v>1052.274443421165</v>
      </c>
      <c r="E243">
        <v>-3.5344434211651787</v>
      </c>
      <c r="F243">
        <v>26.32</v>
      </c>
      <c r="G243">
        <v>26.331723860296076</v>
      </c>
      <c r="H243">
        <v>-1.1723860296076083E-2</v>
      </c>
    </row>
    <row r="244" spans="1:8" x14ac:dyDescent="0.25">
      <c r="A244" t="s">
        <v>531</v>
      </c>
      <c r="B244">
        <v>67.399000000000001</v>
      </c>
      <c r="C244">
        <v>1059.2570000000001</v>
      </c>
      <c r="D244">
        <v>1062.772063810176</v>
      </c>
      <c r="E244">
        <v>-3.5150638101758886</v>
      </c>
      <c r="F244">
        <v>26.265000000000001</v>
      </c>
      <c r="G244">
        <v>26.27489421743406</v>
      </c>
      <c r="H244">
        <v>-9.8942174340592715E-3</v>
      </c>
    </row>
    <row r="245" spans="1:8" x14ac:dyDescent="0.25">
      <c r="A245" t="s">
        <v>531</v>
      </c>
      <c r="B245">
        <v>67.399000000000001</v>
      </c>
      <c r="C245">
        <v>1059.2570000000001</v>
      </c>
      <c r="D245">
        <v>1062.772063810176</v>
      </c>
      <c r="E245">
        <v>-3.5150638101758886</v>
      </c>
      <c r="F245">
        <v>26.265000000000001</v>
      </c>
      <c r="G245">
        <v>26.27489421743406</v>
      </c>
      <c r="H245">
        <v>-9.8942174340592715E-3</v>
      </c>
    </row>
    <row r="246" spans="1:8" x14ac:dyDescent="0.25">
      <c r="A246" t="s">
        <v>409</v>
      </c>
      <c r="B246">
        <v>68</v>
      </c>
      <c r="C246">
        <v>1074.9920000000002</v>
      </c>
      <c r="D246">
        <v>1066.3208376595394</v>
      </c>
      <c r="E246">
        <v>8.6711623404607963</v>
      </c>
      <c r="F246">
        <v>26.183</v>
      </c>
      <c r="G246">
        <v>26.155247279568194</v>
      </c>
      <c r="H246">
        <v>2.775272043180621E-2</v>
      </c>
    </row>
    <row r="247" spans="1:8" x14ac:dyDescent="0.25">
      <c r="A247" t="s">
        <v>409</v>
      </c>
      <c r="B247">
        <v>68</v>
      </c>
      <c r="C247">
        <v>1074.9920000000002</v>
      </c>
      <c r="D247">
        <v>1066.3208376595394</v>
      </c>
      <c r="E247">
        <v>8.6711623404607963</v>
      </c>
      <c r="F247">
        <v>26.183</v>
      </c>
      <c r="G247">
        <v>26.155247279568194</v>
      </c>
      <c r="H247">
        <v>2.775272043180621E-2</v>
      </c>
    </row>
    <row r="248" spans="1:8" x14ac:dyDescent="0.25">
      <c r="A248" t="s">
        <v>532</v>
      </c>
      <c r="B248">
        <v>68.399000000000001</v>
      </c>
      <c r="C248">
        <v>1085.4540000000002</v>
      </c>
      <c r="D248">
        <v>1076.7552210267131</v>
      </c>
      <c r="E248">
        <v>8.6987789732870624</v>
      </c>
      <c r="F248">
        <v>26.128</v>
      </c>
      <c r="G248">
        <v>26.134855745187703</v>
      </c>
      <c r="H248">
        <v>-6.855745187703377E-3</v>
      </c>
    </row>
    <row r="249" spans="1:8" x14ac:dyDescent="0.25">
      <c r="A249" t="s">
        <v>532</v>
      </c>
      <c r="B249">
        <v>68.399000000000001</v>
      </c>
      <c r="C249">
        <v>1085.4540000000002</v>
      </c>
      <c r="D249">
        <v>1076.7552210267131</v>
      </c>
      <c r="E249">
        <v>8.6987789732870624</v>
      </c>
      <c r="F249">
        <v>26.128</v>
      </c>
      <c r="G249">
        <v>26.134855745187703</v>
      </c>
      <c r="H249">
        <v>-6.855745187703377E-3</v>
      </c>
    </row>
    <row r="250" spans="1:8" x14ac:dyDescent="0.25">
      <c r="A250" t="s">
        <v>410</v>
      </c>
      <c r="B250">
        <v>69</v>
      </c>
      <c r="C250">
        <v>1101.1060000000002</v>
      </c>
      <c r="D250">
        <v>1094.9841075308932</v>
      </c>
      <c r="E250">
        <v>6.1218924691070242</v>
      </c>
      <c r="F250">
        <v>26.045999999999999</v>
      </c>
      <c r="G250">
        <v>26.060194091273537</v>
      </c>
      <c r="H250">
        <v>-1.4194091273537879E-2</v>
      </c>
    </row>
    <row r="251" spans="1:8" x14ac:dyDescent="0.25">
      <c r="A251" t="s">
        <v>410</v>
      </c>
      <c r="B251">
        <v>69</v>
      </c>
      <c r="C251">
        <v>1101.1060000000002</v>
      </c>
      <c r="D251">
        <v>1094.9841075308932</v>
      </c>
      <c r="E251">
        <v>6.1218924691070242</v>
      </c>
      <c r="F251">
        <v>26.045999999999999</v>
      </c>
      <c r="G251">
        <v>26.060194091273537</v>
      </c>
      <c r="H251">
        <v>-1.4194091273537879E-2</v>
      </c>
    </row>
    <row r="252" spans="1:8" x14ac:dyDescent="0.25">
      <c r="A252" t="s">
        <v>533</v>
      </c>
      <c r="B252">
        <v>69.399000000000001</v>
      </c>
      <c r="C252">
        <v>1111.5140000000001</v>
      </c>
      <c r="D252">
        <v>1105.373018379405</v>
      </c>
      <c r="E252">
        <v>6.1409816205950847</v>
      </c>
      <c r="F252">
        <v>25.992000000000001</v>
      </c>
      <c r="G252">
        <v>26.00147721913989</v>
      </c>
      <c r="H252">
        <v>-9.4772191398888594E-3</v>
      </c>
    </row>
    <row r="253" spans="1:8" x14ac:dyDescent="0.25">
      <c r="A253" t="s">
        <v>533</v>
      </c>
      <c r="B253">
        <v>69.399000000000001</v>
      </c>
      <c r="C253">
        <v>1111.5140000000001</v>
      </c>
      <c r="D253">
        <v>1105.373018379405</v>
      </c>
      <c r="E253">
        <v>6.1409816205950847</v>
      </c>
      <c r="F253">
        <v>25.992000000000001</v>
      </c>
      <c r="G253">
        <v>26.00147721913989</v>
      </c>
      <c r="H253">
        <v>-9.4772191398888594E-3</v>
      </c>
    </row>
    <row r="254" spans="1:8" x14ac:dyDescent="0.25">
      <c r="A254" t="s">
        <v>411</v>
      </c>
      <c r="B254">
        <v>70</v>
      </c>
      <c r="C254">
        <v>1127.0839999999998</v>
      </c>
      <c r="D254">
        <v>1113.1938665198686</v>
      </c>
      <c r="E254">
        <v>13.890133480131226</v>
      </c>
      <c r="F254">
        <v>25.91</v>
      </c>
      <c r="G254">
        <v>25.894225198790849</v>
      </c>
      <c r="H254">
        <v>1.5774801209150979E-2</v>
      </c>
    </row>
    <row r="255" spans="1:8" x14ac:dyDescent="0.25">
      <c r="A255" t="s">
        <v>411</v>
      </c>
      <c r="B255">
        <v>70</v>
      </c>
      <c r="C255">
        <v>1127.0839999999998</v>
      </c>
      <c r="D255">
        <v>1113.1938665198686</v>
      </c>
      <c r="E255">
        <v>13.890133480131226</v>
      </c>
      <c r="F255">
        <v>25.91</v>
      </c>
      <c r="G255">
        <v>25.894225198790849</v>
      </c>
      <c r="H255">
        <v>1.5774801209150979E-2</v>
      </c>
    </row>
    <row r="256" spans="1:8" x14ac:dyDescent="0.25">
      <c r="A256" t="s">
        <v>534</v>
      </c>
      <c r="B256">
        <v>70.399000000000001</v>
      </c>
      <c r="C256">
        <v>1137.4369999999999</v>
      </c>
      <c r="D256">
        <v>1123.5218830940266</v>
      </c>
      <c r="E256">
        <v>13.915116905973264</v>
      </c>
      <c r="F256">
        <v>25.855</v>
      </c>
      <c r="G256">
        <v>25.862667671785367</v>
      </c>
      <c r="H256">
        <v>-7.6676717853665366E-3</v>
      </c>
    </row>
    <row r="257" spans="1:8" x14ac:dyDescent="0.25">
      <c r="A257" t="s">
        <v>534</v>
      </c>
      <c r="B257">
        <v>70.399000000000001</v>
      </c>
      <c r="C257">
        <v>1137.4369999999999</v>
      </c>
      <c r="D257">
        <v>1123.5218830940266</v>
      </c>
      <c r="E257">
        <v>13.915116905973264</v>
      </c>
      <c r="F257">
        <v>25.855</v>
      </c>
      <c r="G257">
        <v>25.862667671785367</v>
      </c>
      <c r="H257">
        <v>-7.6676717853665366E-3</v>
      </c>
    </row>
    <row r="258" spans="1:8" x14ac:dyDescent="0.25">
      <c r="A258" t="s">
        <v>412</v>
      </c>
      <c r="B258">
        <v>71</v>
      </c>
      <c r="C258">
        <v>1152.9250000000002</v>
      </c>
      <c r="D258">
        <v>1149.325628318662</v>
      </c>
      <c r="E258">
        <v>3.599371681338198</v>
      </c>
      <c r="F258">
        <v>25.773</v>
      </c>
      <c r="G258">
        <v>25.810959397141183</v>
      </c>
      <c r="H258">
        <v>-3.7959397141182905E-2</v>
      </c>
    </row>
    <row r="259" spans="1:8" x14ac:dyDescent="0.25">
      <c r="A259" t="s">
        <v>412</v>
      </c>
      <c r="B259">
        <v>71</v>
      </c>
      <c r="C259">
        <v>1152.9250000000002</v>
      </c>
      <c r="D259">
        <v>1149.325628318662</v>
      </c>
      <c r="E259">
        <v>3.599371681338198</v>
      </c>
      <c r="F259">
        <v>25.773</v>
      </c>
      <c r="G259">
        <v>25.810959397141183</v>
      </c>
      <c r="H259">
        <v>-3.7959397141182905E-2</v>
      </c>
    </row>
    <row r="260" spans="1:8" x14ac:dyDescent="0.25">
      <c r="A260" t="s">
        <v>535</v>
      </c>
      <c r="B260">
        <v>71.399000000000001</v>
      </c>
      <c r="C260">
        <v>1163.2240000000002</v>
      </c>
      <c r="D260">
        <v>1159.6107933372314</v>
      </c>
      <c r="E260">
        <v>3.6132066627687891</v>
      </c>
      <c r="F260">
        <v>25.719000000000001</v>
      </c>
      <c r="G260">
        <v>25.7307072371643</v>
      </c>
      <c r="H260">
        <v>-1.1707237164298334E-2</v>
      </c>
    </row>
    <row r="261" spans="1:8" x14ac:dyDescent="0.25">
      <c r="A261" t="s">
        <v>535</v>
      </c>
      <c r="B261">
        <v>71.399000000000001</v>
      </c>
      <c r="C261">
        <v>1163.2240000000002</v>
      </c>
      <c r="D261">
        <v>1159.6107933372314</v>
      </c>
      <c r="E261">
        <v>3.6132066627687891</v>
      </c>
      <c r="F261">
        <v>25.719000000000001</v>
      </c>
      <c r="G261">
        <v>25.7307072371643</v>
      </c>
      <c r="H261">
        <v>-1.1707237164298334E-2</v>
      </c>
    </row>
    <row r="262" spans="1:8" x14ac:dyDescent="0.25">
      <c r="A262" t="s">
        <v>413</v>
      </c>
      <c r="B262">
        <v>72</v>
      </c>
      <c r="C262">
        <v>1178.6309999999999</v>
      </c>
      <c r="D262">
        <v>1168.9480159138202</v>
      </c>
      <c r="E262">
        <v>9.6829840861796583</v>
      </c>
      <c r="F262">
        <v>25.637</v>
      </c>
      <c r="G262">
        <v>25.627694865577524</v>
      </c>
      <c r="H262">
        <v>9.3051344224761579E-3</v>
      </c>
    </row>
    <row r="263" spans="1:8" x14ac:dyDescent="0.25">
      <c r="A263" t="s">
        <v>413</v>
      </c>
      <c r="B263">
        <v>72</v>
      </c>
      <c r="C263">
        <v>1178.6309999999999</v>
      </c>
      <c r="D263">
        <v>1168.9480159138202</v>
      </c>
      <c r="E263">
        <v>9.6829840861796583</v>
      </c>
      <c r="F263">
        <v>25.637</v>
      </c>
      <c r="G263">
        <v>25.627694865577524</v>
      </c>
      <c r="H263">
        <v>9.3051344224761579E-3</v>
      </c>
    </row>
    <row r="264" spans="1:8" x14ac:dyDescent="0.25">
      <c r="A264" t="s">
        <v>536</v>
      </c>
      <c r="B264">
        <v>72.399000000000001</v>
      </c>
      <c r="C264">
        <v>1188.875</v>
      </c>
      <c r="D264">
        <v>1179.1686647551519</v>
      </c>
      <c r="E264">
        <v>9.7063352448481055</v>
      </c>
      <c r="F264">
        <v>25.582999999999998</v>
      </c>
      <c r="G264">
        <v>25.590901588290734</v>
      </c>
      <c r="H264">
        <v>-7.9015882907356172E-3</v>
      </c>
    </row>
    <row r="265" spans="1:8" x14ac:dyDescent="0.25">
      <c r="A265" t="s">
        <v>536</v>
      </c>
      <c r="B265">
        <v>72.399000000000001</v>
      </c>
      <c r="C265">
        <v>1188.875</v>
      </c>
      <c r="D265">
        <v>1179.1686647551519</v>
      </c>
      <c r="E265">
        <v>9.7063352448481055</v>
      </c>
      <c r="F265">
        <v>25.582999999999998</v>
      </c>
      <c r="G265">
        <v>25.590901588290734</v>
      </c>
      <c r="H265">
        <v>-7.9015882907356172E-3</v>
      </c>
    </row>
    <row r="266" spans="1:8" x14ac:dyDescent="0.25">
      <c r="A266" t="s">
        <v>414</v>
      </c>
      <c r="B266">
        <v>73</v>
      </c>
      <c r="C266">
        <v>1204.1999999999998</v>
      </c>
      <c r="D266">
        <v>1199.4202212770824</v>
      </c>
      <c r="E266">
        <v>4.7797787229173991</v>
      </c>
      <c r="F266">
        <v>25.501000000000001</v>
      </c>
      <c r="G266">
        <v>25.522461187235919</v>
      </c>
      <c r="H266">
        <v>-2.1461187235917834E-2</v>
      </c>
    </row>
    <row r="267" spans="1:8" x14ac:dyDescent="0.25">
      <c r="A267" t="s">
        <v>414</v>
      </c>
      <c r="B267">
        <v>73</v>
      </c>
      <c r="C267">
        <v>1204.1999999999998</v>
      </c>
      <c r="D267">
        <v>1199.4202212770824</v>
      </c>
      <c r="E267">
        <v>4.7797787229173991</v>
      </c>
      <c r="F267">
        <v>25.501000000000001</v>
      </c>
      <c r="G267">
        <v>25.522461187235919</v>
      </c>
      <c r="H267">
        <v>-2.1461187235917834E-2</v>
      </c>
    </row>
    <row r="268" spans="1:8" x14ac:dyDescent="0.25">
      <c r="A268" t="s">
        <v>537</v>
      </c>
      <c r="B268">
        <v>73.399000000000001</v>
      </c>
      <c r="C268">
        <v>1214.3899999999999</v>
      </c>
      <c r="D268">
        <v>1209.5933612961148</v>
      </c>
      <c r="E268">
        <v>4.7966387038850371</v>
      </c>
      <c r="F268">
        <v>25.446999999999999</v>
      </c>
      <c r="G268">
        <v>25.457589806726038</v>
      </c>
      <c r="H268">
        <v>-1.0589806726038375E-2</v>
      </c>
    </row>
    <row r="269" spans="1:8" x14ac:dyDescent="0.25">
      <c r="A269" t="s">
        <v>537</v>
      </c>
      <c r="B269">
        <v>73.399000000000001</v>
      </c>
      <c r="C269">
        <v>1214.3899999999999</v>
      </c>
      <c r="D269">
        <v>1209.5933612961148</v>
      </c>
      <c r="E269">
        <v>4.7966387038850371</v>
      </c>
      <c r="F269">
        <v>25.446999999999999</v>
      </c>
      <c r="G269">
        <v>25.457589806726038</v>
      </c>
      <c r="H269">
        <v>-1.0589806726038375E-2</v>
      </c>
    </row>
    <row r="270" spans="1:8" x14ac:dyDescent="0.25">
      <c r="A270" t="s">
        <v>415</v>
      </c>
      <c r="B270">
        <v>74</v>
      </c>
      <c r="C270">
        <v>1229.645</v>
      </c>
      <c r="D270">
        <v>1211.4634345404179</v>
      </c>
      <c r="E270">
        <v>18.181565459582089</v>
      </c>
      <c r="F270">
        <v>25.420999999999999</v>
      </c>
      <c r="G270">
        <v>25.383280096970434</v>
      </c>
      <c r="H270">
        <v>3.7719903029564961E-2</v>
      </c>
    </row>
    <row r="271" spans="1:8" x14ac:dyDescent="0.25">
      <c r="A271" t="s">
        <v>415</v>
      </c>
      <c r="B271">
        <v>74</v>
      </c>
      <c r="C271">
        <v>1229.645</v>
      </c>
      <c r="D271">
        <v>1211.4634345404179</v>
      </c>
      <c r="E271">
        <v>18.181565459582089</v>
      </c>
      <c r="F271">
        <v>25.420999999999999</v>
      </c>
      <c r="G271">
        <v>25.383280096970434</v>
      </c>
      <c r="H271">
        <v>3.7719903029564961E-2</v>
      </c>
    </row>
    <row r="272" spans="1:8" x14ac:dyDescent="0.25">
      <c r="A272" t="s">
        <v>538</v>
      </c>
      <c r="B272">
        <v>74.399000000000001</v>
      </c>
      <c r="C272">
        <v>1239.8130000000001</v>
      </c>
      <c r="D272">
        <v>1221.5980953711764</v>
      </c>
      <c r="E272">
        <v>18.21490462882366</v>
      </c>
      <c r="F272">
        <v>25.420999999999999</v>
      </c>
      <c r="G272">
        <v>25.4184214428236</v>
      </c>
      <c r="H272">
        <v>2.5785571763989878E-3</v>
      </c>
    </row>
    <row r="273" spans="1:8" x14ac:dyDescent="0.25">
      <c r="A273" t="s">
        <v>538</v>
      </c>
      <c r="B273">
        <v>74.399000000000001</v>
      </c>
      <c r="C273">
        <v>1239.8130000000001</v>
      </c>
      <c r="D273">
        <v>1221.5980953711764</v>
      </c>
      <c r="E273">
        <v>18.21490462882366</v>
      </c>
      <c r="F273">
        <v>25.420999999999999</v>
      </c>
      <c r="G273">
        <v>25.4184214428236</v>
      </c>
      <c r="H273">
        <v>2.5785571763989878E-3</v>
      </c>
    </row>
    <row r="274" spans="1:8" x14ac:dyDescent="0.25">
      <c r="A274" t="s">
        <v>416</v>
      </c>
      <c r="B274">
        <v>75</v>
      </c>
      <c r="C274">
        <v>1255.0659999999998</v>
      </c>
      <c r="D274">
        <v>1244.804570288542</v>
      </c>
      <c r="E274">
        <v>10.261429711457822</v>
      </c>
      <c r="F274">
        <v>25.422999999999998</v>
      </c>
      <c r="G274">
        <v>25.443432510741637</v>
      </c>
      <c r="H274">
        <v>-2.0432510741638765E-2</v>
      </c>
    </row>
    <row r="275" spans="1:8" x14ac:dyDescent="0.25">
      <c r="A275" t="s">
        <v>416</v>
      </c>
      <c r="B275">
        <v>75</v>
      </c>
      <c r="C275">
        <v>1255.0659999999998</v>
      </c>
      <c r="D275">
        <v>1244.804570288542</v>
      </c>
      <c r="E275">
        <v>10.261429711457822</v>
      </c>
      <c r="F275">
        <v>25.422999999999998</v>
      </c>
      <c r="G275">
        <v>25.443432510741637</v>
      </c>
      <c r="H275">
        <v>-2.0432510741638765E-2</v>
      </c>
    </row>
    <row r="276" spans="1:8" x14ac:dyDescent="0.25">
      <c r="A276" t="s">
        <v>539</v>
      </c>
      <c r="B276">
        <v>75.399000000000001</v>
      </c>
      <c r="C276">
        <v>1265.2350000000001</v>
      </c>
      <c r="D276">
        <v>1254.9528376542103</v>
      </c>
      <c r="E276">
        <v>10.282162345789857</v>
      </c>
      <c r="F276">
        <v>25.422999999999998</v>
      </c>
      <c r="G276">
        <v>25.424868540493328</v>
      </c>
      <c r="H276">
        <v>-1.8685404933300731E-3</v>
      </c>
    </row>
    <row r="277" spans="1:8" x14ac:dyDescent="0.25">
      <c r="A277" t="s">
        <v>539</v>
      </c>
      <c r="B277">
        <v>75.399000000000001</v>
      </c>
      <c r="C277">
        <v>1265.2350000000001</v>
      </c>
      <c r="D277">
        <v>1254.9528376542103</v>
      </c>
      <c r="E277">
        <v>10.282162345789857</v>
      </c>
      <c r="F277">
        <v>25.422999999999998</v>
      </c>
      <c r="G277">
        <v>25.424868540493328</v>
      </c>
      <c r="H277">
        <v>-1.8685404933300731E-3</v>
      </c>
    </row>
    <row r="278" spans="1:8" x14ac:dyDescent="0.25">
      <c r="A278" t="s">
        <v>417</v>
      </c>
      <c r="B278">
        <v>76</v>
      </c>
      <c r="C278">
        <v>1280.489</v>
      </c>
      <c r="D278">
        <v>1280.6759761964377</v>
      </c>
      <c r="E278">
        <v>-0.18697619643762664</v>
      </c>
      <c r="F278">
        <v>25.422000000000001</v>
      </c>
      <c r="G278">
        <v>25.448831848603252</v>
      </c>
      <c r="H278">
        <v>-2.6831848603251274E-2</v>
      </c>
    </row>
    <row r="279" spans="1:8" x14ac:dyDescent="0.25">
      <c r="A279" t="s">
        <v>417</v>
      </c>
      <c r="B279">
        <v>76</v>
      </c>
      <c r="C279">
        <v>1280.489</v>
      </c>
      <c r="D279">
        <v>1280.6759761964377</v>
      </c>
      <c r="E279">
        <v>-0.18697619643762664</v>
      </c>
      <c r="F279">
        <v>25.422000000000001</v>
      </c>
      <c r="G279">
        <v>25.448831848603252</v>
      </c>
      <c r="H279">
        <v>-2.6831848603251274E-2</v>
      </c>
    </row>
    <row r="280" spans="1:8" x14ac:dyDescent="0.25">
      <c r="A280" t="s">
        <v>540</v>
      </c>
      <c r="B280">
        <v>76.399000000000001</v>
      </c>
      <c r="C280">
        <v>1290.6579999999999</v>
      </c>
      <c r="D280">
        <v>1290.825051026125</v>
      </c>
      <c r="E280">
        <v>-0.16705102612513656</v>
      </c>
      <c r="F280">
        <v>25.42</v>
      </c>
      <c r="G280">
        <v>25.4226872725908</v>
      </c>
      <c r="H280">
        <v>-2.6872725907978179E-3</v>
      </c>
    </row>
    <row r="281" spans="1:8" x14ac:dyDescent="0.25">
      <c r="A281" t="s">
        <v>540</v>
      </c>
      <c r="B281">
        <v>76.399000000000001</v>
      </c>
      <c r="C281">
        <v>1290.6579999999999</v>
      </c>
      <c r="D281">
        <v>1290.825051026125</v>
      </c>
      <c r="E281">
        <v>-0.16705102612513656</v>
      </c>
      <c r="F281">
        <v>25.42</v>
      </c>
      <c r="G281">
        <v>25.4226872725908</v>
      </c>
      <c r="H281">
        <v>-2.6872725907978179E-3</v>
      </c>
    </row>
    <row r="282" spans="1:8" x14ac:dyDescent="0.25">
      <c r="A282" t="s">
        <v>418</v>
      </c>
      <c r="B282">
        <v>77</v>
      </c>
      <c r="C282">
        <v>1305.9090000000001</v>
      </c>
      <c r="D282">
        <v>1310.2893872386749</v>
      </c>
      <c r="E282">
        <v>-4.3803872386747571</v>
      </c>
      <c r="F282">
        <v>25.417000000000002</v>
      </c>
      <c r="G282">
        <v>25.428713999144076</v>
      </c>
      <c r="H282">
        <v>-1.171399914407445E-2</v>
      </c>
    </row>
    <row r="283" spans="1:8" x14ac:dyDescent="0.25">
      <c r="A283" t="s">
        <v>418</v>
      </c>
      <c r="B283">
        <v>77</v>
      </c>
      <c r="C283">
        <v>1305.9090000000001</v>
      </c>
      <c r="D283">
        <v>1310.2893872386749</v>
      </c>
      <c r="E283">
        <v>-4.3803872386747571</v>
      </c>
      <c r="F283">
        <v>25.417000000000002</v>
      </c>
      <c r="G283">
        <v>25.428713999144076</v>
      </c>
      <c r="H283">
        <v>-1.171399914407445E-2</v>
      </c>
    </row>
    <row r="284" spans="1:8" x14ac:dyDescent="0.25">
      <c r="A284" t="s">
        <v>184</v>
      </c>
      <c r="B284">
        <v>77.599000000000004</v>
      </c>
      <c r="C284">
        <v>1321.1579999999999</v>
      </c>
      <c r="D284">
        <v>1325.5159369578359</v>
      </c>
      <c r="E284">
        <v>-4.3579369578360456</v>
      </c>
      <c r="F284">
        <v>25.413</v>
      </c>
      <c r="G284">
        <v>25.413701879690606</v>
      </c>
      <c r="H284">
        <v>-7.0187969060597766E-4</v>
      </c>
    </row>
    <row r="285" spans="1:8" x14ac:dyDescent="0.25">
      <c r="A285" t="s">
        <v>184</v>
      </c>
      <c r="B285">
        <v>77.599000000000004</v>
      </c>
      <c r="C285">
        <v>1321.1579999999999</v>
      </c>
      <c r="D285">
        <v>1325.5159369578359</v>
      </c>
      <c r="E285">
        <v>-4.3579369578360456</v>
      </c>
      <c r="F285">
        <v>25.413</v>
      </c>
      <c r="G285">
        <v>25.413701879690606</v>
      </c>
      <c r="H285">
        <v>-7.0187969060597766E-4</v>
      </c>
    </row>
    <row r="286" spans="1:8" x14ac:dyDescent="0.25">
      <c r="A286" t="s">
        <v>419</v>
      </c>
      <c r="B286">
        <v>78</v>
      </c>
      <c r="C286">
        <v>1331.3220000000001</v>
      </c>
      <c r="D286">
        <v>1338.6662943677838</v>
      </c>
      <c r="E286">
        <v>-7.344294367783732</v>
      </c>
      <c r="F286">
        <v>25.41</v>
      </c>
      <c r="G286">
        <v>25.418228811238784</v>
      </c>
      <c r="H286">
        <v>-8.2288112387836065E-3</v>
      </c>
    </row>
    <row r="287" spans="1:8" x14ac:dyDescent="0.25">
      <c r="A287" t="s">
        <v>419</v>
      </c>
      <c r="B287">
        <v>78</v>
      </c>
      <c r="C287">
        <v>1331.3220000000001</v>
      </c>
      <c r="D287">
        <v>1338.6662943677838</v>
      </c>
      <c r="E287">
        <v>-7.344294367783732</v>
      </c>
      <c r="F287">
        <v>25.41</v>
      </c>
      <c r="G287">
        <v>25.418228811238784</v>
      </c>
      <c r="H287">
        <v>-8.2288112387836065E-3</v>
      </c>
    </row>
    <row r="288" spans="1:8" x14ac:dyDescent="0.25">
      <c r="A288" t="s">
        <v>186</v>
      </c>
      <c r="B288">
        <v>78.599000000000004</v>
      </c>
      <c r="C288">
        <v>1346.567</v>
      </c>
      <c r="D288">
        <v>1353.88747749408</v>
      </c>
      <c r="E288">
        <v>-7.3204774940800235</v>
      </c>
      <c r="F288">
        <v>25.404</v>
      </c>
      <c r="G288">
        <v>25.405136848113628</v>
      </c>
      <c r="H288">
        <v>-1.1368481136280195E-3</v>
      </c>
    </row>
    <row r="289" spans="1:8" x14ac:dyDescent="0.25">
      <c r="A289" t="s">
        <v>186</v>
      </c>
      <c r="B289">
        <v>78.599000000000004</v>
      </c>
      <c r="C289">
        <v>1346.567</v>
      </c>
      <c r="D289">
        <v>1353.88747749408</v>
      </c>
      <c r="E289">
        <v>-7.3204774940800235</v>
      </c>
      <c r="F289">
        <v>25.404</v>
      </c>
      <c r="G289">
        <v>25.405136848113628</v>
      </c>
      <c r="H289">
        <v>-1.1368481136280195E-3</v>
      </c>
    </row>
    <row r="290" spans="1:8" x14ac:dyDescent="0.25">
      <c r="A290" t="s">
        <v>420</v>
      </c>
      <c r="B290">
        <v>79</v>
      </c>
      <c r="C290">
        <v>1356.7280000000001</v>
      </c>
      <c r="D290">
        <v>1350.4061537294065</v>
      </c>
      <c r="E290">
        <v>6.3218462705935963</v>
      </c>
      <c r="F290">
        <v>25.4</v>
      </c>
      <c r="G290">
        <v>25.366859627268372</v>
      </c>
      <c r="H290">
        <v>3.31403727316264E-2</v>
      </c>
    </row>
    <row r="291" spans="1:8" x14ac:dyDescent="0.25">
      <c r="A291" t="s">
        <v>420</v>
      </c>
      <c r="B291">
        <v>79</v>
      </c>
      <c r="C291">
        <v>1356.7280000000001</v>
      </c>
      <c r="D291">
        <v>1350.4061537294065</v>
      </c>
      <c r="E291">
        <v>6.3218462705935963</v>
      </c>
      <c r="F291">
        <v>25.4</v>
      </c>
      <c r="G291">
        <v>25.366859627268372</v>
      </c>
      <c r="H291">
        <v>3.31403727316264E-2</v>
      </c>
    </row>
    <row r="292" spans="1:8" x14ac:dyDescent="0.25">
      <c r="A292" t="s">
        <v>188</v>
      </c>
      <c r="B292">
        <v>79.599000000000004</v>
      </c>
      <c r="C292">
        <v>1371.9659999999999</v>
      </c>
      <c r="D292">
        <v>1365.6117629498513</v>
      </c>
      <c r="E292">
        <v>6.3542370501486403</v>
      </c>
      <c r="F292">
        <v>25.393000000000001</v>
      </c>
      <c r="G292">
        <v>25.392925190579639</v>
      </c>
      <c r="H292">
        <v>7.4809420361532375E-5</v>
      </c>
    </row>
    <row r="293" spans="1:8" x14ac:dyDescent="0.25">
      <c r="A293" t="s">
        <v>188</v>
      </c>
      <c r="B293">
        <v>79.599000000000004</v>
      </c>
      <c r="C293">
        <v>1371.9659999999999</v>
      </c>
      <c r="D293">
        <v>1365.6117629498513</v>
      </c>
      <c r="E293">
        <v>6.3542370501486403</v>
      </c>
      <c r="F293">
        <v>25.393000000000001</v>
      </c>
      <c r="G293">
        <v>25.392925190579639</v>
      </c>
      <c r="H293">
        <v>7.4809420361532375E-5</v>
      </c>
    </row>
    <row r="294" spans="1:8" x14ac:dyDescent="0.25">
      <c r="A294" t="s">
        <v>421</v>
      </c>
      <c r="B294">
        <v>80</v>
      </c>
      <c r="C294">
        <v>1382.1219999999998</v>
      </c>
      <c r="D294">
        <v>1373.1828361002176</v>
      </c>
      <c r="E294">
        <v>8.9391638997822156</v>
      </c>
      <c r="F294">
        <v>25.388000000000002</v>
      </c>
      <c r="G294">
        <v>25.381549983454327</v>
      </c>
      <c r="H294">
        <v>6.4500165456742309E-3</v>
      </c>
    </row>
    <row r="295" spans="1:8" x14ac:dyDescent="0.25">
      <c r="A295" t="s">
        <v>421</v>
      </c>
      <c r="B295">
        <v>80</v>
      </c>
      <c r="C295">
        <v>1382.1219999999998</v>
      </c>
      <c r="D295">
        <v>1373.1828361002176</v>
      </c>
      <c r="E295">
        <v>8.9391638997822156</v>
      </c>
      <c r="F295">
        <v>25.388000000000002</v>
      </c>
      <c r="G295">
        <v>25.381549983454327</v>
      </c>
      <c r="H295">
        <v>6.4500165456742309E-3</v>
      </c>
    </row>
    <row r="296" spans="1:8" x14ac:dyDescent="0.25">
      <c r="A296" t="s">
        <v>190</v>
      </c>
      <c r="B296">
        <v>80.599000000000004</v>
      </c>
      <c r="C296">
        <v>1397.3519999999999</v>
      </c>
      <c r="D296">
        <v>1388.3871081327429</v>
      </c>
      <c r="E296">
        <v>8.964891867256938</v>
      </c>
      <c r="F296">
        <v>25.38</v>
      </c>
      <c r="G296">
        <v>25.38059089560528</v>
      </c>
      <c r="H296">
        <v>-5.9089560528136076E-4</v>
      </c>
    </row>
    <row r="297" spans="1:8" x14ac:dyDescent="0.25">
      <c r="A297" t="s">
        <v>190</v>
      </c>
      <c r="B297">
        <v>80.599000000000004</v>
      </c>
      <c r="C297">
        <v>1397.3519999999999</v>
      </c>
      <c r="D297">
        <v>1388.3871081327429</v>
      </c>
      <c r="E297">
        <v>8.964891867256938</v>
      </c>
      <c r="F297">
        <v>25.38</v>
      </c>
      <c r="G297">
        <v>25.38059089560528</v>
      </c>
      <c r="H297">
        <v>-5.9089560528136076E-4</v>
      </c>
    </row>
    <row r="298" spans="1:8" x14ac:dyDescent="0.25">
      <c r="A298" t="s">
        <v>422</v>
      </c>
      <c r="B298">
        <v>81</v>
      </c>
      <c r="C298">
        <v>1407.5050000000001</v>
      </c>
      <c r="D298">
        <v>1404.5831430436474</v>
      </c>
      <c r="E298">
        <v>2.9218569563527126</v>
      </c>
      <c r="F298">
        <v>25.381</v>
      </c>
      <c r="G298">
        <v>25.397272622801818</v>
      </c>
      <c r="H298">
        <v>-1.627262280181796E-2</v>
      </c>
    </row>
    <row r="299" spans="1:8" x14ac:dyDescent="0.25">
      <c r="A299" t="s">
        <v>422</v>
      </c>
      <c r="B299">
        <v>81</v>
      </c>
      <c r="C299">
        <v>1407.5050000000001</v>
      </c>
      <c r="D299">
        <v>1404.5831430436474</v>
      </c>
      <c r="E299">
        <v>2.9218569563527126</v>
      </c>
      <c r="F299">
        <v>25.381</v>
      </c>
      <c r="G299">
        <v>25.397272622801818</v>
      </c>
      <c r="H299">
        <v>-1.627262280181796E-2</v>
      </c>
    </row>
    <row r="300" spans="1:8" x14ac:dyDescent="0.25">
      <c r="A300" t="s">
        <v>192</v>
      </c>
      <c r="B300">
        <v>81.599000000000004</v>
      </c>
      <c r="C300">
        <v>1422.7339999999999</v>
      </c>
      <c r="D300">
        <v>1419.7903726853501</v>
      </c>
      <c r="E300">
        <v>2.9436273146498024</v>
      </c>
      <c r="F300">
        <v>25.382000000000001</v>
      </c>
      <c r="G300">
        <v>25.382684869482009</v>
      </c>
      <c r="H300">
        <v>-6.8486948200785491E-4</v>
      </c>
    </row>
    <row r="301" spans="1:8" x14ac:dyDescent="0.25">
      <c r="A301" t="s">
        <v>192</v>
      </c>
      <c r="B301">
        <v>81.599000000000004</v>
      </c>
      <c r="C301">
        <v>1422.7339999999999</v>
      </c>
      <c r="D301">
        <v>1419.7903726853501</v>
      </c>
      <c r="E301">
        <v>2.9436273146498024</v>
      </c>
      <c r="F301">
        <v>25.382000000000001</v>
      </c>
      <c r="G301">
        <v>25.382684869482009</v>
      </c>
      <c r="H301">
        <v>-6.8486948200785491E-4</v>
      </c>
    </row>
    <row r="302" spans="1:8" x14ac:dyDescent="0.25">
      <c r="A302" t="s">
        <v>423</v>
      </c>
      <c r="B302">
        <v>82</v>
      </c>
      <c r="C302">
        <v>1432.8870000000002</v>
      </c>
      <c r="D302">
        <v>1433.1333211480737</v>
      </c>
      <c r="E302">
        <v>-0.2463211480735481</v>
      </c>
      <c r="F302">
        <v>25.382999999999999</v>
      </c>
      <c r="G302">
        <v>25.391098334953291</v>
      </c>
      <c r="H302">
        <v>-8.0983349532921522E-3</v>
      </c>
    </row>
    <row r="303" spans="1:8" x14ac:dyDescent="0.25">
      <c r="A303" t="s">
        <v>423</v>
      </c>
      <c r="B303">
        <v>82</v>
      </c>
      <c r="C303">
        <v>1432.8870000000002</v>
      </c>
      <c r="D303">
        <v>1433.1333211480737</v>
      </c>
      <c r="E303">
        <v>-0.2463211480735481</v>
      </c>
      <c r="F303">
        <v>25.382999999999999</v>
      </c>
      <c r="G303">
        <v>25.391098334953291</v>
      </c>
      <c r="H303">
        <v>-8.0983349532921522E-3</v>
      </c>
    </row>
    <row r="304" spans="1:8" x14ac:dyDescent="0.25">
      <c r="A304" t="s">
        <v>194</v>
      </c>
      <c r="B304">
        <v>82.599000000000004</v>
      </c>
      <c r="C304">
        <v>1448.116</v>
      </c>
      <c r="D304">
        <v>1448.3394544374014</v>
      </c>
      <c r="E304">
        <v>-0.22345443740141491</v>
      </c>
      <c r="F304">
        <v>25.382999999999999</v>
      </c>
      <c r="G304">
        <v>25.382994499256178</v>
      </c>
      <c r="H304">
        <v>5.500743821329479E-6</v>
      </c>
    </row>
    <row r="305" spans="1:8" x14ac:dyDescent="0.25">
      <c r="A305" t="s">
        <v>194</v>
      </c>
      <c r="B305">
        <v>82.599000000000004</v>
      </c>
      <c r="C305">
        <v>1448.116</v>
      </c>
      <c r="D305">
        <v>1448.3394544374014</v>
      </c>
      <c r="E305">
        <v>-0.22345443740141491</v>
      </c>
      <c r="F305">
        <v>25.382999999999999</v>
      </c>
      <c r="G305">
        <v>25.382994499256178</v>
      </c>
      <c r="H305">
        <v>5.500743821329479E-6</v>
      </c>
    </row>
    <row r="306" spans="1:8" x14ac:dyDescent="0.25">
      <c r="A306" t="s">
        <v>424</v>
      </c>
      <c r="B306">
        <v>83</v>
      </c>
      <c r="C306">
        <v>1458.2689999999998</v>
      </c>
      <c r="D306">
        <v>1444.3816173300138</v>
      </c>
      <c r="E306">
        <v>13.887382669985982</v>
      </c>
      <c r="F306">
        <v>25.382999999999999</v>
      </c>
      <c r="G306">
        <v>25.345973824919763</v>
      </c>
      <c r="H306">
        <v>3.7026175080235646E-2</v>
      </c>
    </row>
    <row r="307" spans="1:8" x14ac:dyDescent="0.25">
      <c r="A307" t="s">
        <v>424</v>
      </c>
      <c r="B307">
        <v>83</v>
      </c>
      <c r="C307">
        <v>1458.2689999999998</v>
      </c>
      <c r="D307">
        <v>1444.3816173300138</v>
      </c>
      <c r="E307">
        <v>13.887382669985982</v>
      </c>
      <c r="F307">
        <v>25.382999999999999</v>
      </c>
      <c r="G307">
        <v>25.345973824919763</v>
      </c>
      <c r="H307">
        <v>3.7026175080235646E-2</v>
      </c>
    </row>
    <row r="308" spans="1:8" x14ac:dyDescent="0.25">
      <c r="A308" t="s">
        <v>196</v>
      </c>
      <c r="B308">
        <v>83.599000000000004</v>
      </c>
      <c r="C308">
        <v>1473.4989999999998</v>
      </c>
      <c r="D308">
        <v>1459.5775154220619</v>
      </c>
      <c r="E308">
        <v>13.921484577937917</v>
      </c>
      <c r="F308">
        <v>25.382999999999999</v>
      </c>
      <c r="G308">
        <v>25.381634272685108</v>
      </c>
      <c r="H308">
        <v>1.3657273148908189E-3</v>
      </c>
    </row>
    <row r="309" spans="1:8" x14ac:dyDescent="0.25">
      <c r="A309" t="s">
        <v>196</v>
      </c>
      <c r="B309">
        <v>83.599000000000004</v>
      </c>
      <c r="C309">
        <v>1473.4989999999998</v>
      </c>
      <c r="D309">
        <v>1459.5775154220619</v>
      </c>
      <c r="E309">
        <v>13.921484577937917</v>
      </c>
      <c r="F309">
        <v>25.382999999999999</v>
      </c>
      <c r="G309">
        <v>25.381634272685108</v>
      </c>
      <c r="H309">
        <v>1.3657273148908189E-3</v>
      </c>
    </row>
    <row r="310" spans="1:8" x14ac:dyDescent="0.25">
      <c r="A310" t="s">
        <v>198</v>
      </c>
      <c r="B310">
        <v>84.599000000000004</v>
      </c>
      <c r="C310">
        <v>1498.8820000000001</v>
      </c>
      <c r="D310">
        <v>1496.1809476692679</v>
      </c>
      <c r="E310">
        <v>2.7010523307321819</v>
      </c>
      <c r="F310">
        <v>25.382999999999999</v>
      </c>
      <c r="G310">
        <v>25.383945938048893</v>
      </c>
      <c r="H310">
        <v>-9.4593804889342437E-4</v>
      </c>
    </row>
    <row r="311" spans="1:8" x14ac:dyDescent="0.25">
      <c r="A311" t="s">
        <v>198</v>
      </c>
      <c r="B311">
        <v>84.599000000000004</v>
      </c>
      <c r="C311">
        <v>1498.8820000000001</v>
      </c>
      <c r="D311">
        <v>1496.1809476692679</v>
      </c>
      <c r="E311">
        <v>2.7010523307321819</v>
      </c>
      <c r="F311">
        <v>25.382999999999999</v>
      </c>
      <c r="G311">
        <v>25.383945938048893</v>
      </c>
      <c r="H311">
        <v>-9.4593804889342437E-4</v>
      </c>
    </row>
    <row r="312" spans="1:8" x14ac:dyDescent="0.25">
      <c r="A312" t="s">
        <v>426</v>
      </c>
      <c r="B312">
        <v>85</v>
      </c>
      <c r="C312">
        <v>1509.0349999999999</v>
      </c>
      <c r="D312">
        <v>1500.3815898066705</v>
      </c>
      <c r="E312">
        <v>8.6534101933293641</v>
      </c>
      <c r="F312">
        <v>25.382999999999999</v>
      </c>
      <c r="G312">
        <v>25.36874905217223</v>
      </c>
      <c r="H312">
        <v>1.4250947827768812E-2</v>
      </c>
    </row>
    <row r="313" spans="1:8" x14ac:dyDescent="0.25">
      <c r="A313" t="s">
        <v>426</v>
      </c>
      <c r="B313">
        <v>85</v>
      </c>
      <c r="C313">
        <v>1509.0349999999999</v>
      </c>
      <c r="D313">
        <v>1500.3815898066705</v>
      </c>
      <c r="E313">
        <v>8.6534101933293641</v>
      </c>
      <c r="F313">
        <v>25.382999999999999</v>
      </c>
      <c r="G313">
        <v>25.36874905217223</v>
      </c>
      <c r="H313">
        <v>1.4250947827768812E-2</v>
      </c>
    </row>
    <row r="314" spans="1:8" x14ac:dyDescent="0.25">
      <c r="A314" t="s">
        <v>200</v>
      </c>
      <c r="B314">
        <v>85.599000000000004</v>
      </c>
      <c r="C314">
        <v>1524.2649999999999</v>
      </c>
      <c r="D314">
        <v>1515.5828531874881</v>
      </c>
      <c r="E314">
        <v>8.6821468125117462</v>
      </c>
      <c r="F314">
        <v>25.384</v>
      </c>
      <c r="G314">
        <v>25.383160728724459</v>
      </c>
      <c r="H314">
        <v>8.3927127554161984E-4</v>
      </c>
    </row>
    <row r="315" spans="1:8" x14ac:dyDescent="0.25">
      <c r="A315" t="s">
        <v>200</v>
      </c>
      <c r="B315">
        <v>85.599000000000004</v>
      </c>
      <c r="C315">
        <v>1524.2649999999999</v>
      </c>
      <c r="D315">
        <v>1515.5828531874881</v>
      </c>
      <c r="E315">
        <v>8.6821468125117462</v>
      </c>
      <c r="F315">
        <v>25.384</v>
      </c>
      <c r="G315">
        <v>25.383160728724459</v>
      </c>
      <c r="H315">
        <v>8.3927127554161984E-4</v>
      </c>
    </row>
    <row r="316" spans="1:8" x14ac:dyDescent="0.25">
      <c r="A316" t="s">
        <v>202</v>
      </c>
      <c r="B316">
        <v>86.599000000000004</v>
      </c>
      <c r="C316">
        <v>1549.6439999999998</v>
      </c>
      <c r="D316">
        <v>1558.1654833225116</v>
      </c>
      <c r="E316">
        <v>-8.5214833225118127</v>
      </c>
      <c r="F316">
        <v>25.375</v>
      </c>
      <c r="G316">
        <v>25.377346588077248</v>
      </c>
      <c r="H316">
        <v>-2.3465880772484127E-3</v>
      </c>
    </row>
    <row r="317" spans="1:8" x14ac:dyDescent="0.25">
      <c r="A317" t="s">
        <v>202</v>
      </c>
      <c r="B317">
        <v>86.599000000000004</v>
      </c>
      <c r="C317">
        <v>1549.6439999999998</v>
      </c>
      <c r="D317">
        <v>1558.1654833225116</v>
      </c>
      <c r="E317">
        <v>-8.5214833225118127</v>
      </c>
      <c r="F317">
        <v>25.375</v>
      </c>
      <c r="G317">
        <v>25.377346588077248</v>
      </c>
      <c r="H317">
        <v>-2.3465880772484127E-3</v>
      </c>
    </row>
    <row r="318" spans="1:8" x14ac:dyDescent="0.25">
      <c r="A318" t="s">
        <v>428</v>
      </c>
      <c r="B318">
        <v>87</v>
      </c>
      <c r="C318">
        <v>1559.7939999999999</v>
      </c>
      <c r="D318">
        <v>1553.2916147046431</v>
      </c>
      <c r="E318">
        <v>6.5023852953568166</v>
      </c>
      <c r="F318">
        <v>25.373000000000001</v>
      </c>
      <c r="G318">
        <v>25.335433138862442</v>
      </c>
      <c r="H318">
        <v>3.7566861137559471E-2</v>
      </c>
    </row>
    <row r="319" spans="1:8" x14ac:dyDescent="0.25">
      <c r="A319" t="s">
        <v>428</v>
      </c>
      <c r="B319">
        <v>87</v>
      </c>
      <c r="C319">
        <v>1559.7939999999999</v>
      </c>
      <c r="D319">
        <v>1553.2916147046431</v>
      </c>
      <c r="E319">
        <v>6.5023852953568166</v>
      </c>
      <c r="F319">
        <v>25.373000000000001</v>
      </c>
      <c r="G319">
        <v>25.335433138862442</v>
      </c>
      <c r="H319">
        <v>3.7566861137559471E-2</v>
      </c>
    </row>
    <row r="320" spans="1:8" x14ac:dyDescent="0.25">
      <c r="A320" t="s">
        <v>204</v>
      </c>
      <c r="B320">
        <v>87.599000000000004</v>
      </c>
      <c r="C320">
        <v>1575.0160000000001</v>
      </c>
      <c r="D320">
        <v>1568.4805715089024</v>
      </c>
      <c r="E320">
        <v>6.5354284910977185</v>
      </c>
      <c r="F320">
        <v>25.37</v>
      </c>
      <c r="G320">
        <v>25.368688366900333</v>
      </c>
      <c r="H320">
        <v>1.3116330996680858E-3</v>
      </c>
    </row>
    <row r="321" spans="1:8" x14ac:dyDescent="0.25">
      <c r="A321" t="s">
        <v>204</v>
      </c>
      <c r="B321">
        <v>87.599000000000004</v>
      </c>
      <c r="C321">
        <v>1575.0160000000001</v>
      </c>
      <c r="D321">
        <v>1568.4805715089024</v>
      </c>
      <c r="E321">
        <v>6.5354284910977185</v>
      </c>
      <c r="F321">
        <v>25.37</v>
      </c>
      <c r="G321">
        <v>25.368688366900333</v>
      </c>
      <c r="H321">
        <v>1.3116330996680858E-3</v>
      </c>
    </row>
    <row r="322" spans="1:8" x14ac:dyDescent="0.25">
      <c r="A322" t="s">
        <v>541</v>
      </c>
      <c r="B322">
        <v>88</v>
      </c>
      <c r="C322">
        <v>1585.1640000000002</v>
      </c>
      <c r="D322">
        <v>1576.5477411540605</v>
      </c>
      <c r="E322">
        <v>8.6162588459396829</v>
      </c>
      <c r="F322">
        <v>25.369</v>
      </c>
      <c r="G322">
        <v>25.363221937521054</v>
      </c>
      <c r="H322">
        <v>5.7780624789458557E-3</v>
      </c>
    </row>
    <row r="323" spans="1:8" x14ac:dyDescent="0.25">
      <c r="A323" t="s">
        <v>541</v>
      </c>
      <c r="B323">
        <v>88</v>
      </c>
      <c r="C323">
        <v>1585.1640000000002</v>
      </c>
      <c r="D323">
        <v>1576.5477411540605</v>
      </c>
      <c r="E323">
        <v>8.6162588459396829</v>
      </c>
      <c r="F323">
        <v>25.369</v>
      </c>
      <c r="G323">
        <v>25.363221937521054</v>
      </c>
      <c r="H323">
        <v>5.7780624789458557E-3</v>
      </c>
    </row>
    <row r="324" spans="1:8" x14ac:dyDescent="0.25">
      <c r="A324" t="s">
        <v>206</v>
      </c>
      <c r="B324">
        <v>88.599000000000004</v>
      </c>
      <c r="C324">
        <v>1600.3850000000002</v>
      </c>
      <c r="D324">
        <v>1591.7423724171299</v>
      </c>
      <c r="E324">
        <v>8.6426275828703183</v>
      </c>
      <c r="F324">
        <v>25.369</v>
      </c>
      <c r="G324">
        <v>25.368694641854411</v>
      </c>
      <c r="H324">
        <v>3.0535814558874108E-4</v>
      </c>
    </row>
    <row r="325" spans="1:8" x14ac:dyDescent="0.25">
      <c r="A325" t="s">
        <v>206</v>
      </c>
      <c r="B325">
        <v>88.599000000000004</v>
      </c>
      <c r="C325">
        <v>1600.3850000000002</v>
      </c>
      <c r="D325">
        <v>1591.7423724171299</v>
      </c>
      <c r="E325">
        <v>8.6426275828703183</v>
      </c>
      <c r="F325">
        <v>25.369</v>
      </c>
      <c r="G325">
        <v>25.368694641854411</v>
      </c>
      <c r="H325">
        <v>3.0535814558874108E-4</v>
      </c>
    </row>
    <row r="326" spans="1:8" x14ac:dyDescent="0.25">
      <c r="A326" t="s">
        <v>429</v>
      </c>
      <c r="B326">
        <v>89.599000000000004</v>
      </c>
      <c r="C326">
        <v>1625.7550000000001</v>
      </c>
      <c r="D326">
        <v>1630.8513205404224</v>
      </c>
      <c r="E326">
        <v>-5.0963205404223118</v>
      </c>
      <c r="F326">
        <v>25.370999999999999</v>
      </c>
      <c r="G326">
        <v>25.372407032904547</v>
      </c>
      <c r="H326">
        <v>-1.4070329045487995E-3</v>
      </c>
    </row>
    <row r="327" spans="1:8" x14ac:dyDescent="0.25">
      <c r="A327" t="s">
        <v>429</v>
      </c>
      <c r="B327">
        <v>89.599000000000004</v>
      </c>
      <c r="C327">
        <v>1625.7550000000001</v>
      </c>
      <c r="D327">
        <v>1630.8513205404224</v>
      </c>
      <c r="E327">
        <v>-5.0963205404223118</v>
      </c>
      <c r="F327">
        <v>25.370999999999999</v>
      </c>
      <c r="G327">
        <v>25.372407032904547</v>
      </c>
      <c r="H327">
        <v>-1.4070329045487995E-3</v>
      </c>
    </row>
    <row r="328" spans="1:8" x14ac:dyDescent="0.25">
      <c r="A328" t="s">
        <v>542</v>
      </c>
      <c r="B328">
        <v>90</v>
      </c>
      <c r="C328">
        <v>1635.9009999999998</v>
      </c>
      <c r="D328">
        <v>1636.3964448817355</v>
      </c>
      <c r="E328">
        <v>-0.49544488173569334</v>
      </c>
      <c r="F328">
        <v>25.359000000000002</v>
      </c>
      <c r="G328">
        <v>25.348882068674612</v>
      </c>
      <c r="H328">
        <v>1.0117931325389407E-2</v>
      </c>
    </row>
    <row r="329" spans="1:8" x14ac:dyDescent="0.25">
      <c r="A329" t="s">
        <v>542</v>
      </c>
      <c r="B329">
        <v>90</v>
      </c>
      <c r="C329">
        <v>1635.9009999999998</v>
      </c>
      <c r="D329">
        <v>1636.3964448817355</v>
      </c>
      <c r="E329">
        <v>-0.49544488173569334</v>
      </c>
      <c r="F329">
        <v>25.359000000000002</v>
      </c>
      <c r="G329">
        <v>25.348882068674612</v>
      </c>
      <c r="H329">
        <v>1.0117931325389407E-2</v>
      </c>
    </row>
    <row r="330" spans="1:8" x14ac:dyDescent="0.25">
      <c r="A330" t="s">
        <v>430</v>
      </c>
      <c r="B330">
        <v>90.599000000000004</v>
      </c>
      <c r="C330">
        <v>1651.1109999999999</v>
      </c>
      <c r="D330">
        <v>1651.5802357877892</v>
      </c>
      <c r="E330">
        <v>-0.46923578778933006</v>
      </c>
      <c r="F330">
        <v>25.341000000000001</v>
      </c>
      <c r="G330">
        <v>25.342502677354755</v>
      </c>
      <c r="H330">
        <v>-1.5026773547539563E-3</v>
      </c>
    </row>
    <row r="331" spans="1:8" x14ac:dyDescent="0.25">
      <c r="A331" t="s">
        <v>430</v>
      </c>
      <c r="B331">
        <v>90.599000000000004</v>
      </c>
      <c r="C331">
        <v>1651.1109999999999</v>
      </c>
      <c r="D331">
        <v>1651.5802357877892</v>
      </c>
      <c r="E331">
        <v>-0.46923578778933006</v>
      </c>
      <c r="F331">
        <v>25.341000000000001</v>
      </c>
      <c r="G331">
        <v>25.342502677354755</v>
      </c>
      <c r="H331">
        <v>-1.5026773547539563E-3</v>
      </c>
    </row>
    <row r="332" spans="1:8" x14ac:dyDescent="0.25">
      <c r="A332" t="s">
        <v>543</v>
      </c>
      <c r="B332">
        <v>91</v>
      </c>
      <c r="C332">
        <v>1661.2449999999999</v>
      </c>
      <c r="D332">
        <v>1651.0340548261443</v>
      </c>
      <c r="E332">
        <v>10.210945173855634</v>
      </c>
      <c r="F332">
        <v>25.329000000000001</v>
      </c>
      <c r="G332">
        <v>25.299587381225969</v>
      </c>
      <c r="H332">
        <v>2.9412618774031785E-2</v>
      </c>
    </row>
    <row r="333" spans="1:8" x14ac:dyDescent="0.25">
      <c r="A333" t="s">
        <v>543</v>
      </c>
      <c r="B333">
        <v>91</v>
      </c>
      <c r="C333">
        <v>1661.2449999999999</v>
      </c>
      <c r="D333">
        <v>1651.0340548261443</v>
      </c>
      <c r="E333">
        <v>10.210945173855634</v>
      </c>
      <c r="F333">
        <v>25.329000000000001</v>
      </c>
      <c r="G333">
        <v>25.299587381225969</v>
      </c>
      <c r="H333">
        <v>2.9412618774031785E-2</v>
      </c>
    </row>
    <row r="334" spans="1:8" x14ac:dyDescent="0.25">
      <c r="A334" t="s">
        <v>431</v>
      </c>
      <c r="B334">
        <v>91.599000000000004</v>
      </c>
      <c r="C334">
        <v>1676.4380000000001</v>
      </c>
      <c r="D334">
        <v>1666.1964367097007</v>
      </c>
      <c r="E334">
        <v>10.241563290299382</v>
      </c>
      <c r="F334">
        <v>25.315999999999999</v>
      </c>
      <c r="G334">
        <v>25.316196235465462</v>
      </c>
      <c r="H334">
        <v>-1.9623546546299053E-4</v>
      </c>
    </row>
    <row r="335" spans="1:8" x14ac:dyDescent="0.25">
      <c r="A335" t="s">
        <v>431</v>
      </c>
      <c r="B335">
        <v>91.599000000000004</v>
      </c>
      <c r="C335">
        <v>1676.4380000000001</v>
      </c>
      <c r="D335">
        <v>1666.1964367097007</v>
      </c>
      <c r="E335">
        <v>10.241563290299382</v>
      </c>
      <c r="F335">
        <v>25.315999999999999</v>
      </c>
      <c r="G335">
        <v>25.316196235465462</v>
      </c>
      <c r="H335">
        <v>-1.9623546546299053E-4</v>
      </c>
    </row>
    <row r="336" spans="1:8" x14ac:dyDescent="0.25">
      <c r="A336" t="s">
        <v>544</v>
      </c>
      <c r="B336">
        <v>92</v>
      </c>
      <c r="C336">
        <v>1686.5630000000001</v>
      </c>
      <c r="D336">
        <v>1679.6109647933454</v>
      </c>
      <c r="E336">
        <v>6.9520352066547275</v>
      </c>
      <c r="F336">
        <v>25.31</v>
      </c>
      <c r="G336">
        <v>25.3199835818168</v>
      </c>
      <c r="H336">
        <v>-9.9835818168010348E-3</v>
      </c>
    </row>
    <row r="337" spans="1:8" x14ac:dyDescent="0.25">
      <c r="A337" t="s">
        <v>544</v>
      </c>
      <c r="B337">
        <v>92</v>
      </c>
      <c r="C337">
        <v>1686.5630000000001</v>
      </c>
      <c r="D337">
        <v>1679.6109647933454</v>
      </c>
      <c r="E337">
        <v>6.9520352066547275</v>
      </c>
      <c r="F337">
        <v>25.31</v>
      </c>
      <c r="G337">
        <v>25.3199835818168</v>
      </c>
      <c r="H337">
        <v>-9.9835818168010348E-3</v>
      </c>
    </row>
    <row r="338" spans="1:8" x14ac:dyDescent="0.25">
      <c r="A338" t="s">
        <v>432</v>
      </c>
      <c r="B338">
        <v>92.599000000000004</v>
      </c>
      <c r="C338">
        <v>1701.748</v>
      </c>
      <c r="D338">
        <v>1694.7730743939637</v>
      </c>
      <c r="E338">
        <v>6.9749256060363223</v>
      </c>
      <c r="F338">
        <v>25.306999999999999</v>
      </c>
      <c r="G338">
        <v>25.307632460447298</v>
      </c>
      <c r="H338">
        <v>-6.3246044729936557E-4</v>
      </c>
    </row>
    <row r="339" spans="1:8" x14ac:dyDescent="0.25">
      <c r="A339" t="s">
        <v>432</v>
      </c>
      <c r="B339">
        <v>92.599000000000004</v>
      </c>
      <c r="C339">
        <v>1701.748</v>
      </c>
      <c r="D339">
        <v>1694.7730743939637</v>
      </c>
      <c r="E339">
        <v>6.9749256060363223</v>
      </c>
      <c r="F339">
        <v>25.306999999999999</v>
      </c>
      <c r="G339">
        <v>25.307632460447298</v>
      </c>
      <c r="H339">
        <v>-6.3246044729936557E-4</v>
      </c>
    </row>
    <row r="340" spans="1:8" x14ac:dyDescent="0.25">
      <c r="A340" t="s">
        <v>545</v>
      </c>
      <c r="B340">
        <v>93</v>
      </c>
      <c r="C340">
        <v>1711.8710000000001</v>
      </c>
      <c r="D340">
        <v>1696.6846264331712</v>
      </c>
      <c r="E340">
        <v>15.186373566828934</v>
      </c>
      <c r="F340">
        <v>25.309000000000001</v>
      </c>
      <c r="G340">
        <v>25.285935440920436</v>
      </c>
      <c r="H340">
        <v>2.3064559079564617E-2</v>
      </c>
    </row>
    <row r="341" spans="1:8" x14ac:dyDescent="0.25">
      <c r="A341" t="s">
        <v>545</v>
      </c>
      <c r="B341">
        <v>93</v>
      </c>
      <c r="C341">
        <v>1711.8710000000001</v>
      </c>
      <c r="D341">
        <v>1696.6846264331712</v>
      </c>
      <c r="E341">
        <v>15.186373566828934</v>
      </c>
      <c r="F341">
        <v>25.309000000000001</v>
      </c>
      <c r="G341">
        <v>25.285935440920436</v>
      </c>
      <c r="H341">
        <v>2.3064559079564617E-2</v>
      </c>
    </row>
    <row r="342" spans="1:8" x14ac:dyDescent="0.25">
      <c r="A342" t="s">
        <v>433</v>
      </c>
      <c r="B342">
        <v>93.599000000000004</v>
      </c>
      <c r="C342">
        <v>1727.058</v>
      </c>
      <c r="D342">
        <v>1711.8406825351626</v>
      </c>
      <c r="E342">
        <v>15.217317464837379</v>
      </c>
      <c r="F342">
        <v>25.315999999999999</v>
      </c>
      <c r="G342">
        <v>25.314316501558078</v>
      </c>
      <c r="H342">
        <v>1.6834984419205057E-3</v>
      </c>
    </row>
    <row r="343" spans="1:8" x14ac:dyDescent="0.25">
      <c r="A343" t="s">
        <v>433</v>
      </c>
      <c r="B343">
        <v>93.599000000000004</v>
      </c>
      <c r="C343">
        <v>1727.058</v>
      </c>
      <c r="D343">
        <v>1711.8406825351626</v>
      </c>
      <c r="E343">
        <v>15.217317464837379</v>
      </c>
      <c r="F343">
        <v>25.315999999999999</v>
      </c>
      <c r="G343">
        <v>25.314316501558078</v>
      </c>
      <c r="H343">
        <v>1.6834984419205057E-3</v>
      </c>
    </row>
    <row r="344" spans="1:8" x14ac:dyDescent="0.25">
      <c r="A344" t="s">
        <v>434</v>
      </c>
      <c r="B344">
        <v>94.599000000000004</v>
      </c>
      <c r="C344">
        <v>1752.3850000000002</v>
      </c>
      <c r="D344">
        <v>1750.6546771238704</v>
      </c>
      <c r="E344">
        <v>1.730322876129776</v>
      </c>
      <c r="F344">
        <v>25.34</v>
      </c>
      <c r="G344">
        <v>25.339201203774451</v>
      </c>
      <c r="H344">
        <v>7.9879622554912544E-4</v>
      </c>
    </row>
    <row r="345" spans="1:8" x14ac:dyDescent="0.25">
      <c r="A345" t="s">
        <v>434</v>
      </c>
      <c r="B345">
        <v>94.599000000000004</v>
      </c>
      <c r="C345">
        <v>1752.3850000000002</v>
      </c>
      <c r="D345">
        <v>1750.6546771238704</v>
      </c>
      <c r="E345">
        <v>1.730322876129776</v>
      </c>
      <c r="F345">
        <v>25.34</v>
      </c>
      <c r="G345">
        <v>25.339201203774451</v>
      </c>
      <c r="H345">
        <v>7.9879622554912544E-4</v>
      </c>
    </row>
    <row r="346" spans="1:8" x14ac:dyDescent="0.25">
      <c r="A346" t="s">
        <v>546</v>
      </c>
      <c r="B346">
        <v>95</v>
      </c>
      <c r="C346">
        <v>1762.5239999999999</v>
      </c>
      <c r="D346">
        <v>1766.6992287532153</v>
      </c>
      <c r="E346">
        <v>-4.1752287532153787</v>
      </c>
      <c r="F346">
        <v>25.35</v>
      </c>
      <c r="G346">
        <v>25.363923155952691</v>
      </c>
      <c r="H346">
        <v>-1.3923155952689115E-2</v>
      </c>
    </row>
    <row r="347" spans="1:8" x14ac:dyDescent="0.25">
      <c r="A347" t="s">
        <v>546</v>
      </c>
      <c r="B347">
        <v>95</v>
      </c>
      <c r="C347">
        <v>1762.5239999999999</v>
      </c>
      <c r="D347">
        <v>1766.6992287532153</v>
      </c>
      <c r="E347">
        <v>-4.1752287532153787</v>
      </c>
      <c r="F347">
        <v>25.35</v>
      </c>
      <c r="G347">
        <v>25.363923155952691</v>
      </c>
      <c r="H347">
        <v>-1.3923155952689115E-2</v>
      </c>
    </row>
    <row r="348" spans="1:8" x14ac:dyDescent="0.25">
      <c r="A348" t="s">
        <v>435</v>
      </c>
      <c r="B348">
        <v>95.599000000000004</v>
      </c>
      <c r="C348">
        <v>1777.7370000000001</v>
      </c>
      <c r="D348">
        <v>1781.8893647249206</v>
      </c>
      <c r="E348">
        <v>-4.1523647249205169</v>
      </c>
      <c r="F348">
        <v>25.356999999999999</v>
      </c>
      <c r="G348">
        <v>25.356793547475544</v>
      </c>
      <c r="H348">
        <v>2.0645252445561368E-4</v>
      </c>
    </row>
    <row r="349" spans="1:8" x14ac:dyDescent="0.25">
      <c r="A349" t="s">
        <v>435</v>
      </c>
      <c r="B349">
        <v>95.599000000000004</v>
      </c>
      <c r="C349">
        <v>1777.7370000000001</v>
      </c>
      <c r="D349">
        <v>1781.8893647249206</v>
      </c>
      <c r="E349">
        <v>-4.1523647249205169</v>
      </c>
      <c r="F349">
        <v>25.356999999999999</v>
      </c>
      <c r="G349">
        <v>25.356793547475544</v>
      </c>
      <c r="H349">
        <v>2.0645252445561368E-4</v>
      </c>
    </row>
    <row r="350" spans="1:8" x14ac:dyDescent="0.25">
      <c r="A350" t="s">
        <v>547</v>
      </c>
      <c r="B350">
        <v>96</v>
      </c>
      <c r="C350">
        <v>1787.8789999999999</v>
      </c>
      <c r="D350">
        <v>1784.6263151287922</v>
      </c>
      <c r="E350">
        <v>3.2526848712077481</v>
      </c>
      <c r="F350">
        <v>25.358000000000001</v>
      </c>
      <c r="G350">
        <v>25.338949573838473</v>
      </c>
      <c r="H350">
        <v>1.9050426161527412E-2</v>
      </c>
    </row>
    <row r="351" spans="1:8" x14ac:dyDescent="0.25">
      <c r="A351" t="s">
        <v>547</v>
      </c>
      <c r="B351">
        <v>96</v>
      </c>
      <c r="C351">
        <v>1787.8789999999999</v>
      </c>
      <c r="D351">
        <v>1784.6263151287922</v>
      </c>
      <c r="E351">
        <v>3.2526848712077481</v>
      </c>
      <c r="F351">
        <v>25.358000000000001</v>
      </c>
      <c r="G351">
        <v>25.338949573838473</v>
      </c>
      <c r="H351">
        <v>1.9050426161527412E-2</v>
      </c>
    </row>
    <row r="352" spans="1:8" x14ac:dyDescent="0.25">
      <c r="A352" t="s">
        <v>436</v>
      </c>
      <c r="B352">
        <v>96.599000000000004</v>
      </c>
      <c r="C352">
        <v>1803.0940000000001</v>
      </c>
      <c r="D352">
        <v>1799.8115616347732</v>
      </c>
      <c r="E352">
        <v>3.2824383652268807</v>
      </c>
      <c r="F352">
        <v>25.359000000000002</v>
      </c>
      <c r="G352">
        <v>25.358309958504631</v>
      </c>
      <c r="H352">
        <v>6.9004149537121862E-4</v>
      </c>
    </row>
    <row r="353" spans="1:8" x14ac:dyDescent="0.25">
      <c r="A353" t="s">
        <v>436</v>
      </c>
      <c r="B353">
        <v>96.599000000000004</v>
      </c>
      <c r="C353">
        <v>1803.0940000000001</v>
      </c>
      <c r="D353">
        <v>1799.8115616347732</v>
      </c>
      <c r="E353">
        <v>3.2824383652268807</v>
      </c>
      <c r="F353">
        <v>25.359000000000002</v>
      </c>
      <c r="G353">
        <v>25.358309958504631</v>
      </c>
      <c r="H353">
        <v>6.9004149537121862E-4</v>
      </c>
    </row>
    <row r="354" spans="1:8" x14ac:dyDescent="0.25">
      <c r="A354" t="s">
        <v>548</v>
      </c>
      <c r="B354">
        <v>97</v>
      </c>
      <c r="C354">
        <v>1813.2379999999998</v>
      </c>
      <c r="D354">
        <v>1797.3021856641508</v>
      </c>
      <c r="E354">
        <v>15.935814335849045</v>
      </c>
      <c r="F354">
        <v>25.36</v>
      </c>
      <c r="G354">
        <v>25.32436103223958</v>
      </c>
      <c r="H354">
        <v>3.563896776041986E-2</v>
      </c>
    </row>
    <row r="355" spans="1:8" x14ac:dyDescent="0.25">
      <c r="A355" t="s">
        <v>548</v>
      </c>
      <c r="B355">
        <v>97</v>
      </c>
      <c r="C355">
        <v>1813.2379999999998</v>
      </c>
      <c r="D355">
        <v>1797.3021856641508</v>
      </c>
      <c r="E355">
        <v>15.935814335849045</v>
      </c>
      <c r="F355">
        <v>25.36</v>
      </c>
      <c r="G355">
        <v>25.32436103223958</v>
      </c>
      <c r="H355">
        <v>3.563896776041986E-2</v>
      </c>
    </row>
    <row r="356" spans="1:8" x14ac:dyDescent="0.25">
      <c r="A356" t="s">
        <v>437</v>
      </c>
      <c r="B356">
        <v>97.599000000000004</v>
      </c>
      <c r="C356">
        <v>1828.4549999999999</v>
      </c>
      <c r="D356">
        <v>1812.4850537676539</v>
      </c>
      <c r="E356">
        <v>15.969946232346047</v>
      </c>
      <c r="F356">
        <v>25.361999999999998</v>
      </c>
      <c r="G356">
        <v>25.360155272500414</v>
      </c>
      <c r="H356">
        <v>1.8447274995843088E-3</v>
      </c>
    </row>
    <row r="357" spans="1:8" x14ac:dyDescent="0.25">
      <c r="A357" t="s">
        <v>437</v>
      </c>
      <c r="B357">
        <v>97.599000000000004</v>
      </c>
      <c r="C357">
        <v>1828.4549999999999</v>
      </c>
      <c r="D357">
        <v>1812.4850537676539</v>
      </c>
      <c r="E357">
        <v>15.969946232346047</v>
      </c>
      <c r="F357">
        <v>25.361999999999998</v>
      </c>
      <c r="G357">
        <v>25.360155272500414</v>
      </c>
      <c r="H357">
        <v>1.8447274995843088E-3</v>
      </c>
    </row>
    <row r="358" spans="1:8" x14ac:dyDescent="0.25">
      <c r="A358" t="s">
        <v>225</v>
      </c>
      <c r="B358">
        <v>98.198999999999998</v>
      </c>
      <c r="C358">
        <v>1843.6660000000002</v>
      </c>
      <c r="D358">
        <v>1839.8793402856545</v>
      </c>
      <c r="E358">
        <v>3.7866597143456602</v>
      </c>
      <c r="F358">
        <v>25.332000000000001</v>
      </c>
      <c r="G358">
        <v>25.344674548075368</v>
      </c>
      <c r="H358">
        <v>-1.2674548075366943E-2</v>
      </c>
    </row>
    <row r="359" spans="1:8" x14ac:dyDescent="0.25">
      <c r="A359" t="s">
        <v>225</v>
      </c>
      <c r="B359">
        <v>98.198999999999998</v>
      </c>
      <c r="C359">
        <v>1843.6660000000002</v>
      </c>
      <c r="D359">
        <v>1839.8793402856545</v>
      </c>
      <c r="E359">
        <v>3.7866597143456602</v>
      </c>
      <c r="F359">
        <v>25.332000000000001</v>
      </c>
      <c r="G359">
        <v>25.344674548075368</v>
      </c>
      <c r="H359">
        <v>-1.2674548075366943E-2</v>
      </c>
    </row>
    <row r="360" spans="1:8" x14ac:dyDescent="0.25">
      <c r="A360" t="s">
        <v>438</v>
      </c>
      <c r="B360">
        <v>98.599000000000004</v>
      </c>
      <c r="C360">
        <v>1853.7930000000001</v>
      </c>
      <c r="D360">
        <v>1850.0107289018151</v>
      </c>
      <c r="E360">
        <v>3.7822710981849923</v>
      </c>
      <c r="F360">
        <v>25.302</v>
      </c>
      <c r="G360">
        <v>25.307377356245176</v>
      </c>
      <c r="H360">
        <v>-5.3773562451766566E-3</v>
      </c>
    </row>
    <row r="361" spans="1:8" x14ac:dyDescent="0.25">
      <c r="A361" t="s">
        <v>438</v>
      </c>
      <c r="B361">
        <v>98.599000000000004</v>
      </c>
      <c r="C361">
        <v>1853.7930000000001</v>
      </c>
      <c r="D361">
        <v>1850.0107289018151</v>
      </c>
      <c r="E361">
        <v>3.7822710981849923</v>
      </c>
      <c r="F361">
        <v>25.302</v>
      </c>
      <c r="G361">
        <v>25.307377356245176</v>
      </c>
      <c r="H361">
        <v>-5.3773562451766566E-3</v>
      </c>
    </row>
    <row r="362" spans="1:8" x14ac:dyDescent="0.25">
      <c r="A362" t="s">
        <v>227</v>
      </c>
      <c r="B362">
        <v>99.198999999999998</v>
      </c>
      <c r="C362">
        <v>1868.96</v>
      </c>
      <c r="D362">
        <v>1857.9324008898539</v>
      </c>
      <c r="E362">
        <v>11.027599110146184</v>
      </c>
      <c r="F362">
        <v>25.256</v>
      </c>
      <c r="G362">
        <v>25.25683093663628</v>
      </c>
      <c r="H362">
        <v>-8.3093663628019954E-4</v>
      </c>
    </row>
    <row r="363" spans="1:8" x14ac:dyDescent="0.25">
      <c r="A363" t="s">
        <v>227</v>
      </c>
      <c r="B363">
        <v>99.198999999999998</v>
      </c>
      <c r="C363">
        <v>1868.96</v>
      </c>
      <c r="D363">
        <v>1857.9324008898539</v>
      </c>
      <c r="E363">
        <v>11.027599110146184</v>
      </c>
      <c r="F363">
        <v>25.256</v>
      </c>
      <c r="G363">
        <v>25.25683093663628</v>
      </c>
      <c r="H363">
        <v>-8.3093663628019954E-4</v>
      </c>
    </row>
    <row r="364" spans="1:8" x14ac:dyDescent="0.25">
      <c r="A364" t="s">
        <v>439</v>
      </c>
      <c r="B364">
        <v>99.599000000000004</v>
      </c>
      <c r="C364">
        <v>1879.0569999999998</v>
      </c>
      <c r="D364">
        <v>1868.0312439992686</v>
      </c>
      <c r="E364">
        <v>11.025756000731235</v>
      </c>
      <c r="F364">
        <v>25.228000000000002</v>
      </c>
      <c r="G364">
        <v>25.232332950951427</v>
      </c>
      <c r="H364">
        <v>-4.3329509514258291E-3</v>
      </c>
    </row>
    <row r="365" spans="1:8" x14ac:dyDescent="0.25">
      <c r="A365" t="s">
        <v>439</v>
      </c>
      <c r="B365">
        <v>99.599000000000004</v>
      </c>
      <c r="C365">
        <v>1879.0569999999998</v>
      </c>
      <c r="D365">
        <v>1868.0312439992686</v>
      </c>
      <c r="E365">
        <v>11.025756000731235</v>
      </c>
      <c r="F365">
        <v>25.228000000000002</v>
      </c>
      <c r="G365">
        <v>25.232332950951427</v>
      </c>
      <c r="H365">
        <v>-4.3329509514258291E-3</v>
      </c>
    </row>
    <row r="366" spans="1:8" x14ac:dyDescent="0.25">
      <c r="A366" t="s">
        <v>229</v>
      </c>
      <c r="B366">
        <v>100.199</v>
      </c>
      <c r="C366">
        <v>1894.1819999999998</v>
      </c>
      <c r="D366">
        <v>1884.2285153203929</v>
      </c>
      <c r="E366">
        <v>9.953484679606845</v>
      </c>
      <c r="F366">
        <v>25.189</v>
      </c>
      <c r="G366">
        <v>25.194632002691108</v>
      </c>
      <c r="H366">
        <v>-5.6320026911080845E-3</v>
      </c>
    </row>
    <row r="367" spans="1:8" x14ac:dyDescent="0.25">
      <c r="A367" t="s">
        <v>229</v>
      </c>
      <c r="B367">
        <v>100.199</v>
      </c>
      <c r="C367">
        <v>1894.1819999999998</v>
      </c>
      <c r="D367">
        <v>1884.2285153203929</v>
      </c>
      <c r="E367">
        <v>9.953484679606845</v>
      </c>
      <c r="F367">
        <v>25.189</v>
      </c>
      <c r="G367">
        <v>25.194632002691108</v>
      </c>
      <c r="H367">
        <v>-5.6320026911080845E-3</v>
      </c>
    </row>
    <row r="368" spans="1:8" x14ac:dyDescent="0.25">
      <c r="A368" t="s">
        <v>440</v>
      </c>
      <c r="B368">
        <v>100.599</v>
      </c>
      <c r="C368">
        <v>1904.2530000000002</v>
      </c>
      <c r="D368">
        <v>1894.3023024359536</v>
      </c>
      <c r="E368">
        <v>9.9506975640465498</v>
      </c>
      <c r="F368">
        <v>25.167000000000002</v>
      </c>
      <c r="G368">
        <v>25.170793791740767</v>
      </c>
      <c r="H368">
        <v>-3.7937917407653288E-3</v>
      </c>
    </row>
    <row r="369" spans="1:8" x14ac:dyDescent="0.25">
      <c r="A369" t="s">
        <v>440</v>
      </c>
      <c r="B369">
        <v>100.599</v>
      </c>
      <c r="C369">
        <v>1904.2530000000002</v>
      </c>
      <c r="D369">
        <v>1894.3023024359536</v>
      </c>
      <c r="E369">
        <v>9.9506975640465498</v>
      </c>
      <c r="F369">
        <v>25.167000000000002</v>
      </c>
      <c r="G369">
        <v>25.170793791740767</v>
      </c>
      <c r="H369">
        <v>-3.7937917407653288E-3</v>
      </c>
    </row>
    <row r="370" spans="1:8" x14ac:dyDescent="0.25">
      <c r="A370" t="s">
        <v>441</v>
      </c>
      <c r="B370">
        <v>101.599</v>
      </c>
      <c r="C370">
        <v>1929.3960000000002</v>
      </c>
      <c r="D370">
        <v>1936.2173815656488</v>
      </c>
      <c r="E370">
        <v>-6.8213815656486076</v>
      </c>
      <c r="F370">
        <v>25.123000000000001</v>
      </c>
      <c r="G370">
        <v>25.126452108359892</v>
      </c>
      <c r="H370">
        <v>-3.4521083598910707E-3</v>
      </c>
    </row>
    <row r="371" spans="1:8" x14ac:dyDescent="0.25">
      <c r="A371" t="s">
        <v>441</v>
      </c>
      <c r="B371">
        <v>101.599</v>
      </c>
      <c r="C371">
        <v>1929.3960000000002</v>
      </c>
      <c r="D371">
        <v>1936.2173815656488</v>
      </c>
      <c r="E371">
        <v>-6.8213815656486076</v>
      </c>
      <c r="F371">
        <v>25.123000000000001</v>
      </c>
      <c r="G371">
        <v>25.126452108359892</v>
      </c>
      <c r="H371">
        <v>-3.4521083598910707E-3</v>
      </c>
    </row>
    <row r="372" spans="1:8" x14ac:dyDescent="0.25">
      <c r="A372" t="s">
        <v>233</v>
      </c>
      <c r="B372">
        <v>102.199</v>
      </c>
      <c r="C372">
        <v>1944.4650000000001</v>
      </c>
      <c r="D372">
        <v>1944.792145821395</v>
      </c>
      <c r="E372">
        <v>-0.32714582139487902</v>
      </c>
      <c r="F372">
        <v>25.11</v>
      </c>
      <c r="G372">
        <v>25.10730944501157</v>
      </c>
      <c r="H372">
        <v>2.6905549884297386E-3</v>
      </c>
    </row>
    <row r="373" spans="1:8" x14ac:dyDescent="0.25">
      <c r="A373" t="s">
        <v>233</v>
      </c>
      <c r="B373">
        <v>102.199</v>
      </c>
      <c r="C373">
        <v>1944.4650000000001</v>
      </c>
      <c r="D373">
        <v>1944.792145821395</v>
      </c>
      <c r="E373">
        <v>-0.32714582139487902</v>
      </c>
      <c r="F373">
        <v>25.11</v>
      </c>
      <c r="G373">
        <v>25.10730944501157</v>
      </c>
      <c r="H373">
        <v>2.6905549884297386E-3</v>
      </c>
    </row>
    <row r="374" spans="1:8" x14ac:dyDescent="0.25">
      <c r="A374" t="s">
        <v>442</v>
      </c>
      <c r="B374">
        <v>102.599</v>
      </c>
      <c r="C374">
        <v>1954.509</v>
      </c>
      <c r="D374">
        <v>1954.8351268276438</v>
      </c>
      <c r="E374">
        <v>-0.32612682764374767</v>
      </c>
      <c r="F374">
        <v>25.106999999999999</v>
      </c>
      <c r="G374">
        <v>25.107254106564355</v>
      </c>
      <c r="H374">
        <v>-2.5410656435553847E-4</v>
      </c>
    </row>
    <row r="375" spans="1:8" x14ac:dyDescent="0.25">
      <c r="A375" t="s">
        <v>442</v>
      </c>
      <c r="B375">
        <v>102.599</v>
      </c>
      <c r="C375">
        <v>1954.509</v>
      </c>
      <c r="D375">
        <v>1954.8351268276438</v>
      </c>
      <c r="E375">
        <v>-0.32612682764374767</v>
      </c>
      <c r="F375">
        <v>25.106999999999999</v>
      </c>
      <c r="G375">
        <v>25.107254106564355</v>
      </c>
      <c r="H375">
        <v>-2.5410656435553847E-4</v>
      </c>
    </row>
    <row r="376" spans="1:8" x14ac:dyDescent="0.25">
      <c r="A376" t="s">
        <v>235</v>
      </c>
      <c r="B376">
        <v>103.199</v>
      </c>
      <c r="C376">
        <v>1969.5729999999999</v>
      </c>
      <c r="D376">
        <v>1969.0724233106894</v>
      </c>
      <c r="E376">
        <v>0.50057668931049193</v>
      </c>
      <c r="F376">
        <v>25.106999999999999</v>
      </c>
      <c r="G376">
        <v>25.106544328469631</v>
      </c>
      <c r="H376">
        <v>4.5567153036785157E-4</v>
      </c>
    </row>
    <row r="377" spans="1:8" x14ac:dyDescent="0.25">
      <c r="A377" t="s">
        <v>235</v>
      </c>
      <c r="B377">
        <v>103.199</v>
      </c>
      <c r="C377">
        <v>1969.5729999999999</v>
      </c>
      <c r="D377">
        <v>1969.0724233106894</v>
      </c>
      <c r="E377">
        <v>0.50057668931049193</v>
      </c>
      <c r="F377">
        <v>25.106999999999999</v>
      </c>
      <c r="G377">
        <v>25.106544328469631</v>
      </c>
      <c r="H377">
        <v>4.5567153036785157E-4</v>
      </c>
    </row>
    <row r="378" spans="1:8" x14ac:dyDescent="0.25">
      <c r="A378" t="s">
        <v>443</v>
      </c>
      <c r="B378">
        <v>103.599</v>
      </c>
      <c r="C378">
        <v>1979.616</v>
      </c>
      <c r="D378">
        <v>1979.1155306451847</v>
      </c>
      <c r="E378">
        <v>0.50046935481532273</v>
      </c>
      <c r="F378">
        <v>25.11</v>
      </c>
      <c r="G378">
        <v>25.109815777602886</v>
      </c>
      <c r="H378">
        <v>1.8422239711313182E-4</v>
      </c>
    </row>
    <row r="379" spans="1:8" x14ac:dyDescent="0.25">
      <c r="A379" t="s">
        <v>443</v>
      </c>
      <c r="B379">
        <v>103.599</v>
      </c>
      <c r="C379">
        <v>1979.616</v>
      </c>
      <c r="D379">
        <v>1979.1155306451847</v>
      </c>
      <c r="E379">
        <v>0.50046935481532273</v>
      </c>
      <c r="F379">
        <v>25.11</v>
      </c>
      <c r="G379">
        <v>25.109815777602886</v>
      </c>
      <c r="H379">
        <v>1.8422239711313182E-4</v>
      </c>
    </row>
    <row r="380" spans="1:8" x14ac:dyDescent="0.25">
      <c r="A380" t="s">
        <v>237</v>
      </c>
      <c r="B380">
        <v>104.199</v>
      </c>
      <c r="C380">
        <v>1994.6849999999999</v>
      </c>
      <c r="D380">
        <v>1981.2392196732917</v>
      </c>
      <c r="E380">
        <v>13.445780326708245</v>
      </c>
      <c r="F380">
        <v>25.12</v>
      </c>
      <c r="G380">
        <v>25.110073166431427</v>
      </c>
      <c r="H380">
        <v>9.926833568574267E-3</v>
      </c>
    </row>
    <row r="381" spans="1:8" x14ac:dyDescent="0.25">
      <c r="A381" t="s">
        <v>237</v>
      </c>
      <c r="B381">
        <v>104.199</v>
      </c>
      <c r="C381">
        <v>1994.6849999999999</v>
      </c>
      <c r="D381">
        <v>1981.2392196732917</v>
      </c>
      <c r="E381">
        <v>13.445780326708245</v>
      </c>
      <c r="F381">
        <v>25.12</v>
      </c>
      <c r="G381">
        <v>25.110073166431427</v>
      </c>
      <c r="H381">
        <v>9.926833568574267E-3</v>
      </c>
    </row>
    <row r="382" spans="1:8" x14ac:dyDescent="0.25">
      <c r="A382" t="s">
        <v>444</v>
      </c>
      <c r="B382">
        <v>104.599</v>
      </c>
      <c r="C382">
        <v>2004.7350000000001</v>
      </c>
      <c r="D382">
        <v>1991.2862604096163</v>
      </c>
      <c r="E382">
        <v>13.448739590383866</v>
      </c>
      <c r="F382">
        <v>25.128</v>
      </c>
      <c r="G382">
        <v>25.126089098902519</v>
      </c>
      <c r="H382">
        <v>1.9109010974815988E-3</v>
      </c>
    </row>
    <row r="383" spans="1:8" x14ac:dyDescent="0.25">
      <c r="A383" t="s">
        <v>444</v>
      </c>
      <c r="B383">
        <v>104.599</v>
      </c>
      <c r="C383">
        <v>2004.7350000000001</v>
      </c>
      <c r="D383">
        <v>1991.2862604096163</v>
      </c>
      <c r="E383">
        <v>13.448739590383866</v>
      </c>
      <c r="F383">
        <v>25.128</v>
      </c>
      <c r="G383">
        <v>25.126089098902519</v>
      </c>
      <c r="H383">
        <v>1.9109010974815988E-3</v>
      </c>
    </row>
    <row r="384" spans="1:8" x14ac:dyDescent="0.25">
      <c r="A384" t="s">
        <v>239</v>
      </c>
      <c r="B384">
        <v>105.199</v>
      </c>
      <c r="C384">
        <v>2019.8150000000001</v>
      </c>
      <c r="D384">
        <v>2012.1149915408187</v>
      </c>
      <c r="E384">
        <v>7.7000084591813902</v>
      </c>
      <c r="F384">
        <v>25.140999999999998</v>
      </c>
      <c r="G384">
        <v>25.143494364936949</v>
      </c>
      <c r="H384">
        <v>-2.4943649369504328E-3</v>
      </c>
    </row>
    <row r="385" spans="1:8" x14ac:dyDescent="0.25">
      <c r="A385" t="s">
        <v>239</v>
      </c>
      <c r="B385">
        <v>105.199</v>
      </c>
      <c r="C385">
        <v>2019.8150000000001</v>
      </c>
      <c r="D385">
        <v>2012.1149915408187</v>
      </c>
      <c r="E385">
        <v>7.7000084591813902</v>
      </c>
      <c r="F385">
        <v>25.140999999999998</v>
      </c>
      <c r="G385">
        <v>25.143494364936949</v>
      </c>
      <c r="H385">
        <v>-2.4943649369504328E-3</v>
      </c>
    </row>
    <row r="386" spans="1:8" x14ac:dyDescent="0.25">
      <c r="A386" t="s">
        <v>445</v>
      </c>
      <c r="B386">
        <v>105.599</v>
      </c>
      <c r="C386">
        <v>2029.873</v>
      </c>
      <c r="D386">
        <v>2022.1730336891615</v>
      </c>
      <c r="E386">
        <v>7.6999663108385903</v>
      </c>
      <c r="F386">
        <v>25.15</v>
      </c>
      <c r="G386">
        <v>25.148505984873221</v>
      </c>
      <c r="H386">
        <v>1.4940151267772706E-3</v>
      </c>
    </row>
    <row r="387" spans="1:8" x14ac:dyDescent="0.25">
      <c r="A387" t="s">
        <v>445</v>
      </c>
      <c r="B387">
        <v>105.599</v>
      </c>
      <c r="C387">
        <v>2029.873</v>
      </c>
      <c r="D387">
        <v>2022.1730336891615</v>
      </c>
      <c r="E387">
        <v>7.6999663108385903</v>
      </c>
      <c r="F387">
        <v>25.15</v>
      </c>
      <c r="G387">
        <v>25.148505984873221</v>
      </c>
      <c r="H387">
        <v>1.4940151267772706E-3</v>
      </c>
    </row>
    <row r="388" spans="1:8" x14ac:dyDescent="0.25">
      <c r="A388" t="s">
        <v>241</v>
      </c>
      <c r="B388">
        <v>106.199</v>
      </c>
      <c r="C388">
        <v>2044.9670000000001</v>
      </c>
      <c r="D388">
        <v>2040.6311183387634</v>
      </c>
      <c r="E388">
        <v>4.3358816612367264</v>
      </c>
      <c r="F388">
        <v>25.163</v>
      </c>
      <c r="G388">
        <v>25.163327980010923</v>
      </c>
      <c r="H388">
        <v>-3.2798001092260165E-4</v>
      </c>
    </row>
    <row r="389" spans="1:8" x14ac:dyDescent="0.25">
      <c r="A389" t="s">
        <v>241</v>
      </c>
      <c r="B389">
        <v>106.199</v>
      </c>
      <c r="C389">
        <v>2044.9670000000001</v>
      </c>
      <c r="D389">
        <v>2040.6311183387634</v>
      </c>
      <c r="E389">
        <v>4.3358816612367264</v>
      </c>
      <c r="F389">
        <v>25.163</v>
      </c>
      <c r="G389">
        <v>25.163327980010923</v>
      </c>
      <c r="H389">
        <v>-3.2798001092260165E-4</v>
      </c>
    </row>
    <row r="390" spans="1:8" x14ac:dyDescent="0.25">
      <c r="A390" t="s">
        <v>446</v>
      </c>
      <c r="B390">
        <v>106.599</v>
      </c>
      <c r="C390">
        <v>2055.0340000000001</v>
      </c>
      <c r="D390">
        <v>2050.6974269213106</v>
      </c>
      <c r="E390">
        <v>4.3365730786895256</v>
      </c>
      <c r="F390">
        <v>25.170999999999999</v>
      </c>
      <c r="G390">
        <v>25.169891187535601</v>
      </c>
      <c r="H390">
        <v>1.1088124643983122E-3</v>
      </c>
    </row>
    <row r="391" spans="1:8" x14ac:dyDescent="0.25">
      <c r="A391" t="s">
        <v>446</v>
      </c>
      <c r="B391">
        <v>106.599</v>
      </c>
      <c r="C391">
        <v>2055.0340000000001</v>
      </c>
      <c r="D391">
        <v>2050.6974269213106</v>
      </c>
      <c r="E391">
        <v>4.3365730786895256</v>
      </c>
      <c r="F391">
        <v>25.170999999999999</v>
      </c>
      <c r="G391">
        <v>25.169891187535601</v>
      </c>
      <c r="H391">
        <v>1.1088124643983122E-3</v>
      </c>
    </row>
    <row r="392" spans="1:8" x14ac:dyDescent="0.25">
      <c r="A392" t="s">
        <v>243</v>
      </c>
      <c r="B392">
        <v>107.199</v>
      </c>
      <c r="C392">
        <v>2070.14</v>
      </c>
      <c r="D392">
        <v>2073.0286157992177</v>
      </c>
      <c r="E392">
        <v>-2.8886157992178596</v>
      </c>
      <c r="F392">
        <v>25.184000000000001</v>
      </c>
      <c r="G392">
        <v>25.187312577809823</v>
      </c>
      <c r="H392">
        <v>-3.3125778098224146E-3</v>
      </c>
    </row>
    <row r="393" spans="1:8" x14ac:dyDescent="0.25">
      <c r="A393" t="s">
        <v>243</v>
      </c>
      <c r="B393">
        <v>107.199</v>
      </c>
      <c r="C393">
        <v>2070.14</v>
      </c>
      <c r="D393">
        <v>2073.0286157992177</v>
      </c>
      <c r="E393">
        <v>-2.8886157992178596</v>
      </c>
      <c r="F393">
        <v>25.184000000000001</v>
      </c>
      <c r="G393">
        <v>25.187312577809823</v>
      </c>
      <c r="H393">
        <v>-3.3125778098224146E-3</v>
      </c>
    </row>
    <row r="394" spans="1:8" x14ac:dyDescent="0.25">
      <c r="A394" t="s">
        <v>549</v>
      </c>
      <c r="B394">
        <v>107.599</v>
      </c>
      <c r="C394">
        <v>2080.2159999999999</v>
      </c>
      <c r="D394">
        <v>2083.1040141291705</v>
      </c>
      <c r="E394">
        <v>-2.8880141291706423</v>
      </c>
      <c r="F394">
        <v>25.193000000000001</v>
      </c>
      <c r="G394">
        <v>25.191544983095927</v>
      </c>
      <c r="H394">
        <v>1.4550169040745686E-3</v>
      </c>
    </row>
    <row r="395" spans="1:8" x14ac:dyDescent="0.25">
      <c r="A395" t="s">
        <v>549</v>
      </c>
      <c r="B395">
        <v>107.599</v>
      </c>
      <c r="C395">
        <v>2080.2159999999999</v>
      </c>
      <c r="D395">
        <v>2083.1040141291705</v>
      </c>
      <c r="E395">
        <v>-2.8880141291706423</v>
      </c>
      <c r="F395">
        <v>25.193000000000001</v>
      </c>
      <c r="G395">
        <v>25.191544983095927</v>
      </c>
      <c r="H395">
        <v>1.4550169040745686E-3</v>
      </c>
    </row>
    <row r="396" spans="1:8" x14ac:dyDescent="0.25">
      <c r="A396" t="s">
        <v>245</v>
      </c>
      <c r="B396">
        <v>108.199</v>
      </c>
      <c r="C396">
        <v>2095.335</v>
      </c>
      <c r="D396">
        <v>2100.3813127943458</v>
      </c>
      <c r="E396">
        <v>-5.0463127943457948</v>
      </c>
      <c r="F396">
        <v>25.206</v>
      </c>
      <c r="G396">
        <v>25.205437296042646</v>
      </c>
      <c r="H396">
        <v>5.6270395735324996E-4</v>
      </c>
    </row>
    <row r="397" spans="1:8" x14ac:dyDescent="0.25">
      <c r="A397" t="s">
        <v>245</v>
      </c>
      <c r="B397">
        <v>108.199</v>
      </c>
      <c r="C397">
        <v>2095.335</v>
      </c>
      <c r="D397">
        <v>2100.3813127943458</v>
      </c>
      <c r="E397">
        <v>-5.0463127943457948</v>
      </c>
      <c r="F397">
        <v>25.206</v>
      </c>
      <c r="G397">
        <v>25.205437296042646</v>
      </c>
      <c r="H397">
        <v>5.6270395735324996E-4</v>
      </c>
    </row>
    <row r="398" spans="1:8" x14ac:dyDescent="0.25">
      <c r="A398" t="s">
        <v>550</v>
      </c>
      <c r="B398">
        <v>108.599</v>
      </c>
      <c r="C398">
        <v>2105.4189999999999</v>
      </c>
      <c r="D398">
        <v>2110.4646248246327</v>
      </c>
      <c r="E398">
        <v>-5.0456248246327959</v>
      </c>
      <c r="F398">
        <v>25.213999999999999</v>
      </c>
      <c r="G398">
        <v>25.212742380159799</v>
      </c>
      <c r="H398">
        <v>1.2576198401994532E-3</v>
      </c>
    </row>
    <row r="399" spans="1:8" x14ac:dyDescent="0.25">
      <c r="A399" t="s">
        <v>550</v>
      </c>
      <c r="B399">
        <v>108.599</v>
      </c>
      <c r="C399">
        <v>2105.4189999999999</v>
      </c>
      <c r="D399">
        <v>2110.4646248246327</v>
      </c>
      <c r="E399">
        <v>-5.0456248246327959</v>
      </c>
      <c r="F399">
        <v>25.213999999999999</v>
      </c>
      <c r="G399">
        <v>25.212742380159799</v>
      </c>
      <c r="H399">
        <v>1.2576198401994532E-3</v>
      </c>
    </row>
    <row r="400" spans="1:8" x14ac:dyDescent="0.25">
      <c r="A400" t="s">
        <v>247</v>
      </c>
      <c r="B400">
        <v>109.199</v>
      </c>
      <c r="C400">
        <v>2120.5509999999999</v>
      </c>
      <c r="D400">
        <v>2128.9220570128164</v>
      </c>
      <c r="E400">
        <v>-8.3710570128164363</v>
      </c>
      <c r="F400">
        <v>25.227</v>
      </c>
      <c r="G400">
        <v>25.227615401788029</v>
      </c>
      <c r="H400">
        <v>-6.154017880284357E-4</v>
      </c>
    </row>
    <row r="401" spans="1:8" x14ac:dyDescent="0.25">
      <c r="A401" t="s">
        <v>247</v>
      </c>
      <c r="B401">
        <v>109.199</v>
      </c>
      <c r="C401">
        <v>2120.5509999999999</v>
      </c>
      <c r="D401">
        <v>2128.9220570128164</v>
      </c>
      <c r="E401">
        <v>-8.3710570128164363</v>
      </c>
      <c r="F401">
        <v>25.227</v>
      </c>
      <c r="G401">
        <v>25.227615401788029</v>
      </c>
      <c r="H401">
        <v>-6.154017880284357E-4</v>
      </c>
    </row>
    <row r="402" spans="1:8" x14ac:dyDescent="0.25">
      <c r="A402" t="s">
        <v>551</v>
      </c>
      <c r="B402">
        <v>109.599</v>
      </c>
      <c r="C402">
        <v>2130.6439999999998</v>
      </c>
      <c r="D402">
        <v>2139.0140183868934</v>
      </c>
      <c r="E402">
        <v>-8.370018386893662</v>
      </c>
      <c r="F402">
        <v>25.234999999999999</v>
      </c>
      <c r="G402">
        <v>25.233753570636111</v>
      </c>
      <c r="H402">
        <v>1.2464293638885238E-3</v>
      </c>
    </row>
    <row r="403" spans="1:8" x14ac:dyDescent="0.25">
      <c r="A403" t="s">
        <v>551</v>
      </c>
      <c r="B403">
        <v>109.599</v>
      </c>
      <c r="C403">
        <v>2130.6439999999998</v>
      </c>
      <c r="D403">
        <v>2139.0140183868934</v>
      </c>
      <c r="E403">
        <v>-8.370018386893662</v>
      </c>
      <c r="F403">
        <v>25.234999999999999</v>
      </c>
      <c r="G403">
        <v>25.233753570636111</v>
      </c>
      <c r="H403">
        <v>1.2464293638885238E-3</v>
      </c>
    </row>
    <row r="404" spans="1:8" x14ac:dyDescent="0.25">
      <c r="A404" t="s">
        <v>249</v>
      </c>
      <c r="B404">
        <v>110.199</v>
      </c>
      <c r="C404">
        <v>2145.788</v>
      </c>
      <c r="D404">
        <v>2139.8990654590489</v>
      </c>
      <c r="E404">
        <v>5.8889345409511407</v>
      </c>
      <c r="F404">
        <v>25.247</v>
      </c>
      <c r="G404">
        <v>25.235191538479985</v>
      </c>
      <c r="H404">
        <v>1.1808461520015356E-2</v>
      </c>
    </row>
    <row r="405" spans="1:8" x14ac:dyDescent="0.25">
      <c r="A405" t="s">
        <v>249</v>
      </c>
      <c r="B405">
        <v>110.199</v>
      </c>
      <c r="C405">
        <v>2145.788</v>
      </c>
      <c r="D405">
        <v>2139.8990654590489</v>
      </c>
      <c r="E405">
        <v>5.8889345409511407</v>
      </c>
      <c r="F405">
        <v>25.247</v>
      </c>
      <c r="G405">
        <v>25.235191538479985</v>
      </c>
      <c r="H405">
        <v>1.1808461520015356E-2</v>
      </c>
    </row>
    <row r="406" spans="1:8" x14ac:dyDescent="0.25">
      <c r="A406" t="s">
        <v>552</v>
      </c>
      <c r="B406">
        <v>110.599</v>
      </c>
      <c r="C406">
        <v>2155.8890000000001</v>
      </c>
      <c r="D406">
        <v>2149.9964619442835</v>
      </c>
      <c r="E406">
        <v>5.8925380557166136</v>
      </c>
      <c r="F406">
        <v>25.254000000000001</v>
      </c>
      <c r="G406">
        <v>25.252173735275619</v>
      </c>
      <c r="H406">
        <v>1.8262647243822983E-3</v>
      </c>
    </row>
    <row r="407" spans="1:8" x14ac:dyDescent="0.25">
      <c r="A407" t="s">
        <v>552</v>
      </c>
      <c r="B407">
        <v>110.599</v>
      </c>
      <c r="C407">
        <v>2155.8890000000001</v>
      </c>
      <c r="D407">
        <v>2149.9964619442835</v>
      </c>
      <c r="E407">
        <v>5.8925380557166136</v>
      </c>
      <c r="F407">
        <v>25.254000000000001</v>
      </c>
      <c r="G407">
        <v>25.252173735275619</v>
      </c>
      <c r="H407">
        <v>1.8262647243822983E-3</v>
      </c>
    </row>
    <row r="408" spans="1:8" x14ac:dyDescent="0.25">
      <c r="A408" t="s">
        <v>251</v>
      </c>
      <c r="B408">
        <v>111.199</v>
      </c>
      <c r="C408">
        <v>2171.0439999999999</v>
      </c>
      <c r="D408">
        <v>2165.2843800239934</v>
      </c>
      <c r="E408">
        <v>5.7596199760064337</v>
      </c>
      <c r="F408">
        <v>25.265000000000001</v>
      </c>
      <c r="G408">
        <v>25.263721119269587</v>
      </c>
      <c r="H408">
        <v>1.2788807304140448E-3</v>
      </c>
    </row>
    <row r="409" spans="1:8" x14ac:dyDescent="0.25">
      <c r="A409" t="s">
        <v>251</v>
      </c>
      <c r="B409">
        <v>111.199</v>
      </c>
      <c r="C409">
        <v>2171.0439999999999</v>
      </c>
      <c r="D409">
        <v>2165.2843800239934</v>
      </c>
      <c r="E409">
        <v>5.7596199760064337</v>
      </c>
      <c r="F409">
        <v>25.265000000000001</v>
      </c>
      <c r="G409">
        <v>25.263721119269587</v>
      </c>
      <c r="H409">
        <v>1.2788807304140448E-3</v>
      </c>
    </row>
    <row r="410" spans="1:8" x14ac:dyDescent="0.25">
      <c r="A410" t="s">
        <v>553</v>
      </c>
      <c r="B410">
        <v>111.599</v>
      </c>
      <c r="C410">
        <v>2181.152</v>
      </c>
      <c r="D410">
        <v>2175.3910076284046</v>
      </c>
      <c r="E410">
        <v>5.760992371595421</v>
      </c>
      <c r="F410">
        <v>25.271999999999998</v>
      </c>
      <c r="G410">
        <v>25.270560048671701</v>
      </c>
      <c r="H410">
        <v>1.4399513282974397E-3</v>
      </c>
    </row>
    <row r="411" spans="1:8" x14ac:dyDescent="0.25">
      <c r="A411" t="s">
        <v>553</v>
      </c>
      <c r="B411">
        <v>111.599</v>
      </c>
      <c r="C411">
        <v>2181.152</v>
      </c>
      <c r="D411">
        <v>2175.3910076284046</v>
      </c>
      <c r="E411">
        <v>5.760992371595421</v>
      </c>
      <c r="F411">
        <v>25.271999999999998</v>
      </c>
      <c r="G411">
        <v>25.270560048671701</v>
      </c>
      <c r="H411">
        <v>1.4399513282974397E-3</v>
      </c>
    </row>
    <row r="412" spans="1:8" x14ac:dyDescent="0.25">
      <c r="A412" t="s">
        <v>447</v>
      </c>
      <c r="B412">
        <v>112.199</v>
      </c>
      <c r="C412">
        <v>2196.3180000000002</v>
      </c>
      <c r="D412">
        <v>2203.6731754211241</v>
      </c>
      <c r="E412">
        <v>-7.3551754211239313</v>
      </c>
      <c r="F412">
        <v>25.283000000000001</v>
      </c>
      <c r="G412">
        <v>25.291140199427652</v>
      </c>
      <c r="H412">
        <v>-8.1401994276504297E-3</v>
      </c>
    </row>
    <row r="413" spans="1:8" x14ac:dyDescent="0.25">
      <c r="A413" t="s">
        <v>447</v>
      </c>
      <c r="B413">
        <v>112.199</v>
      </c>
      <c r="C413">
        <v>2196.3180000000002</v>
      </c>
      <c r="D413">
        <v>2203.6731754211241</v>
      </c>
      <c r="E413">
        <v>-7.3551754211239313</v>
      </c>
      <c r="F413">
        <v>25.283000000000001</v>
      </c>
      <c r="G413">
        <v>25.291140199427652</v>
      </c>
      <c r="H413">
        <v>-8.1401994276504297E-3</v>
      </c>
    </row>
    <row r="414" spans="1:8" x14ac:dyDescent="0.25">
      <c r="A414" t="s">
        <v>554</v>
      </c>
      <c r="B414">
        <v>112.599</v>
      </c>
      <c r="C414">
        <v>2206.433</v>
      </c>
      <c r="D414">
        <v>2213.7894001433306</v>
      </c>
      <c r="E414">
        <v>-7.3564001433305748</v>
      </c>
      <c r="F414">
        <v>25.294</v>
      </c>
      <c r="G414">
        <v>25.292884249854282</v>
      </c>
      <c r="H414">
        <v>1.1157501457184082E-3</v>
      </c>
    </row>
    <row r="415" spans="1:8" x14ac:dyDescent="0.25">
      <c r="A415" t="s">
        <v>554</v>
      </c>
      <c r="B415">
        <v>112.599</v>
      </c>
      <c r="C415">
        <v>2206.433</v>
      </c>
      <c r="D415">
        <v>2213.7894001433306</v>
      </c>
      <c r="E415">
        <v>-7.3564001433305748</v>
      </c>
      <c r="F415">
        <v>25.294</v>
      </c>
      <c r="G415">
        <v>25.292884249854282</v>
      </c>
      <c r="H415">
        <v>1.1157501457184082E-3</v>
      </c>
    </row>
    <row r="416" spans="1:8" x14ac:dyDescent="0.25">
      <c r="A416" t="s">
        <v>448</v>
      </c>
      <c r="B416">
        <v>113.199</v>
      </c>
      <c r="C416">
        <v>2221.616</v>
      </c>
      <c r="D416">
        <v>2220.5194080439178</v>
      </c>
      <c r="E416">
        <v>1.0965919560821931</v>
      </c>
      <c r="F416">
        <v>25.315000000000001</v>
      </c>
      <c r="G416">
        <v>25.306734171164475</v>
      </c>
      <c r="H416">
        <v>8.2658288355261789E-3</v>
      </c>
    </row>
    <row r="417" spans="1:8" x14ac:dyDescent="0.25">
      <c r="A417" t="s">
        <v>448</v>
      </c>
      <c r="B417">
        <v>113.199</v>
      </c>
      <c r="C417">
        <v>2221.616</v>
      </c>
      <c r="D417">
        <v>2220.5194080439178</v>
      </c>
      <c r="E417">
        <v>1.0965919560821931</v>
      </c>
      <c r="F417">
        <v>25.315000000000001</v>
      </c>
      <c r="G417">
        <v>25.306734171164475</v>
      </c>
      <c r="H417">
        <v>8.2658288355261789E-3</v>
      </c>
    </row>
    <row r="418" spans="1:8" x14ac:dyDescent="0.25">
      <c r="A418" t="s">
        <v>555</v>
      </c>
      <c r="B418">
        <v>113.599</v>
      </c>
      <c r="C418">
        <v>2231.7449999999999</v>
      </c>
      <c r="D418">
        <v>2230.645804816224</v>
      </c>
      <c r="E418">
        <v>1.0991951837759188</v>
      </c>
      <c r="F418">
        <v>25.331</v>
      </c>
      <c r="G418">
        <v>25.328037334404321</v>
      </c>
      <c r="H418">
        <v>2.9626655956782599E-3</v>
      </c>
    </row>
    <row r="419" spans="1:8" x14ac:dyDescent="0.25">
      <c r="A419" t="s">
        <v>555</v>
      </c>
      <c r="B419">
        <v>113.599</v>
      </c>
      <c r="C419">
        <v>2231.7449999999999</v>
      </c>
      <c r="D419">
        <v>2230.645804816224</v>
      </c>
      <c r="E419">
        <v>1.0991951837759188</v>
      </c>
      <c r="F419">
        <v>25.331</v>
      </c>
      <c r="G419">
        <v>25.328037334404321</v>
      </c>
      <c r="H419">
        <v>2.9626655956782599E-3</v>
      </c>
    </row>
    <row r="420" spans="1:8" x14ac:dyDescent="0.25">
      <c r="A420" t="s">
        <v>449</v>
      </c>
      <c r="B420">
        <v>114.199</v>
      </c>
      <c r="C420">
        <v>2246.9520000000002</v>
      </c>
      <c r="D420">
        <v>2246.3566307260044</v>
      </c>
      <c r="E420">
        <v>0.59536927399585693</v>
      </c>
      <c r="F420">
        <v>25.361000000000001</v>
      </c>
      <c r="G420">
        <v>25.357658709003722</v>
      </c>
      <c r="H420">
        <v>3.3412909962784454E-3</v>
      </c>
    </row>
    <row r="421" spans="1:8" x14ac:dyDescent="0.25">
      <c r="A421" t="s">
        <v>449</v>
      </c>
      <c r="B421">
        <v>114.199</v>
      </c>
      <c r="C421">
        <v>2246.9520000000002</v>
      </c>
      <c r="D421">
        <v>2246.3566307260044</v>
      </c>
      <c r="E421">
        <v>0.59536927399585693</v>
      </c>
      <c r="F421">
        <v>25.361000000000001</v>
      </c>
      <c r="G421">
        <v>25.357658709003722</v>
      </c>
      <c r="H421">
        <v>3.3412909962784454E-3</v>
      </c>
    </row>
    <row r="422" spans="1:8" x14ac:dyDescent="0.25">
      <c r="A422" t="s">
        <v>556</v>
      </c>
      <c r="B422">
        <v>114.599</v>
      </c>
      <c r="C422">
        <v>2257.1010000000001</v>
      </c>
      <c r="D422">
        <v>2256.5032713680421</v>
      </c>
      <c r="E422">
        <v>0.59772863195803438</v>
      </c>
      <c r="F422">
        <v>25.384</v>
      </c>
      <c r="G422">
        <v>25.379825265604477</v>
      </c>
      <c r="H422">
        <v>4.174734395522961E-3</v>
      </c>
    </row>
    <row r="423" spans="1:8" x14ac:dyDescent="0.25">
      <c r="A423" t="s">
        <v>556</v>
      </c>
      <c r="B423">
        <v>114.599</v>
      </c>
      <c r="C423">
        <v>2257.1010000000001</v>
      </c>
      <c r="D423">
        <v>2256.5032713680421</v>
      </c>
      <c r="E423">
        <v>0.59772863195803438</v>
      </c>
      <c r="F423">
        <v>25.384</v>
      </c>
      <c r="G423">
        <v>25.379825265604477</v>
      </c>
      <c r="H423">
        <v>4.174734395522961E-3</v>
      </c>
    </row>
    <row r="424" spans="1:8" x14ac:dyDescent="0.25">
      <c r="A424" t="s">
        <v>450</v>
      </c>
      <c r="B424">
        <v>115.199</v>
      </c>
      <c r="C424">
        <v>2272.3420000000001</v>
      </c>
      <c r="D424">
        <v>2261.1752915762409</v>
      </c>
      <c r="E424">
        <v>11.166708423759246</v>
      </c>
      <c r="F424">
        <v>25.422000000000001</v>
      </c>
      <c r="G424">
        <v>25.409569035832995</v>
      </c>
      <c r="H424">
        <v>1.2430964167005953E-2</v>
      </c>
    </row>
    <row r="425" spans="1:8" x14ac:dyDescent="0.25">
      <c r="A425" t="s">
        <v>450</v>
      </c>
      <c r="B425">
        <v>115.199</v>
      </c>
      <c r="C425">
        <v>2272.3420000000001</v>
      </c>
      <c r="D425">
        <v>2261.1752915762409</v>
      </c>
      <c r="E425">
        <v>11.166708423759246</v>
      </c>
      <c r="F425">
        <v>25.422000000000001</v>
      </c>
      <c r="G425">
        <v>25.409569035832995</v>
      </c>
      <c r="H425">
        <v>1.2430964167005953E-2</v>
      </c>
    </row>
    <row r="426" spans="1:8" x14ac:dyDescent="0.25">
      <c r="A426" t="s">
        <v>557</v>
      </c>
      <c r="B426">
        <v>115.599</v>
      </c>
      <c r="C426">
        <v>2282.5120000000002</v>
      </c>
      <c r="D426">
        <v>2271.3420951077933</v>
      </c>
      <c r="E426">
        <v>11.169904892206887</v>
      </c>
      <c r="F426">
        <v>25.425000000000001</v>
      </c>
      <c r="G426">
        <v>25.423310966563381</v>
      </c>
      <c r="H426">
        <v>1.6890334366195248E-3</v>
      </c>
    </row>
    <row r="427" spans="1:8" x14ac:dyDescent="0.25">
      <c r="A427" t="s">
        <v>557</v>
      </c>
      <c r="B427">
        <v>115.599</v>
      </c>
      <c r="C427">
        <v>2282.5120000000002</v>
      </c>
      <c r="D427">
        <v>2271.3420951077933</v>
      </c>
      <c r="E427">
        <v>11.169904892206887</v>
      </c>
      <c r="F427">
        <v>25.425000000000001</v>
      </c>
      <c r="G427">
        <v>25.423310966563381</v>
      </c>
      <c r="H427">
        <v>1.6890334366195248E-3</v>
      </c>
    </row>
    <row r="428" spans="1:8" x14ac:dyDescent="0.25">
      <c r="A428" t="s">
        <v>451</v>
      </c>
      <c r="B428">
        <v>116.199</v>
      </c>
      <c r="C428">
        <v>2297.768</v>
      </c>
      <c r="D428">
        <v>2283.2934993865692</v>
      </c>
      <c r="E428">
        <v>14.474500613430791</v>
      </c>
      <c r="F428">
        <v>25.428999999999998</v>
      </c>
      <c r="G428">
        <v>25.426220918038094</v>
      </c>
      <c r="H428">
        <v>2.7790819619042395E-3</v>
      </c>
    </row>
    <row r="429" spans="1:8" x14ac:dyDescent="0.25">
      <c r="A429" t="s">
        <v>451</v>
      </c>
      <c r="B429">
        <v>116.199</v>
      </c>
      <c r="C429">
        <v>2297.768</v>
      </c>
      <c r="D429">
        <v>2283.2934993865692</v>
      </c>
      <c r="E429">
        <v>14.474500613430791</v>
      </c>
      <c r="F429">
        <v>25.428999999999998</v>
      </c>
      <c r="G429">
        <v>25.426220918038094</v>
      </c>
      <c r="H429">
        <v>2.7790819619042395E-3</v>
      </c>
    </row>
    <row r="430" spans="1:8" x14ac:dyDescent="0.25">
      <c r="A430" t="s">
        <v>558</v>
      </c>
      <c r="B430">
        <v>116.599</v>
      </c>
      <c r="C430">
        <v>2307.9140000000002</v>
      </c>
      <c r="D430">
        <v>2293.4488381934179</v>
      </c>
      <c r="E430">
        <v>14.465161806582273</v>
      </c>
      <c r="F430">
        <v>25.302</v>
      </c>
      <c r="G430">
        <v>25.3230353729402</v>
      </c>
      <c r="H430">
        <v>-2.1035372940200858E-2</v>
      </c>
    </row>
    <row r="431" spans="1:8" x14ac:dyDescent="0.25">
      <c r="A431" t="s">
        <v>558</v>
      </c>
      <c r="B431">
        <v>116.599</v>
      </c>
      <c r="C431">
        <v>2307.9140000000002</v>
      </c>
      <c r="D431">
        <v>2293.4488381934179</v>
      </c>
      <c r="E431">
        <v>14.465161806582273</v>
      </c>
      <c r="F431">
        <v>25.302</v>
      </c>
      <c r="G431">
        <v>25.3230353729402</v>
      </c>
      <c r="H431">
        <v>-2.1035372940200858E-2</v>
      </c>
    </row>
    <row r="432" spans="1:8" x14ac:dyDescent="0.25">
      <c r="A432" t="s">
        <v>452</v>
      </c>
      <c r="B432">
        <v>117.199</v>
      </c>
      <c r="C432">
        <v>2323.038</v>
      </c>
      <c r="D432">
        <v>2313.4294651077389</v>
      </c>
      <c r="E432">
        <v>9.6085348922611047</v>
      </c>
      <c r="F432">
        <v>25.111999999999998</v>
      </c>
      <c r="G432">
        <v>25.139685748104245</v>
      </c>
      <c r="H432">
        <v>-2.7685748104246954E-2</v>
      </c>
    </row>
    <row r="433" spans="1:8" x14ac:dyDescent="0.25">
      <c r="A433" t="s">
        <v>452</v>
      </c>
      <c r="B433">
        <v>117.199</v>
      </c>
      <c r="C433">
        <v>2323.038</v>
      </c>
      <c r="D433">
        <v>2313.4294651077389</v>
      </c>
      <c r="E433">
        <v>9.6085348922611047</v>
      </c>
      <c r="F433">
        <v>25.111999999999998</v>
      </c>
      <c r="G433">
        <v>25.139685748104245</v>
      </c>
      <c r="H433">
        <v>-2.7685748104246954E-2</v>
      </c>
    </row>
    <row r="434" spans="1:8" x14ac:dyDescent="0.25">
      <c r="A434" t="s">
        <v>559</v>
      </c>
      <c r="B434">
        <v>117.599</v>
      </c>
      <c r="C434">
        <v>2333.058</v>
      </c>
      <c r="D434">
        <v>2323.4629610681577</v>
      </c>
      <c r="E434">
        <v>9.5950389318422822</v>
      </c>
      <c r="F434">
        <v>24.984999999999999</v>
      </c>
      <c r="G434">
        <v>25.007978646979304</v>
      </c>
      <c r="H434">
        <v>-2.2978646979304074E-2</v>
      </c>
    </row>
    <row r="435" spans="1:8" x14ac:dyDescent="0.25">
      <c r="A435" t="s">
        <v>559</v>
      </c>
      <c r="B435">
        <v>117.599</v>
      </c>
      <c r="C435">
        <v>2333.058</v>
      </c>
      <c r="D435">
        <v>2323.4629610681577</v>
      </c>
      <c r="E435">
        <v>9.5950389318422822</v>
      </c>
      <c r="F435">
        <v>24.984999999999999</v>
      </c>
      <c r="G435">
        <v>25.007978646979304</v>
      </c>
      <c r="H435">
        <v>-2.2978646979304074E-2</v>
      </c>
    </row>
    <row r="436" spans="1:8" x14ac:dyDescent="0.25">
      <c r="A436" t="s">
        <v>453</v>
      </c>
      <c r="B436">
        <v>118.199</v>
      </c>
      <c r="C436">
        <v>2347.9920000000002</v>
      </c>
      <c r="D436">
        <v>2349.8587856751537</v>
      </c>
      <c r="E436">
        <v>-1.866785675153551</v>
      </c>
      <c r="F436">
        <v>24.794</v>
      </c>
      <c r="G436">
        <v>24.826212468632512</v>
      </c>
      <c r="H436">
        <v>-3.2212468632511815E-2</v>
      </c>
    </row>
    <row r="437" spans="1:8" x14ac:dyDescent="0.25">
      <c r="A437" t="s">
        <v>453</v>
      </c>
      <c r="B437">
        <v>118.199</v>
      </c>
      <c r="C437">
        <v>2347.9920000000002</v>
      </c>
      <c r="D437">
        <v>2349.8587856751537</v>
      </c>
      <c r="E437">
        <v>-1.866785675153551</v>
      </c>
      <c r="F437">
        <v>24.794</v>
      </c>
      <c r="G437">
        <v>24.826212468632512</v>
      </c>
      <c r="H437">
        <v>-3.2212468632511815E-2</v>
      </c>
    </row>
    <row r="438" spans="1:8" x14ac:dyDescent="0.25">
      <c r="A438" t="s">
        <v>560</v>
      </c>
      <c r="B438">
        <v>118.599</v>
      </c>
      <c r="C438">
        <v>2357.8829999999998</v>
      </c>
      <c r="D438">
        <v>2359.7657353562563</v>
      </c>
      <c r="E438">
        <v>-1.8827353562564895</v>
      </c>
      <c r="F438">
        <v>24.666</v>
      </c>
      <c r="G438">
        <v>24.688961349611809</v>
      </c>
      <c r="H438">
        <v>-2.2961349611808402E-2</v>
      </c>
    </row>
    <row r="439" spans="1:8" x14ac:dyDescent="0.25">
      <c r="A439" t="s">
        <v>560</v>
      </c>
      <c r="B439">
        <v>118.599</v>
      </c>
      <c r="C439">
        <v>2357.8829999999998</v>
      </c>
      <c r="D439">
        <v>2359.7657353562563</v>
      </c>
      <c r="E439">
        <v>-1.8827353562564895</v>
      </c>
      <c r="F439">
        <v>24.666</v>
      </c>
      <c r="G439">
        <v>24.688961349611809</v>
      </c>
      <c r="H439">
        <v>-2.2961349611808402E-2</v>
      </c>
    </row>
    <row r="440" spans="1:8" x14ac:dyDescent="0.25">
      <c r="A440" t="s">
        <v>454</v>
      </c>
      <c r="B440">
        <v>119.199</v>
      </c>
      <c r="C440">
        <v>2372.625</v>
      </c>
      <c r="D440">
        <v>2367.380564018903</v>
      </c>
      <c r="E440">
        <v>5.2444359810970127</v>
      </c>
      <c r="F440">
        <v>24.472999999999999</v>
      </c>
      <c r="G440">
        <v>24.490816464457225</v>
      </c>
      <c r="H440">
        <v>-1.7816464457226289E-2</v>
      </c>
    </row>
    <row r="441" spans="1:8" x14ac:dyDescent="0.25">
      <c r="A441" t="s">
        <v>454</v>
      </c>
      <c r="B441">
        <v>119.199</v>
      </c>
      <c r="C441">
        <v>2372.625</v>
      </c>
      <c r="D441">
        <v>2367.380564018903</v>
      </c>
      <c r="E441">
        <v>5.2444359810970127</v>
      </c>
      <c r="F441">
        <v>24.472999999999999</v>
      </c>
      <c r="G441">
        <v>24.490816464457225</v>
      </c>
      <c r="H441">
        <v>-1.7816464457226289E-2</v>
      </c>
    </row>
    <row r="442" spans="1:8" x14ac:dyDescent="0.25">
      <c r="A442" t="s">
        <v>561</v>
      </c>
      <c r="B442">
        <v>119.599</v>
      </c>
      <c r="C442">
        <v>2382.3879999999999</v>
      </c>
      <c r="D442">
        <v>2377.1562277544417</v>
      </c>
      <c r="E442">
        <v>5.2317722455582043</v>
      </c>
      <c r="F442">
        <v>24.343</v>
      </c>
      <c r="G442">
        <v>24.36594357078242</v>
      </c>
      <c r="H442">
        <v>-2.2943570782420153E-2</v>
      </c>
    </row>
    <row r="443" spans="1:8" x14ac:dyDescent="0.25">
      <c r="A443" t="s">
        <v>561</v>
      </c>
      <c r="B443">
        <v>119.599</v>
      </c>
      <c r="C443">
        <v>2382.3879999999999</v>
      </c>
      <c r="D443">
        <v>2377.1562277544417</v>
      </c>
      <c r="E443">
        <v>5.2317722455582043</v>
      </c>
      <c r="F443">
        <v>24.343</v>
      </c>
      <c r="G443">
        <v>24.36594357078242</v>
      </c>
      <c r="H443">
        <v>-2.2943570782420153E-2</v>
      </c>
    </row>
    <row r="444" spans="1:8" x14ac:dyDescent="0.25">
      <c r="A444" t="s">
        <v>270</v>
      </c>
      <c r="B444">
        <v>120.79900000000001</v>
      </c>
      <c r="C444">
        <v>2411.3679999999999</v>
      </c>
      <c r="D444">
        <v>2422.9202932377557</v>
      </c>
      <c r="E444">
        <v>-11.552293237755748</v>
      </c>
      <c r="F444">
        <v>23.954999999999998</v>
      </c>
      <c r="G444">
        <v>23.980156394959234</v>
      </c>
      <c r="H444">
        <v>-2.5156394959235939E-2</v>
      </c>
    </row>
    <row r="445" spans="1:8" x14ac:dyDescent="0.25">
      <c r="A445" t="s">
        <v>270</v>
      </c>
      <c r="B445">
        <v>120.79900000000001</v>
      </c>
      <c r="C445">
        <v>2411.3679999999999</v>
      </c>
      <c r="D445">
        <v>2422.9202932377557</v>
      </c>
      <c r="E445">
        <v>-11.552293237755748</v>
      </c>
      <c r="F445">
        <v>23.954999999999998</v>
      </c>
      <c r="G445">
        <v>23.980156394959234</v>
      </c>
      <c r="H445">
        <v>-2.5156394959235939E-2</v>
      </c>
    </row>
    <row r="446" spans="1:8" x14ac:dyDescent="0.25">
      <c r="A446" t="s">
        <v>456</v>
      </c>
      <c r="B446">
        <v>121.199</v>
      </c>
      <c r="C446">
        <v>2420.924</v>
      </c>
      <c r="D446">
        <v>2427.9958899778103</v>
      </c>
      <c r="E446">
        <v>-7.071889977810315</v>
      </c>
      <c r="F446">
        <v>23.826000000000001</v>
      </c>
      <c r="G446">
        <v>23.844971353397167</v>
      </c>
      <c r="H446">
        <v>-1.8971353397166268E-2</v>
      </c>
    </row>
    <row r="447" spans="1:8" x14ac:dyDescent="0.25">
      <c r="A447" t="s">
        <v>456</v>
      </c>
      <c r="B447">
        <v>121.199</v>
      </c>
      <c r="C447">
        <v>2420.924</v>
      </c>
      <c r="D447">
        <v>2427.9958899778103</v>
      </c>
      <c r="E447">
        <v>-7.071889977810315</v>
      </c>
      <c r="F447">
        <v>23.826000000000001</v>
      </c>
      <c r="G447">
        <v>23.844971353397167</v>
      </c>
      <c r="H447">
        <v>-1.8971353397166268E-2</v>
      </c>
    </row>
    <row r="448" spans="1:8" x14ac:dyDescent="0.25">
      <c r="A448" t="s">
        <v>272</v>
      </c>
      <c r="B448">
        <v>121.79900000000001</v>
      </c>
      <c r="C448">
        <v>2435.1610000000001</v>
      </c>
      <c r="D448">
        <v>2442.2525550590281</v>
      </c>
      <c r="E448">
        <v>-7.0915550590279963</v>
      </c>
      <c r="F448">
        <v>23.632000000000001</v>
      </c>
      <c r="G448">
        <v>23.656071039379146</v>
      </c>
      <c r="H448">
        <v>-2.4071039379144565E-2</v>
      </c>
    </row>
    <row r="449" spans="1:8" x14ac:dyDescent="0.25">
      <c r="A449" t="s">
        <v>272</v>
      </c>
      <c r="B449">
        <v>121.79900000000001</v>
      </c>
      <c r="C449">
        <v>2435.1610000000001</v>
      </c>
      <c r="D449">
        <v>2442.2525550590281</v>
      </c>
      <c r="E449">
        <v>-7.0915550590279963</v>
      </c>
      <c r="F449">
        <v>23.632000000000001</v>
      </c>
      <c r="G449">
        <v>23.656071039379146</v>
      </c>
      <c r="H449">
        <v>-2.4071039379144565E-2</v>
      </c>
    </row>
    <row r="450" spans="1:8" x14ac:dyDescent="0.25">
      <c r="A450" t="s">
        <v>457</v>
      </c>
      <c r="B450">
        <v>122.199</v>
      </c>
      <c r="C450">
        <v>2444.5880000000002</v>
      </c>
      <c r="D450">
        <v>2452.6316127690261</v>
      </c>
      <c r="E450">
        <v>-8.0436127690259127</v>
      </c>
      <c r="F450">
        <v>23.503</v>
      </c>
      <c r="G450">
        <v>23.525783555994821</v>
      </c>
      <c r="H450">
        <v>-2.2783555994820404E-2</v>
      </c>
    </row>
    <row r="451" spans="1:8" x14ac:dyDescent="0.25">
      <c r="A451" t="s">
        <v>457</v>
      </c>
      <c r="B451">
        <v>122.199</v>
      </c>
      <c r="C451">
        <v>2444.5880000000002</v>
      </c>
      <c r="D451">
        <v>2452.6316127690261</v>
      </c>
      <c r="E451">
        <v>-8.0436127690259127</v>
      </c>
      <c r="F451">
        <v>23.503</v>
      </c>
      <c r="G451">
        <v>23.525783555994821</v>
      </c>
      <c r="H451">
        <v>-2.2783555994820404E-2</v>
      </c>
    </row>
    <row r="452" spans="1:8" x14ac:dyDescent="0.25">
      <c r="A452" t="s">
        <v>274</v>
      </c>
      <c r="B452">
        <v>122.79900000000001</v>
      </c>
      <c r="C452">
        <v>2458.6320000000001</v>
      </c>
      <c r="D452">
        <v>2466.6952301617721</v>
      </c>
      <c r="E452">
        <v>-8.0632301617720259</v>
      </c>
      <c r="F452">
        <v>23.309000000000001</v>
      </c>
      <c r="G452">
        <v>23.333048393421073</v>
      </c>
      <c r="H452">
        <v>-2.4048393421072234E-2</v>
      </c>
    </row>
    <row r="453" spans="1:8" x14ac:dyDescent="0.25">
      <c r="A453" t="s">
        <v>274</v>
      </c>
      <c r="B453">
        <v>122.79900000000001</v>
      </c>
      <c r="C453">
        <v>2458.6320000000001</v>
      </c>
      <c r="D453">
        <v>2466.6952301617721</v>
      </c>
      <c r="E453">
        <v>-8.0632301617720259</v>
      </c>
      <c r="F453">
        <v>23.309000000000001</v>
      </c>
      <c r="G453">
        <v>23.333048393421073</v>
      </c>
      <c r="H453">
        <v>-2.4048393421072234E-2</v>
      </c>
    </row>
    <row r="454" spans="1:8" x14ac:dyDescent="0.25">
      <c r="A454" t="s">
        <v>458</v>
      </c>
      <c r="B454">
        <v>123.199</v>
      </c>
      <c r="C454">
        <v>2467.9290000000001</v>
      </c>
      <c r="D454">
        <v>2472.5481749621895</v>
      </c>
      <c r="E454">
        <v>-4.6191749621893905</v>
      </c>
      <c r="F454">
        <v>23.18</v>
      </c>
      <c r="G454">
        <v>23.199329873471754</v>
      </c>
      <c r="H454">
        <v>-1.9329873471754411E-2</v>
      </c>
    </row>
    <row r="455" spans="1:8" x14ac:dyDescent="0.25">
      <c r="A455" t="s">
        <v>458</v>
      </c>
      <c r="B455">
        <v>123.199</v>
      </c>
      <c r="C455">
        <v>2467.9290000000001</v>
      </c>
      <c r="D455">
        <v>2472.5481749621895</v>
      </c>
      <c r="E455">
        <v>-4.6191749621893905</v>
      </c>
      <c r="F455">
        <v>23.18</v>
      </c>
      <c r="G455">
        <v>23.199329873471754</v>
      </c>
      <c r="H455">
        <v>-1.9329873471754411E-2</v>
      </c>
    </row>
    <row r="456" spans="1:8" x14ac:dyDescent="0.25">
      <c r="A456" t="s">
        <v>276</v>
      </c>
      <c r="B456">
        <v>123.79900000000001</v>
      </c>
      <c r="C456">
        <v>2481.779</v>
      </c>
      <c r="D456">
        <v>2486.4173282401171</v>
      </c>
      <c r="E456">
        <v>-4.6383282401170618</v>
      </c>
      <c r="F456">
        <v>22.986000000000001</v>
      </c>
      <c r="G456">
        <v>23.010110062197448</v>
      </c>
      <c r="H456">
        <v>-2.411006219744749E-2</v>
      </c>
    </row>
    <row r="457" spans="1:8" x14ac:dyDescent="0.25">
      <c r="A457" t="s">
        <v>276</v>
      </c>
      <c r="B457">
        <v>123.79900000000001</v>
      </c>
      <c r="C457">
        <v>2481.779</v>
      </c>
      <c r="D457">
        <v>2486.4173282401171</v>
      </c>
      <c r="E457">
        <v>-4.6383282401170618</v>
      </c>
      <c r="F457">
        <v>22.986000000000001</v>
      </c>
      <c r="G457">
        <v>23.010110062197448</v>
      </c>
      <c r="H457">
        <v>-2.411006219744749E-2</v>
      </c>
    </row>
    <row r="458" spans="1:8" x14ac:dyDescent="0.25">
      <c r="A458" t="s">
        <v>459</v>
      </c>
      <c r="B458">
        <v>124.199</v>
      </c>
      <c r="C458">
        <v>2490.9479999999999</v>
      </c>
      <c r="D458">
        <v>2497.2967271878915</v>
      </c>
      <c r="E458">
        <v>-6.3487271878916545</v>
      </c>
      <c r="F458">
        <v>22.856999999999999</v>
      </c>
      <c r="G458">
        <v>22.880901332780571</v>
      </c>
      <c r="H458">
        <v>-2.3901332780571494E-2</v>
      </c>
    </row>
    <row r="459" spans="1:8" x14ac:dyDescent="0.25">
      <c r="A459" t="s">
        <v>459</v>
      </c>
      <c r="B459">
        <v>124.199</v>
      </c>
      <c r="C459">
        <v>2490.9479999999999</v>
      </c>
      <c r="D459">
        <v>2497.2967271878915</v>
      </c>
      <c r="E459">
        <v>-6.3487271878916545</v>
      </c>
      <c r="F459">
        <v>22.856999999999999</v>
      </c>
      <c r="G459">
        <v>22.880901332780571</v>
      </c>
      <c r="H459">
        <v>-2.3901332780571494E-2</v>
      </c>
    </row>
    <row r="460" spans="1:8" x14ac:dyDescent="0.25">
      <c r="A460" t="s">
        <v>278</v>
      </c>
      <c r="B460">
        <v>124.79900000000001</v>
      </c>
      <c r="C460">
        <v>2504.6039999999998</v>
      </c>
      <c r="D460">
        <v>2510.9731151928336</v>
      </c>
      <c r="E460">
        <v>-6.3691151928337604</v>
      </c>
      <c r="F460">
        <v>22.664000000000001</v>
      </c>
      <c r="G460">
        <v>22.687783104911901</v>
      </c>
      <c r="H460">
        <v>-2.37831049118995E-2</v>
      </c>
    </row>
    <row r="461" spans="1:8" x14ac:dyDescent="0.25">
      <c r="A461" t="s">
        <v>278</v>
      </c>
      <c r="B461">
        <v>124.79900000000001</v>
      </c>
      <c r="C461">
        <v>2504.6039999999998</v>
      </c>
      <c r="D461">
        <v>2510.9731151928336</v>
      </c>
      <c r="E461">
        <v>-6.3691151928337604</v>
      </c>
      <c r="F461">
        <v>22.664000000000001</v>
      </c>
      <c r="G461">
        <v>22.687783104911901</v>
      </c>
      <c r="H461">
        <v>-2.37831049118995E-2</v>
      </c>
    </row>
    <row r="462" spans="1:8" x14ac:dyDescent="0.25">
      <c r="A462" t="s">
        <v>460</v>
      </c>
      <c r="B462">
        <v>125.199</v>
      </c>
      <c r="C462">
        <v>2513.6439999999998</v>
      </c>
      <c r="D462">
        <v>2513.0457584490823</v>
      </c>
      <c r="E462">
        <v>0.59824155091746434</v>
      </c>
      <c r="F462">
        <v>22.535</v>
      </c>
      <c r="G462">
        <v>22.551721393221182</v>
      </c>
      <c r="H462">
        <v>-1.6721393221182268E-2</v>
      </c>
    </row>
    <row r="463" spans="1:8" x14ac:dyDescent="0.25">
      <c r="A463" t="s">
        <v>460</v>
      </c>
      <c r="B463">
        <v>125.199</v>
      </c>
      <c r="C463">
        <v>2513.6439999999998</v>
      </c>
      <c r="D463">
        <v>2513.0457584490823</v>
      </c>
      <c r="E463">
        <v>0.59824155091746434</v>
      </c>
      <c r="F463">
        <v>22.535</v>
      </c>
      <c r="G463">
        <v>22.551721393221182</v>
      </c>
      <c r="H463">
        <v>-1.6721393221182268E-2</v>
      </c>
    </row>
    <row r="464" spans="1:8" x14ac:dyDescent="0.25">
      <c r="A464" t="s">
        <v>280</v>
      </c>
      <c r="B464">
        <v>125.79900000000001</v>
      </c>
      <c r="C464">
        <v>2527.1060000000002</v>
      </c>
      <c r="D464">
        <v>2526.5273405865137</v>
      </c>
      <c r="E464">
        <v>0.57865941348654815</v>
      </c>
      <c r="F464">
        <v>22.34</v>
      </c>
      <c r="G464">
        <v>22.364341811616917</v>
      </c>
      <c r="H464">
        <v>-2.4341811616917397E-2</v>
      </c>
    </row>
    <row r="465" spans="1:8" x14ac:dyDescent="0.25">
      <c r="A465" t="s">
        <v>280</v>
      </c>
      <c r="B465">
        <v>125.79900000000001</v>
      </c>
      <c r="C465">
        <v>2527.1060000000002</v>
      </c>
      <c r="D465">
        <v>2526.5273405865137</v>
      </c>
      <c r="E465">
        <v>0.57865941348654815</v>
      </c>
      <c r="F465">
        <v>22.34</v>
      </c>
      <c r="G465">
        <v>22.364341811616917</v>
      </c>
      <c r="H465">
        <v>-2.4341811616917397E-2</v>
      </c>
    </row>
    <row r="466" spans="1:8" x14ac:dyDescent="0.25">
      <c r="A466" t="s">
        <v>461</v>
      </c>
      <c r="B466">
        <v>126.199</v>
      </c>
      <c r="C466">
        <v>2536.0160000000001</v>
      </c>
      <c r="D466">
        <v>2520.2830389685232</v>
      </c>
      <c r="E466">
        <v>15.732961031476862</v>
      </c>
      <c r="F466">
        <v>22.207999999999998</v>
      </c>
      <c r="G466">
        <v>22.218797505941438</v>
      </c>
      <c r="H466">
        <v>-1.0797505941440022E-2</v>
      </c>
    </row>
    <row r="467" spans="1:8" x14ac:dyDescent="0.25">
      <c r="A467" t="s">
        <v>461</v>
      </c>
      <c r="B467">
        <v>126.199</v>
      </c>
      <c r="C467">
        <v>2536.0160000000001</v>
      </c>
      <c r="D467">
        <v>2520.2830389685232</v>
      </c>
      <c r="E467">
        <v>15.732961031476862</v>
      </c>
      <c r="F467">
        <v>22.207999999999998</v>
      </c>
      <c r="G467">
        <v>22.218797505941438</v>
      </c>
      <c r="H467">
        <v>-1.0797505941440022E-2</v>
      </c>
    </row>
    <row r="468" spans="1:8" x14ac:dyDescent="0.25">
      <c r="A468" t="s">
        <v>282</v>
      </c>
      <c r="B468">
        <v>126.79900000000001</v>
      </c>
      <c r="C468">
        <v>2549.2809999999999</v>
      </c>
      <c r="D468">
        <v>2533.5658756135736</v>
      </c>
      <c r="E468">
        <v>15.715124386426396</v>
      </c>
      <c r="F468">
        <v>22.007000000000001</v>
      </c>
      <c r="G468">
        <v>22.03147610115008</v>
      </c>
      <c r="H468">
        <v>-2.4476101150078478E-2</v>
      </c>
    </row>
    <row r="469" spans="1:8" x14ac:dyDescent="0.25">
      <c r="A469" t="s">
        <v>282</v>
      </c>
      <c r="B469">
        <v>126.79900000000001</v>
      </c>
      <c r="C469">
        <v>2549.2809999999999</v>
      </c>
      <c r="D469">
        <v>2533.5658756135736</v>
      </c>
      <c r="E469">
        <v>15.715124386426396</v>
      </c>
      <c r="F469">
        <v>22.007000000000001</v>
      </c>
      <c r="G469">
        <v>22.03147610115008</v>
      </c>
      <c r="H469">
        <v>-2.4476101150078478E-2</v>
      </c>
    </row>
    <row r="470" spans="1:8" x14ac:dyDescent="0.25">
      <c r="A470" t="s">
        <v>284</v>
      </c>
      <c r="B470">
        <v>127.79900000000001</v>
      </c>
      <c r="C470">
        <v>2571.116</v>
      </c>
      <c r="D470">
        <v>2571.5342213023359</v>
      </c>
      <c r="E470">
        <v>-0.4182213023359509</v>
      </c>
      <c r="F470">
        <v>21.661000000000001</v>
      </c>
      <c r="G470">
        <v>21.687785540823619</v>
      </c>
      <c r="H470">
        <v>-2.6785540823617282E-2</v>
      </c>
    </row>
    <row r="471" spans="1:8" x14ac:dyDescent="0.25">
      <c r="A471" t="s">
        <v>284</v>
      </c>
      <c r="B471">
        <v>127.79900000000001</v>
      </c>
      <c r="C471">
        <v>2571.116</v>
      </c>
      <c r="D471">
        <v>2571.5342213023359</v>
      </c>
      <c r="E471">
        <v>-0.4182213023359509</v>
      </c>
      <c r="F471">
        <v>21.661000000000001</v>
      </c>
      <c r="G471">
        <v>21.687785540823619</v>
      </c>
      <c r="H471">
        <v>-2.6785540823617282E-2</v>
      </c>
    </row>
    <row r="472" spans="1:8" x14ac:dyDescent="0.25">
      <c r="A472" t="s">
        <v>463</v>
      </c>
      <c r="B472">
        <v>128.19900000000001</v>
      </c>
      <c r="C472">
        <v>2579.752</v>
      </c>
      <c r="D472">
        <v>2562.026970763869</v>
      </c>
      <c r="E472">
        <v>17.725029236130922</v>
      </c>
      <c r="F472">
        <v>21.52</v>
      </c>
      <c r="G472">
        <v>21.530762715188597</v>
      </c>
      <c r="H472">
        <v>-1.0762715188597838E-2</v>
      </c>
    </row>
    <row r="473" spans="1:8" x14ac:dyDescent="0.25">
      <c r="A473" t="s">
        <v>463</v>
      </c>
      <c r="B473">
        <v>128.19900000000001</v>
      </c>
      <c r="C473">
        <v>2579.752</v>
      </c>
      <c r="D473">
        <v>2562.026970763869</v>
      </c>
      <c r="E473">
        <v>17.725029236130922</v>
      </c>
      <c r="F473">
        <v>21.52</v>
      </c>
      <c r="G473">
        <v>21.530762715188597</v>
      </c>
      <c r="H473">
        <v>-1.0762715188597838E-2</v>
      </c>
    </row>
    <row r="474" spans="1:8" x14ac:dyDescent="0.25">
      <c r="A474" t="s">
        <v>286</v>
      </c>
      <c r="B474">
        <v>128.79900000000001</v>
      </c>
      <c r="C474">
        <v>2592.5990000000002</v>
      </c>
      <c r="D474">
        <v>2574.893616958625</v>
      </c>
      <c r="E474">
        <v>17.705383041375171</v>
      </c>
      <c r="F474">
        <v>21.303999999999998</v>
      </c>
      <c r="G474">
        <v>21.330252589412947</v>
      </c>
      <c r="H474">
        <v>-2.6252589412948169E-2</v>
      </c>
    </row>
    <row r="475" spans="1:8" x14ac:dyDescent="0.25">
      <c r="A475" t="s">
        <v>286</v>
      </c>
      <c r="B475">
        <v>128.79900000000001</v>
      </c>
      <c r="C475">
        <v>2592.5990000000002</v>
      </c>
      <c r="D475">
        <v>2574.893616958625</v>
      </c>
      <c r="E475">
        <v>17.705383041375171</v>
      </c>
      <c r="F475">
        <v>21.303999999999998</v>
      </c>
      <c r="G475">
        <v>21.330252589412947</v>
      </c>
      <c r="H475">
        <v>-2.6252589412948169E-2</v>
      </c>
    </row>
    <row r="476" spans="1:8" x14ac:dyDescent="0.25">
      <c r="A476" t="s">
        <v>464</v>
      </c>
      <c r="B476">
        <v>129.19900000000001</v>
      </c>
      <c r="C476">
        <v>2601.0909999999999</v>
      </c>
      <c r="D476">
        <v>2592.7205159751456</v>
      </c>
      <c r="E476">
        <v>8.3704840248542496</v>
      </c>
      <c r="F476">
        <v>21.158000000000001</v>
      </c>
      <c r="G476">
        <v>21.190454973676868</v>
      </c>
      <c r="H476">
        <v>-3.2454973676866672E-2</v>
      </c>
    </row>
    <row r="477" spans="1:8" x14ac:dyDescent="0.25">
      <c r="A477" t="s">
        <v>464</v>
      </c>
      <c r="B477">
        <v>129.19900000000001</v>
      </c>
      <c r="C477">
        <v>2601.0909999999999</v>
      </c>
      <c r="D477">
        <v>2592.7205159751456</v>
      </c>
      <c r="E477">
        <v>8.3704840248542496</v>
      </c>
      <c r="F477">
        <v>21.158000000000001</v>
      </c>
      <c r="G477">
        <v>21.190454973676868</v>
      </c>
      <c r="H477">
        <v>-3.2454973676866672E-2</v>
      </c>
    </row>
    <row r="478" spans="1:8" x14ac:dyDescent="0.25">
      <c r="A478" t="s">
        <v>288</v>
      </c>
      <c r="B478">
        <v>129.79900000000001</v>
      </c>
      <c r="C478">
        <v>2613.7199999999998</v>
      </c>
      <c r="D478">
        <v>2605.3732336778448</v>
      </c>
      <c r="E478">
        <v>8.3467663221549628</v>
      </c>
      <c r="F478">
        <v>20.937999999999999</v>
      </c>
      <c r="G478">
        <v>20.965529778229683</v>
      </c>
      <c r="H478">
        <v>-2.7529778229684609E-2</v>
      </c>
    </row>
    <row r="479" spans="1:8" x14ac:dyDescent="0.25">
      <c r="A479" t="s">
        <v>288</v>
      </c>
      <c r="B479">
        <v>129.79900000000001</v>
      </c>
      <c r="C479">
        <v>2613.7199999999998</v>
      </c>
      <c r="D479">
        <v>2605.3732336778448</v>
      </c>
      <c r="E479">
        <v>8.3467663221549628</v>
      </c>
      <c r="F479">
        <v>20.937999999999999</v>
      </c>
      <c r="G479">
        <v>20.965529778229683</v>
      </c>
      <c r="H479">
        <v>-2.7529778229684609E-2</v>
      </c>
    </row>
    <row r="480" spans="1:8" x14ac:dyDescent="0.25">
      <c r="A480" t="s">
        <v>465</v>
      </c>
      <c r="B480">
        <v>130.19900000000001</v>
      </c>
      <c r="C480">
        <v>2622.0659999999998</v>
      </c>
      <c r="D480">
        <v>2612.9001948697314</v>
      </c>
      <c r="E480">
        <v>9.1658051302683816</v>
      </c>
      <c r="F480">
        <v>20.791</v>
      </c>
      <c r="G480">
        <v>20.81606959495711</v>
      </c>
      <c r="H480">
        <v>-2.5069594957109587E-2</v>
      </c>
    </row>
    <row r="481" spans="1:8" x14ac:dyDescent="0.25">
      <c r="A481" t="s">
        <v>465</v>
      </c>
      <c r="B481">
        <v>130.19900000000001</v>
      </c>
      <c r="C481">
        <v>2622.0659999999998</v>
      </c>
      <c r="D481">
        <v>2612.9001948697314</v>
      </c>
      <c r="E481">
        <v>9.1658051302683816</v>
      </c>
      <c r="F481">
        <v>20.791</v>
      </c>
      <c r="G481">
        <v>20.81606959495711</v>
      </c>
      <c r="H481">
        <v>-2.5069594957109587E-2</v>
      </c>
    </row>
    <row r="482" spans="1:8" x14ac:dyDescent="0.25">
      <c r="A482" t="s">
        <v>290</v>
      </c>
      <c r="B482">
        <v>130.79900000000001</v>
      </c>
      <c r="C482">
        <v>2634.4749999999999</v>
      </c>
      <c r="D482">
        <v>2625.3315313949515</v>
      </c>
      <c r="E482">
        <v>9.1434686050483833</v>
      </c>
      <c r="F482">
        <v>20.571000000000002</v>
      </c>
      <c r="G482">
        <v>20.598894525484511</v>
      </c>
      <c r="H482">
        <v>-2.7894525484509103E-2</v>
      </c>
    </row>
    <row r="483" spans="1:8" x14ac:dyDescent="0.25">
      <c r="A483" t="s">
        <v>290</v>
      </c>
      <c r="B483">
        <v>130.79900000000001</v>
      </c>
      <c r="C483">
        <v>2634.4749999999999</v>
      </c>
      <c r="D483">
        <v>2625.3315313949515</v>
      </c>
      <c r="E483">
        <v>9.1434686050483833</v>
      </c>
      <c r="F483">
        <v>20.571000000000002</v>
      </c>
      <c r="G483">
        <v>20.598894525484511</v>
      </c>
      <c r="H483">
        <v>-2.7894525484509103E-2</v>
      </c>
    </row>
    <row r="484" spans="1:8" x14ac:dyDescent="0.25">
      <c r="A484" t="s">
        <v>562</v>
      </c>
      <c r="B484">
        <v>131.19900000000001</v>
      </c>
      <c r="C484">
        <v>2642.674</v>
      </c>
      <c r="D484">
        <v>2640.0814178963301</v>
      </c>
      <c r="E484">
        <v>2.5925821036698835</v>
      </c>
      <c r="F484">
        <v>20.425000000000001</v>
      </c>
      <c r="G484">
        <v>20.455865072627496</v>
      </c>
      <c r="H484">
        <v>-3.0865072627495493E-2</v>
      </c>
    </row>
    <row r="485" spans="1:8" x14ac:dyDescent="0.25">
      <c r="A485" t="s">
        <v>562</v>
      </c>
      <c r="B485">
        <v>131.19900000000001</v>
      </c>
      <c r="C485">
        <v>2642.674</v>
      </c>
      <c r="D485">
        <v>2640.0814178963301</v>
      </c>
      <c r="E485">
        <v>2.5925821036698835</v>
      </c>
      <c r="F485">
        <v>20.425000000000001</v>
      </c>
      <c r="G485">
        <v>20.455865072627496</v>
      </c>
      <c r="H485">
        <v>-3.0865072627495493E-2</v>
      </c>
    </row>
    <row r="486" spans="1:8" x14ac:dyDescent="0.25">
      <c r="A486" t="s">
        <v>292</v>
      </c>
      <c r="B486">
        <v>131.79900000000001</v>
      </c>
      <c r="C486">
        <v>2654.8629999999998</v>
      </c>
      <c r="D486">
        <v>2652.2941884158381</v>
      </c>
      <c r="E486">
        <v>2.5688115841617218</v>
      </c>
      <c r="F486">
        <v>20.204999999999998</v>
      </c>
      <c r="G486">
        <v>20.232956151229867</v>
      </c>
      <c r="H486">
        <v>-2.7956151229869164E-2</v>
      </c>
    </row>
    <row r="487" spans="1:8" x14ac:dyDescent="0.25">
      <c r="A487" t="s">
        <v>292</v>
      </c>
      <c r="B487">
        <v>131.79900000000001</v>
      </c>
      <c r="C487">
        <v>2654.8629999999998</v>
      </c>
      <c r="D487">
        <v>2652.2941884158381</v>
      </c>
      <c r="E487">
        <v>2.5688115841617218</v>
      </c>
      <c r="F487">
        <v>20.204999999999998</v>
      </c>
      <c r="G487">
        <v>20.232956151229867</v>
      </c>
      <c r="H487">
        <v>-2.7956151229869164E-2</v>
      </c>
    </row>
    <row r="488" spans="1:8" x14ac:dyDescent="0.25">
      <c r="A488" t="s">
        <v>563</v>
      </c>
      <c r="B488">
        <v>132.19900000000001</v>
      </c>
      <c r="C488">
        <v>2662.9160000000002</v>
      </c>
      <c r="D488">
        <v>2649.4665263115558</v>
      </c>
      <c r="E488">
        <v>13.449473688444414</v>
      </c>
      <c r="F488">
        <v>20.059000000000001</v>
      </c>
      <c r="G488">
        <v>20.075337940214713</v>
      </c>
      <c r="H488">
        <v>-1.6337940214711466E-2</v>
      </c>
    </row>
    <row r="489" spans="1:8" x14ac:dyDescent="0.25">
      <c r="A489" t="s">
        <v>563</v>
      </c>
      <c r="B489">
        <v>132.19900000000001</v>
      </c>
      <c r="C489">
        <v>2662.9160000000002</v>
      </c>
      <c r="D489">
        <v>2649.4665263115558</v>
      </c>
      <c r="E489">
        <v>13.449473688444414</v>
      </c>
      <c r="F489">
        <v>20.059000000000001</v>
      </c>
      <c r="G489">
        <v>20.075337940214713</v>
      </c>
      <c r="H489">
        <v>-1.6337940214711466E-2</v>
      </c>
    </row>
    <row r="490" spans="1:8" x14ac:dyDescent="0.25">
      <c r="A490" t="s">
        <v>466</v>
      </c>
      <c r="B490">
        <v>132.79900000000001</v>
      </c>
      <c r="C490">
        <v>2674.884</v>
      </c>
      <c r="D490">
        <v>2661.4558867171918</v>
      </c>
      <c r="E490">
        <v>13.428113282808226</v>
      </c>
      <c r="F490">
        <v>19.834</v>
      </c>
      <c r="G490">
        <v>19.862227819341285</v>
      </c>
      <c r="H490">
        <v>-2.8227819341285709E-2</v>
      </c>
    </row>
    <row r="491" spans="1:8" x14ac:dyDescent="0.25">
      <c r="A491" t="s">
        <v>466</v>
      </c>
      <c r="B491">
        <v>132.79900000000001</v>
      </c>
      <c r="C491">
        <v>2674.884</v>
      </c>
      <c r="D491">
        <v>2661.4558867171918</v>
      </c>
      <c r="E491">
        <v>13.428113282808226</v>
      </c>
      <c r="F491">
        <v>19.834</v>
      </c>
      <c r="G491">
        <v>19.862227819341285</v>
      </c>
      <c r="H491">
        <v>-2.8227819341285709E-2</v>
      </c>
    </row>
    <row r="492" spans="1:8" x14ac:dyDescent="0.25">
      <c r="A492" t="s">
        <v>467</v>
      </c>
      <c r="B492">
        <v>133.79900000000001</v>
      </c>
      <c r="C492">
        <v>2694.5250000000001</v>
      </c>
      <c r="D492">
        <v>2693.9778981589279</v>
      </c>
      <c r="E492">
        <v>0.54710184107216264</v>
      </c>
      <c r="F492">
        <v>19.446000000000002</v>
      </c>
      <c r="G492">
        <v>19.475589894447527</v>
      </c>
      <c r="H492">
        <v>-2.9589894447525467E-2</v>
      </c>
    </row>
    <row r="493" spans="1:8" x14ac:dyDescent="0.25">
      <c r="A493" t="s">
        <v>467</v>
      </c>
      <c r="B493">
        <v>133.79900000000001</v>
      </c>
      <c r="C493">
        <v>2694.5250000000001</v>
      </c>
      <c r="D493">
        <v>2693.9778981589279</v>
      </c>
      <c r="E493">
        <v>0.54710184107216264</v>
      </c>
      <c r="F493">
        <v>19.446000000000002</v>
      </c>
      <c r="G493">
        <v>19.475589894447527</v>
      </c>
      <c r="H493">
        <v>-2.9589894447525467E-2</v>
      </c>
    </row>
    <row r="494" spans="1:8" x14ac:dyDescent="0.25">
      <c r="A494" t="s">
        <v>564</v>
      </c>
      <c r="B494">
        <v>134.19900000000001</v>
      </c>
      <c r="C494">
        <v>2702.2719999999999</v>
      </c>
      <c r="D494">
        <v>2696.2935013427023</v>
      </c>
      <c r="E494">
        <v>5.9784986572976777</v>
      </c>
      <c r="F494">
        <v>19.285</v>
      </c>
      <c r="G494">
        <v>19.308519752169865</v>
      </c>
      <c r="H494">
        <v>-2.3519752169864461E-2</v>
      </c>
    </row>
    <row r="495" spans="1:8" x14ac:dyDescent="0.25">
      <c r="A495" t="s">
        <v>564</v>
      </c>
      <c r="B495">
        <v>134.19900000000001</v>
      </c>
      <c r="C495">
        <v>2702.2719999999999</v>
      </c>
      <c r="D495">
        <v>2696.2935013427023</v>
      </c>
      <c r="E495">
        <v>5.9784986572976777</v>
      </c>
      <c r="F495">
        <v>19.285</v>
      </c>
      <c r="G495">
        <v>19.308519752169865</v>
      </c>
      <c r="H495">
        <v>-2.3519752169864461E-2</v>
      </c>
    </row>
    <row r="496" spans="1:8" x14ac:dyDescent="0.25">
      <c r="A496" t="s">
        <v>468</v>
      </c>
      <c r="B496">
        <v>134.79900000000001</v>
      </c>
      <c r="C496">
        <v>2713.7689999999998</v>
      </c>
      <c r="D496">
        <v>2707.8150483585523</v>
      </c>
      <c r="E496">
        <v>5.9539516414474747</v>
      </c>
      <c r="F496">
        <v>19.038</v>
      </c>
      <c r="G496">
        <v>19.069257360167551</v>
      </c>
      <c r="H496">
        <v>-3.1257360167550985E-2</v>
      </c>
    </row>
    <row r="497" spans="1:8" x14ac:dyDescent="0.25">
      <c r="A497" t="s">
        <v>468</v>
      </c>
      <c r="B497">
        <v>134.79900000000001</v>
      </c>
      <c r="C497">
        <v>2713.7689999999998</v>
      </c>
      <c r="D497">
        <v>2707.8150483585523</v>
      </c>
      <c r="E497">
        <v>5.9539516414474747</v>
      </c>
      <c r="F497">
        <v>19.038</v>
      </c>
      <c r="G497">
        <v>19.069257360167551</v>
      </c>
      <c r="H497">
        <v>-3.1257360167550985E-2</v>
      </c>
    </row>
    <row r="498" spans="1:8" x14ac:dyDescent="0.25">
      <c r="A498" t="s">
        <v>565</v>
      </c>
      <c r="B498">
        <v>135.19900000000001</v>
      </c>
      <c r="C498">
        <v>2721.3510000000001</v>
      </c>
      <c r="D498">
        <v>2710.4721187175664</v>
      </c>
      <c r="E498">
        <v>10.878881282433667</v>
      </c>
      <c r="F498">
        <v>18.87</v>
      </c>
      <c r="G498">
        <v>18.895612142054475</v>
      </c>
      <c r="H498">
        <v>-2.5612142054473708E-2</v>
      </c>
    </row>
    <row r="499" spans="1:8" x14ac:dyDescent="0.25">
      <c r="A499" t="s">
        <v>565</v>
      </c>
      <c r="B499">
        <v>135.19900000000001</v>
      </c>
      <c r="C499">
        <v>2721.3510000000001</v>
      </c>
      <c r="D499">
        <v>2710.4721187175664</v>
      </c>
      <c r="E499">
        <v>10.878881282433667</v>
      </c>
      <c r="F499">
        <v>18.87</v>
      </c>
      <c r="G499">
        <v>18.895612142054475</v>
      </c>
      <c r="H499">
        <v>-2.5612142054473708E-2</v>
      </c>
    </row>
    <row r="500" spans="1:8" x14ac:dyDescent="0.25">
      <c r="A500" t="s">
        <v>469</v>
      </c>
      <c r="B500">
        <v>135.79900000000001</v>
      </c>
      <c r="C500">
        <v>2732.596</v>
      </c>
      <c r="D500">
        <v>2721.7430008193178</v>
      </c>
      <c r="E500">
        <v>10.852999180682218</v>
      </c>
      <c r="F500">
        <v>18.613</v>
      </c>
      <c r="G500">
        <v>18.6457068465951</v>
      </c>
      <c r="H500">
        <v>-3.2706846595100814E-2</v>
      </c>
    </row>
    <row r="501" spans="1:8" x14ac:dyDescent="0.25">
      <c r="A501" t="s">
        <v>469</v>
      </c>
      <c r="B501">
        <v>135.79900000000001</v>
      </c>
      <c r="C501">
        <v>2732.596</v>
      </c>
      <c r="D501">
        <v>2721.7430008193178</v>
      </c>
      <c r="E501">
        <v>10.852999180682218</v>
      </c>
      <c r="F501">
        <v>18.613</v>
      </c>
      <c r="G501">
        <v>18.6457068465951</v>
      </c>
      <c r="H501">
        <v>-3.2706846595100814E-2</v>
      </c>
    </row>
    <row r="502" spans="1:8" x14ac:dyDescent="0.25">
      <c r="A502" t="s">
        <v>470</v>
      </c>
      <c r="B502">
        <v>136.79900000000001</v>
      </c>
      <c r="C502">
        <v>2750.99</v>
      </c>
      <c r="D502">
        <v>2754.8908549831212</v>
      </c>
      <c r="E502">
        <v>-3.9008549831214623</v>
      </c>
      <c r="F502">
        <v>18.173999999999999</v>
      </c>
      <c r="G502">
        <v>18.207755224800305</v>
      </c>
      <c r="H502">
        <v>-3.3755224800305683E-2</v>
      </c>
    </row>
    <row r="503" spans="1:8" x14ac:dyDescent="0.25">
      <c r="A503" t="s">
        <v>470</v>
      </c>
      <c r="B503">
        <v>136.79900000000001</v>
      </c>
      <c r="C503">
        <v>2750.99</v>
      </c>
      <c r="D503">
        <v>2754.8908549831212</v>
      </c>
      <c r="E503">
        <v>-3.9008549831214623</v>
      </c>
      <c r="F503">
        <v>18.173999999999999</v>
      </c>
      <c r="G503">
        <v>18.207755224800305</v>
      </c>
      <c r="H503">
        <v>-3.3755224800305683E-2</v>
      </c>
    </row>
    <row r="504" spans="1:8" x14ac:dyDescent="0.25">
      <c r="A504" t="s">
        <v>566</v>
      </c>
      <c r="B504">
        <v>137.19900000000001</v>
      </c>
      <c r="C504">
        <v>2758.2249999999999</v>
      </c>
      <c r="D504">
        <v>2754.8861127558548</v>
      </c>
      <c r="E504">
        <v>3.3388872441450985</v>
      </c>
      <c r="F504">
        <v>17.998000000000001</v>
      </c>
      <c r="G504">
        <v>18.022757203623982</v>
      </c>
      <c r="H504">
        <v>-2.4757203623980928E-2</v>
      </c>
    </row>
    <row r="505" spans="1:8" x14ac:dyDescent="0.25">
      <c r="A505" t="s">
        <v>566</v>
      </c>
      <c r="B505">
        <v>137.19900000000001</v>
      </c>
      <c r="C505">
        <v>2758.2249999999999</v>
      </c>
      <c r="D505">
        <v>2754.8861127558548</v>
      </c>
      <c r="E505">
        <v>3.3388872441450985</v>
      </c>
      <c r="F505">
        <v>17.998000000000001</v>
      </c>
      <c r="G505">
        <v>18.022757203623982</v>
      </c>
      <c r="H505">
        <v>-2.4757203623980928E-2</v>
      </c>
    </row>
    <row r="506" spans="1:8" x14ac:dyDescent="0.25">
      <c r="A506" t="s">
        <v>471</v>
      </c>
      <c r="B506">
        <v>137.79900000000001</v>
      </c>
      <c r="C506">
        <v>2768.944</v>
      </c>
      <c r="D506">
        <v>2765.6314425212986</v>
      </c>
      <c r="E506">
        <v>3.3125574787013647</v>
      </c>
      <c r="F506">
        <v>17.733000000000001</v>
      </c>
      <c r="G506">
        <v>17.766174550715792</v>
      </c>
      <c r="H506">
        <v>-3.3174550715791895E-2</v>
      </c>
    </row>
    <row r="507" spans="1:8" x14ac:dyDescent="0.25">
      <c r="A507" t="s">
        <v>471</v>
      </c>
      <c r="B507">
        <v>137.79900000000001</v>
      </c>
      <c r="C507">
        <v>2768.944</v>
      </c>
      <c r="D507">
        <v>2765.6314425212986</v>
      </c>
      <c r="E507">
        <v>3.3125574787013647</v>
      </c>
      <c r="F507">
        <v>17.733000000000001</v>
      </c>
      <c r="G507">
        <v>17.766174550715792</v>
      </c>
      <c r="H507">
        <v>-3.3174550715791895E-2</v>
      </c>
    </row>
    <row r="508" spans="1:8" x14ac:dyDescent="0.25">
      <c r="A508" t="s">
        <v>567</v>
      </c>
      <c r="B508">
        <v>138.19900000000001</v>
      </c>
      <c r="C508">
        <v>2776.002</v>
      </c>
      <c r="D508">
        <v>2777.2034393123931</v>
      </c>
      <c r="E508">
        <v>-1.2014393123931768</v>
      </c>
      <c r="F508">
        <v>17.556999999999999</v>
      </c>
      <c r="G508">
        <v>17.591172996711613</v>
      </c>
      <c r="H508">
        <v>-3.4172996711614445E-2</v>
      </c>
    </row>
    <row r="509" spans="1:8" x14ac:dyDescent="0.25">
      <c r="A509" t="s">
        <v>567</v>
      </c>
      <c r="B509">
        <v>138.19900000000001</v>
      </c>
      <c r="C509">
        <v>2776.002</v>
      </c>
      <c r="D509">
        <v>2777.2034393123931</v>
      </c>
      <c r="E509">
        <v>-1.2014393123931768</v>
      </c>
      <c r="F509">
        <v>17.556999999999999</v>
      </c>
      <c r="G509">
        <v>17.591172996711613</v>
      </c>
      <c r="H509">
        <v>-3.4172996711614445E-2</v>
      </c>
    </row>
    <row r="510" spans="1:8" x14ac:dyDescent="0.25">
      <c r="A510" t="s">
        <v>472</v>
      </c>
      <c r="B510">
        <v>138.79900000000001</v>
      </c>
      <c r="C510">
        <v>2786.4570000000003</v>
      </c>
      <c r="D510">
        <v>2787.6862921766506</v>
      </c>
      <c r="E510">
        <v>-1.2292921766502332</v>
      </c>
      <c r="F510">
        <v>17.292999999999999</v>
      </c>
      <c r="G510">
        <v>17.326059804728672</v>
      </c>
      <c r="H510">
        <v>-3.3059804728672759E-2</v>
      </c>
    </row>
    <row r="511" spans="1:8" x14ac:dyDescent="0.25">
      <c r="A511" t="s">
        <v>472</v>
      </c>
      <c r="B511">
        <v>138.79900000000001</v>
      </c>
      <c r="C511">
        <v>2786.4570000000003</v>
      </c>
      <c r="D511">
        <v>2787.6862921766506</v>
      </c>
      <c r="E511">
        <v>-1.2292921766502332</v>
      </c>
      <c r="F511">
        <v>17.292999999999999</v>
      </c>
      <c r="G511">
        <v>17.326059804728672</v>
      </c>
      <c r="H511">
        <v>-3.3059804728672759E-2</v>
      </c>
    </row>
    <row r="512" spans="1:8" x14ac:dyDescent="0.25">
      <c r="A512" t="s">
        <v>568</v>
      </c>
      <c r="B512">
        <v>139.19900000000001</v>
      </c>
      <c r="C512">
        <v>2793.3379999999997</v>
      </c>
      <c r="D512">
        <v>2801.2442150870811</v>
      </c>
      <c r="E512">
        <v>-7.9062150870813639</v>
      </c>
      <c r="F512">
        <v>17.116</v>
      </c>
      <c r="G512">
        <v>17.152573445319813</v>
      </c>
      <c r="H512">
        <v>-3.6573445319813658E-2</v>
      </c>
    </row>
    <row r="513" spans="1:8" x14ac:dyDescent="0.25">
      <c r="A513" t="s">
        <v>568</v>
      </c>
      <c r="B513">
        <v>139.19900000000001</v>
      </c>
      <c r="C513">
        <v>2793.3379999999997</v>
      </c>
      <c r="D513">
        <v>2801.2442150870811</v>
      </c>
      <c r="E513">
        <v>-7.9062150870813639</v>
      </c>
      <c r="F513">
        <v>17.116</v>
      </c>
      <c r="G513">
        <v>17.152573445319813</v>
      </c>
      <c r="H513">
        <v>-3.6573445319813658E-2</v>
      </c>
    </row>
    <row r="514" spans="1:8" x14ac:dyDescent="0.25">
      <c r="A514" t="s">
        <v>473</v>
      </c>
      <c r="B514">
        <v>139.79900000000001</v>
      </c>
      <c r="C514">
        <v>2803.5280000000002</v>
      </c>
      <c r="D514">
        <v>2811.4623796556116</v>
      </c>
      <c r="E514">
        <v>-7.9343796556113375</v>
      </c>
      <c r="F514">
        <v>16.849</v>
      </c>
      <c r="G514">
        <v>16.882709551810041</v>
      </c>
      <c r="H514">
        <v>-3.3709551810041205E-2</v>
      </c>
    </row>
    <row r="515" spans="1:8" x14ac:dyDescent="0.25">
      <c r="A515" t="s">
        <v>473</v>
      </c>
      <c r="B515">
        <v>139.79900000000001</v>
      </c>
      <c r="C515">
        <v>2803.5280000000002</v>
      </c>
      <c r="D515">
        <v>2811.4623796556116</v>
      </c>
      <c r="E515">
        <v>-7.9343796556113375</v>
      </c>
      <c r="F515">
        <v>16.849</v>
      </c>
      <c r="G515">
        <v>16.882709551810041</v>
      </c>
      <c r="H515">
        <v>-3.3709551810041205E-2</v>
      </c>
    </row>
    <row r="516" spans="1:8" x14ac:dyDescent="0.25">
      <c r="A516" t="s">
        <v>474</v>
      </c>
      <c r="B516">
        <v>140.79900000000001</v>
      </c>
      <c r="C516">
        <v>2820.152</v>
      </c>
      <c r="D516">
        <v>2799.5205844491365</v>
      </c>
      <c r="E516">
        <v>20.631415550863494</v>
      </c>
      <c r="F516">
        <v>16.396999999999998</v>
      </c>
      <c r="G516">
        <v>16.430966480152172</v>
      </c>
      <c r="H516">
        <v>-3.3966480152173517E-2</v>
      </c>
    </row>
    <row r="517" spans="1:8" x14ac:dyDescent="0.25">
      <c r="A517" t="s">
        <v>474</v>
      </c>
      <c r="B517">
        <v>140.79900000000001</v>
      </c>
      <c r="C517">
        <v>2820.152</v>
      </c>
      <c r="D517">
        <v>2799.5205844491365</v>
      </c>
      <c r="E517">
        <v>20.631415550863494</v>
      </c>
      <c r="F517">
        <v>16.396999999999998</v>
      </c>
      <c r="G517">
        <v>16.430966480152172</v>
      </c>
      <c r="H517">
        <v>-3.3966480152173517E-2</v>
      </c>
    </row>
    <row r="518" spans="1:8" x14ac:dyDescent="0.25">
      <c r="A518" t="s">
        <v>569</v>
      </c>
      <c r="B518">
        <v>141.19900000000001</v>
      </c>
      <c r="C518">
        <v>2826.674</v>
      </c>
      <c r="D518">
        <v>2810.6943425655254</v>
      </c>
      <c r="E518">
        <v>15.979657434474575</v>
      </c>
      <c r="F518">
        <v>16.215</v>
      </c>
      <c r="G518">
        <v>16.250368536847027</v>
      </c>
      <c r="H518">
        <v>-3.5368536847027343E-2</v>
      </c>
    </row>
    <row r="519" spans="1:8" x14ac:dyDescent="0.25">
      <c r="A519" t="s">
        <v>569</v>
      </c>
      <c r="B519">
        <v>141.19900000000001</v>
      </c>
      <c r="C519">
        <v>2826.674</v>
      </c>
      <c r="D519">
        <v>2810.6943425655254</v>
      </c>
      <c r="E519">
        <v>15.979657434474575</v>
      </c>
      <c r="F519">
        <v>16.215</v>
      </c>
      <c r="G519">
        <v>16.250368536847027</v>
      </c>
      <c r="H519">
        <v>-3.5368536847027343E-2</v>
      </c>
    </row>
    <row r="520" spans="1:8" x14ac:dyDescent="0.25">
      <c r="A520" t="s">
        <v>475</v>
      </c>
      <c r="B520">
        <v>141.79900000000001</v>
      </c>
      <c r="C520">
        <v>2836.3209999999999</v>
      </c>
      <c r="D520">
        <v>2820.3697525857851</v>
      </c>
      <c r="E520">
        <v>15.951247414214777</v>
      </c>
      <c r="F520">
        <v>15.939</v>
      </c>
      <c r="G520">
        <v>15.974139361072872</v>
      </c>
      <c r="H520">
        <v>-3.5139361072872077E-2</v>
      </c>
    </row>
    <row r="521" spans="1:8" x14ac:dyDescent="0.25">
      <c r="A521" t="s">
        <v>475</v>
      </c>
      <c r="B521">
        <v>141.79900000000001</v>
      </c>
      <c r="C521">
        <v>2836.3209999999999</v>
      </c>
      <c r="D521">
        <v>2820.3697525857851</v>
      </c>
      <c r="E521">
        <v>15.951247414214777</v>
      </c>
      <c r="F521">
        <v>15.939</v>
      </c>
      <c r="G521">
        <v>15.974139361072872</v>
      </c>
      <c r="H521">
        <v>-3.5139361072872077E-2</v>
      </c>
    </row>
    <row r="522" spans="1:8" x14ac:dyDescent="0.25">
      <c r="A522" t="s">
        <v>570</v>
      </c>
      <c r="B522">
        <v>142.19900000000001</v>
      </c>
      <c r="C522">
        <v>2842.6589999999997</v>
      </c>
      <c r="D522">
        <v>2833.7476147985972</v>
      </c>
      <c r="E522">
        <v>8.9113852014024815</v>
      </c>
      <c r="F522">
        <v>15.755000000000001</v>
      </c>
      <c r="G522">
        <v>15.792675703552955</v>
      </c>
      <c r="H522">
        <v>-3.7675703552954687E-2</v>
      </c>
    </row>
    <row r="523" spans="1:8" x14ac:dyDescent="0.25">
      <c r="A523" t="s">
        <v>570</v>
      </c>
      <c r="B523">
        <v>142.19900000000001</v>
      </c>
      <c r="C523">
        <v>2842.6589999999997</v>
      </c>
      <c r="D523">
        <v>2833.7476147985972</v>
      </c>
      <c r="E523">
        <v>8.9113852014024815</v>
      </c>
      <c r="F523">
        <v>15.755000000000001</v>
      </c>
      <c r="G523">
        <v>15.792675703552955</v>
      </c>
      <c r="H523">
        <v>-3.7675703552954687E-2</v>
      </c>
    </row>
    <row r="524" spans="1:8" x14ac:dyDescent="0.25">
      <c r="A524" t="s">
        <v>476</v>
      </c>
      <c r="B524">
        <v>142.79900000000001</v>
      </c>
      <c r="C524">
        <v>2852.0290000000005</v>
      </c>
      <c r="D524">
        <v>2843.1469773747294</v>
      </c>
      <c r="E524">
        <v>8.8820226252710199</v>
      </c>
      <c r="F524">
        <v>15.477</v>
      </c>
      <c r="G524">
        <v>15.512289242410818</v>
      </c>
      <c r="H524">
        <v>-3.5289242410817323E-2</v>
      </c>
    </row>
    <row r="525" spans="1:8" x14ac:dyDescent="0.25">
      <c r="A525" t="s">
        <v>476</v>
      </c>
      <c r="B525">
        <v>142.79900000000001</v>
      </c>
      <c r="C525">
        <v>2852.0290000000005</v>
      </c>
      <c r="D525">
        <v>2843.1469773747294</v>
      </c>
      <c r="E525">
        <v>8.8820226252710199</v>
      </c>
      <c r="F525">
        <v>15.477</v>
      </c>
      <c r="G525">
        <v>15.512289242410818</v>
      </c>
      <c r="H525">
        <v>-3.5289242410817323E-2</v>
      </c>
    </row>
    <row r="526" spans="1:8" x14ac:dyDescent="0.25">
      <c r="A526" t="s">
        <v>571</v>
      </c>
      <c r="B526">
        <v>143.19900000000001</v>
      </c>
      <c r="C526">
        <v>2858.183</v>
      </c>
      <c r="D526">
        <v>2846.3575453779813</v>
      </c>
      <c r="E526">
        <v>11.825454622018697</v>
      </c>
      <c r="F526">
        <v>15.291</v>
      </c>
      <c r="G526">
        <v>15.305785661996312</v>
      </c>
      <c r="H526">
        <v>-1.4785661996311816E-2</v>
      </c>
    </row>
    <row r="527" spans="1:8" x14ac:dyDescent="0.25">
      <c r="A527" t="s">
        <v>571</v>
      </c>
      <c r="B527">
        <v>143.19900000000001</v>
      </c>
      <c r="C527">
        <v>2858.183</v>
      </c>
      <c r="D527">
        <v>2846.3575453779813</v>
      </c>
      <c r="E527">
        <v>11.825454622018697</v>
      </c>
      <c r="F527">
        <v>15.291</v>
      </c>
      <c r="G527">
        <v>15.305785661996312</v>
      </c>
      <c r="H527">
        <v>-1.4785661996311816E-2</v>
      </c>
    </row>
    <row r="528" spans="1:8" x14ac:dyDescent="0.25">
      <c r="A528" t="s">
        <v>477</v>
      </c>
      <c r="B528">
        <v>143.79900000000001</v>
      </c>
      <c r="C528">
        <v>2867.2740000000003</v>
      </c>
      <c r="D528">
        <v>2855.4762770519264</v>
      </c>
      <c r="E528">
        <v>11.797722948073897</v>
      </c>
      <c r="F528">
        <v>15.012</v>
      </c>
      <c r="G528">
        <v>15.046457512162871</v>
      </c>
      <c r="H528">
        <v>-3.4457512162870074E-2</v>
      </c>
    </row>
    <row r="529" spans="1:8" x14ac:dyDescent="0.25">
      <c r="A529" t="s">
        <v>477</v>
      </c>
      <c r="B529">
        <v>143.79900000000001</v>
      </c>
      <c r="C529">
        <v>2867.2740000000003</v>
      </c>
      <c r="D529">
        <v>2855.4762770519264</v>
      </c>
      <c r="E529">
        <v>11.797722948073897</v>
      </c>
      <c r="F529">
        <v>15.012</v>
      </c>
      <c r="G529">
        <v>15.046457512162871</v>
      </c>
      <c r="H529">
        <v>-3.4457512162870074E-2</v>
      </c>
    </row>
    <row r="530" spans="1:8" x14ac:dyDescent="0.25">
      <c r="A530" t="s">
        <v>572</v>
      </c>
      <c r="B530">
        <v>144.19900000000001</v>
      </c>
      <c r="C530">
        <v>2873.241</v>
      </c>
      <c r="D530">
        <v>2871.7253599648911</v>
      </c>
      <c r="E530">
        <v>1.515640035108845</v>
      </c>
      <c r="F530">
        <v>14.824999999999999</v>
      </c>
      <c r="G530">
        <v>14.880191729744695</v>
      </c>
      <c r="H530">
        <v>-5.519172974469555E-2</v>
      </c>
    </row>
    <row r="531" spans="1:8" x14ac:dyDescent="0.25">
      <c r="A531" t="s">
        <v>572</v>
      </c>
      <c r="B531">
        <v>144.19900000000001</v>
      </c>
      <c r="C531">
        <v>2873.241</v>
      </c>
      <c r="D531">
        <v>2871.7253599648911</v>
      </c>
      <c r="E531">
        <v>1.515640035108845</v>
      </c>
      <c r="F531">
        <v>14.824999999999999</v>
      </c>
      <c r="G531">
        <v>14.880191729744695</v>
      </c>
      <c r="H531">
        <v>-5.519172974469555E-2</v>
      </c>
    </row>
    <row r="532" spans="1:8" x14ac:dyDescent="0.25">
      <c r="A532" t="s">
        <v>478</v>
      </c>
      <c r="B532">
        <v>144.79900000000001</v>
      </c>
      <c r="C532">
        <v>2882.0519999999997</v>
      </c>
      <c r="D532">
        <v>2880.5737926544134</v>
      </c>
      <c r="E532">
        <v>1.4782073455862701</v>
      </c>
      <c r="F532">
        <v>14.547000000000001</v>
      </c>
      <c r="G532">
        <v>14.582594672498725</v>
      </c>
      <c r="H532">
        <v>-3.5594672498724833E-2</v>
      </c>
    </row>
    <row r="533" spans="1:8" x14ac:dyDescent="0.25">
      <c r="A533" t="s">
        <v>478</v>
      </c>
      <c r="B533">
        <v>144.79900000000001</v>
      </c>
      <c r="C533">
        <v>2882.0519999999997</v>
      </c>
      <c r="D533">
        <v>2880.5737926544134</v>
      </c>
      <c r="E533">
        <v>1.4782073455862701</v>
      </c>
      <c r="F533">
        <v>14.547000000000001</v>
      </c>
      <c r="G533">
        <v>14.582594672498725</v>
      </c>
      <c r="H533">
        <v>-3.5594672498724833E-2</v>
      </c>
    </row>
    <row r="534" spans="1:8" x14ac:dyDescent="0.25">
      <c r="A534" t="s">
        <v>573</v>
      </c>
      <c r="B534">
        <v>145.19900000000001</v>
      </c>
      <c r="C534">
        <v>2887.8339999999998</v>
      </c>
      <c r="D534">
        <v>2883.3633703886262</v>
      </c>
      <c r="E534">
        <v>4.4706296113736244</v>
      </c>
      <c r="F534">
        <v>14.362</v>
      </c>
      <c r="G534">
        <v>14.374538012184258</v>
      </c>
      <c r="H534">
        <v>-1.2538012184258207E-2</v>
      </c>
    </row>
    <row r="535" spans="1:8" x14ac:dyDescent="0.25">
      <c r="A535" t="s">
        <v>573</v>
      </c>
      <c r="B535">
        <v>145.19900000000001</v>
      </c>
      <c r="C535">
        <v>2887.8339999999998</v>
      </c>
      <c r="D535">
        <v>2883.3633703886262</v>
      </c>
      <c r="E535">
        <v>4.4706296113736244</v>
      </c>
      <c r="F535">
        <v>14.362</v>
      </c>
      <c r="G535">
        <v>14.374538012184258</v>
      </c>
      <c r="H535">
        <v>-1.2538012184258207E-2</v>
      </c>
    </row>
    <row r="536" spans="1:8" x14ac:dyDescent="0.25">
      <c r="A536" t="s">
        <v>479</v>
      </c>
      <c r="B536">
        <v>145.79900000000001</v>
      </c>
      <c r="C536">
        <v>2896.3680000000004</v>
      </c>
      <c r="D536">
        <v>2891.924567853056</v>
      </c>
      <c r="E536">
        <v>4.4434321469443603</v>
      </c>
      <c r="F536">
        <v>14.085000000000001</v>
      </c>
      <c r="G536">
        <v>14.119484439624765</v>
      </c>
      <c r="H536">
        <v>-3.4484439624764107E-2</v>
      </c>
    </row>
    <row r="537" spans="1:8" x14ac:dyDescent="0.25">
      <c r="A537" t="s">
        <v>479</v>
      </c>
      <c r="B537">
        <v>145.79900000000001</v>
      </c>
      <c r="C537">
        <v>2896.3680000000004</v>
      </c>
      <c r="D537">
        <v>2891.924567853056</v>
      </c>
      <c r="E537">
        <v>4.4434321469443603</v>
      </c>
      <c r="F537">
        <v>14.085000000000001</v>
      </c>
      <c r="G537">
        <v>14.119484439624765</v>
      </c>
      <c r="H537">
        <v>-3.4484439624764107E-2</v>
      </c>
    </row>
    <row r="538" spans="1:8" x14ac:dyDescent="0.25">
      <c r="A538" t="s">
        <v>321</v>
      </c>
      <c r="B538">
        <v>146.399</v>
      </c>
      <c r="C538">
        <v>2904.7359999999999</v>
      </c>
      <c r="D538">
        <v>2910.6996959120788</v>
      </c>
      <c r="E538">
        <v>-5.963695912078947</v>
      </c>
      <c r="F538">
        <v>13.81</v>
      </c>
      <c r="G538">
        <v>13.853394428102884</v>
      </c>
      <c r="H538">
        <v>-4.3394428102883964E-2</v>
      </c>
    </row>
    <row r="539" spans="1:8" x14ac:dyDescent="0.25">
      <c r="A539" t="s">
        <v>321</v>
      </c>
      <c r="B539">
        <v>146.399</v>
      </c>
      <c r="C539">
        <v>2904.7359999999999</v>
      </c>
      <c r="D539">
        <v>2910.6996959120788</v>
      </c>
      <c r="E539">
        <v>-5.963695912078947</v>
      </c>
      <c r="F539">
        <v>13.81</v>
      </c>
      <c r="G539">
        <v>13.853394428102884</v>
      </c>
      <c r="H539">
        <v>-4.3394428102883964E-2</v>
      </c>
    </row>
    <row r="540" spans="1:8" x14ac:dyDescent="0.25">
      <c r="A540" t="s">
        <v>480</v>
      </c>
      <c r="B540">
        <v>146.79900000000001</v>
      </c>
      <c r="C540">
        <v>2910.2240000000002</v>
      </c>
      <c r="D540">
        <v>2916.2080743843699</v>
      </c>
      <c r="E540">
        <v>-5.9840743843697055</v>
      </c>
      <c r="F540">
        <v>13.628</v>
      </c>
      <c r="G540">
        <v>13.661100361933057</v>
      </c>
      <c r="H540">
        <v>-3.3100361933056988E-2</v>
      </c>
    </row>
    <row r="541" spans="1:8" x14ac:dyDescent="0.25">
      <c r="A541" t="s">
        <v>480</v>
      </c>
      <c r="B541">
        <v>146.79900000000001</v>
      </c>
      <c r="C541">
        <v>2910.2240000000002</v>
      </c>
      <c r="D541">
        <v>2916.2080743843699</v>
      </c>
      <c r="E541">
        <v>-5.9840743843697055</v>
      </c>
      <c r="F541">
        <v>13.628</v>
      </c>
      <c r="G541">
        <v>13.661100361933057</v>
      </c>
      <c r="H541">
        <v>-3.3100361933056988E-2</v>
      </c>
    </row>
    <row r="542" spans="1:8" x14ac:dyDescent="0.25">
      <c r="A542" t="s">
        <v>323</v>
      </c>
      <c r="B542">
        <v>147.399</v>
      </c>
      <c r="C542">
        <v>2918.3190000000004</v>
      </c>
      <c r="D542">
        <v>2922.1040407157579</v>
      </c>
      <c r="E542">
        <v>-3.7850407157575319</v>
      </c>
      <c r="F542">
        <v>13.353999999999999</v>
      </c>
      <c r="G542">
        <v>13.386232899392907</v>
      </c>
      <c r="H542">
        <v>-3.2232899392907299E-2</v>
      </c>
    </row>
    <row r="543" spans="1:8" x14ac:dyDescent="0.25">
      <c r="A543" t="s">
        <v>323</v>
      </c>
      <c r="B543">
        <v>147.399</v>
      </c>
      <c r="C543">
        <v>2918.3190000000004</v>
      </c>
      <c r="D543">
        <v>2922.1040407157579</v>
      </c>
      <c r="E543">
        <v>-3.7850407157575319</v>
      </c>
      <c r="F543">
        <v>13.353999999999999</v>
      </c>
      <c r="G543">
        <v>13.386232899392907</v>
      </c>
      <c r="H543">
        <v>-3.2232899392907299E-2</v>
      </c>
    </row>
    <row r="544" spans="1:8" x14ac:dyDescent="0.25">
      <c r="A544" t="s">
        <v>481</v>
      </c>
      <c r="B544">
        <v>147.79900000000001</v>
      </c>
      <c r="C544">
        <v>2923.6239999999998</v>
      </c>
      <c r="D544">
        <v>2927.4280060122819</v>
      </c>
      <c r="E544">
        <v>-3.804006012282116</v>
      </c>
      <c r="F544">
        <v>13.172000000000001</v>
      </c>
      <c r="G544">
        <v>13.204683642139699</v>
      </c>
      <c r="H544">
        <v>-3.2683642139698321E-2</v>
      </c>
    </row>
    <row r="545" spans="1:8" x14ac:dyDescent="0.25">
      <c r="A545" t="s">
        <v>481</v>
      </c>
      <c r="B545">
        <v>147.79900000000001</v>
      </c>
      <c r="C545">
        <v>2923.6239999999998</v>
      </c>
      <c r="D545">
        <v>2927.4280060122819</v>
      </c>
      <c r="E545">
        <v>-3.804006012282116</v>
      </c>
      <c r="F545">
        <v>13.172000000000001</v>
      </c>
      <c r="G545">
        <v>13.204683642139699</v>
      </c>
      <c r="H545">
        <v>-3.2683642139698321E-2</v>
      </c>
    </row>
    <row r="546" spans="1:8" x14ac:dyDescent="0.25">
      <c r="A546" t="s">
        <v>325</v>
      </c>
      <c r="B546">
        <v>148.399</v>
      </c>
      <c r="C546">
        <v>2931.4449999999997</v>
      </c>
      <c r="D546">
        <v>2924.5559128753548</v>
      </c>
      <c r="E546">
        <v>6.8890871246449024</v>
      </c>
      <c r="F546">
        <v>12.898999999999999</v>
      </c>
      <c r="G546">
        <v>12.923342145706069</v>
      </c>
      <c r="H546">
        <v>-2.4342145706070184E-2</v>
      </c>
    </row>
    <row r="547" spans="1:8" x14ac:dyDescent="0.25">
      <c r="A547" t="s">
        <v>325</v>
      </c>
      <c r="B547">
        <v>148.399</v>
      </c>
      <c r="C547">
        <v>2931.4449999999997</v>
      </c>
      <c r="D547">
        <v>2924.5559128753548</v>
      </c>
      <c r="E547">
        <v>6.8890871246449024</v>
      </c>
      <c r="F547">
        <v>12.898999999999999</v>
      </c>
      <c r="G547">
        <v>12.923342145706069</v>
      </c>
      <c r="H547">
        <v>-2.4342145706070184E-2</v>
      </c>
    </row>
    <row r="548" spans="1:8" x14ac:dyDescent="0.25">
      <c r="A548" t="s">
        <v>482</v>
      </c>
      <c r="B548">
        <v>148.79900000000001</v>
      </c>
      <c r="C548">
        <v>2936.5690000000004</v>
      </c>
      <c r="D548">
        <v>2929.6963179920294</v>
      </c>
      <c r="E548">
        <v>6.8726820079709796</v>
      </c>
      <c r="F548">
        <v>12.717000000000001</v>
      </c>
      <c r="G548">
        <v>12.749031355071345</v>
      </c>
      <c r="H548">
        <v>-3.2031355071344692E-2</v>
      </c>
    </row>
    <row r="549" spans="1:8" x14ac:dyDescent="0.25">
      <c r="A549" t="s">
        <v>482</v>
      </c>
      <c r="B549">
        <v>148.79900000000001</v>
      </c>
      <c r="C549">
        <v>2936.5690000000004</v>
      </c>
      <c r="D549">
        <v>2929.6963179920294</v>
      </c>
      <c r="E549">
        <v>6.8726820079709796</v>
      </c>
      <c r="F549">
        <v>12.717000000000001</v>
      </c>
      <c r="G549">
        <v>12.749031355071345</v>
      </c>
      <c r="H549">
        <v>-3.2031355071344692E-2</v>
      </c>
    </row>
    <row r="550" spans="1:8" x14ac:dyDescent="0.25">
      <c r="A550" t="s">
        <v>327</v>
      </c>
      <c r="B550">
        <v>149.399</v>
      </c>
      <c r="C550">
        <v>2944.1170000000002</v>
      </c>
      <c r="D550">
        <v>2940.7901411647763</v>
      </c>
      <c r="E550">
        <v>3.3268588352239021</v>
      </c>
      <c r="F550">
        <v>12.444000000000001</v>
      </c>
      <c r="G550">
        <v>12.480769560185195</v>
      </c>
      <c r="H550">
        <v>-3.6769560185193839E-2</v>
      </c>
    </row>
    <row r="551" spans="1:8" x14ac:dyDescent="0.25">
      <c r="A551" t="s">
        <v>327</v>
      </c>
      <c r="B551">
        <v>149.399</v>
      </c>
      <c r="C551">
        <v>2944.1170000000002</v>
      </c>
      <c r="D551">
        <v>2940.7901411647763</v>
      </c>
      <c r="E551">
        <v>3.3268588352239021</v>
      </c>
      <c r="F551">
        <v>12.444000000000001</v>
      </c>
      <c r="G551">
        <v>12.480769560185195</v>
      </c>
      <c r="H551">
        <v>-3.6769560185193839E-2</v>
      </c>
    </row>
    <row r="552" spans="1:8" x14ac:dyDescent="0.25">
      <c r="A552" t="s">
        <v>483</v>
      </c>
      <c r="B552">
        <v>149.79900000000001</v>
      </c>
      <c r="C552">
        <v>2949.058</v>
      </c>
      <c r="D552">
        <v>2945.7510618864017</v>
      </c>
      <c r="E552">
        <v>3.3069381135983349</v>
      </c>
      <c r="F552">
        <v>12.263</v>
      </c>
      <c r="G552">
        <v>12.295390877926932</v>
      </c>
      <c r="H552">
        <v>-3.2390877926932404E-2</v>
      </c>
    </row>
    <row r="553" spans="1:8" x14ac:dyDescent="0.25">
      <c r="A553" t="s">
        <v>483</v>
      </c>
      <c r="B553">
        <v>149.79900000000001</v>
      </c>
      <c r="C553">
        <v>2949.058</v>
      </c>
      <c r="D553">
        <v>2945.7510618864017</v>
      </c>
      <c r="E553">
        <v>3.3069381135983349</v>
      </c>
      <c r="F553">
        <v>12.263</v>
      </c>
      <c r="G553">
        <v>12.295390877926932</v>
      </c>
      <c r="H553">
        <v>-3.2390877926932404E-2</v>
      </c>
    </row>
    <row r="554" spans="1:8" x14ac:dyDescent="0.25">
      <c r="A554" t="s">
        <v>329</v>
      </c>
      <c r="B554">
        <v>150.399</v>
      </c>
      <c r="C554">
        <v>2956.3339999999998</v>
      </c>
      <c r="D554">
        <v>2947.7425530284909</v>
      </c>
      <c r="E554">
        <v>8.5914469715089581</v>
      </c>
      <c r="F554">
        <v>11.99</v>
      </c>
      <c r="G554">
        <v>12.019061039062818</v>
      </c>
      <c r="H554">
        <v>-2.9061039062817429E-2</v>
      </c>
    </row>
    <row r="555" spans="1:8" x14ac:dyDescent="0.25">
      <c r="A555" t="s">
        <v>329</v>
      </c>
      <c r="B555">
        <v>150.399</v>
      </c>
      <c r="C555">
        <v>2956.3339999999998</v>
      </c>
      <c r="D555">
        <v>2947.7425530284909</v>
      </c>
      <c r="E555">
        <v>8.5914469715089581</v>
      </c>
      <c r="F555">
        <v>11.99</v>
      </c>
      <c r="G555">
        <v>12.019061039062818</v>
      </c>
      <c r="H555">
        <v>-2.9061039062817429E-2</v>
      </c>
    </row>
    <row r="556" spans="1:8" x14ac:dyDescent="0.25">
      <c r="A556" t="s">
        <v>484</v>
      </c>
      <c r="B556">
        <v>150.79900000000001</v>
      </c>
      <c r="C556">
        <v>2961.0940000000001</v>
      </c>
      <c r="D556">
        <v>2952.5202503459832</v>
      </c>
      <c r="E556">
        <v>8.573749654016865</v>
      </c>
      <c r="F556">
        <v>11.808</v>
      </c>
      <c r="G556">
        <v>11.840622605660378</v>
      </c>
      <c r="H556">
        <v>-3.2622605660378667E-2</v>
      </c>
    </row>
    <row r="557" spans="1:8" x14ac:dyDescent="0.25">
      <c r="A557" t="s">
        <v>484</v>
      </c>
      <c r="B557">
        <v>150.79900000000001</v>
      </c>
      <c r="C557">
        <v>2961.0940000000001</v>
      </c>
      <c r="D557">
        <v>2952.5202503459832</v>
      </c>
      <c r="E557">
        <v>8.573749654016865</v>
      </c>
      <c r="F557">
        <v>11.808</v>
      </c>
      <c r="G557">
        <v>11.840622605660378</v>
      </c>
      <c r="H557">
        <v>-3.2622605660378667E-2</v>
      </c>
    </row>
    <row r="558" spans="1:8" x14ac:dyDescent="0.25">
      <c r="A558" t="s">
        <v>331</v>
      </c>
      <c r="B558">
        <v>151.399</v>
      </c>
      <c r="C558">
        <v>2968.0969999999998</v>
      </c>
      <c r="D558">
        <v>2954.2928545178756</v>
      </c>
      <c r="E558">
        <v>13.804145482124113</v>
      </c>
      <c r="F558">
        <v>11.536</v>
      </c>
      <c r="G558">
        <v>11.565580072876463</v>
      </c>
      <c r="H558">
        <v>-2.9580072876463248E-2</v>
      </c>
    </row>
    <row r="559" spans="1:8" x14ac:dyDescent="0.25">
      <c r="A559" t="s">
        <v>331</v>
      </c>
      <c r="B559">
        <v>151.399</v>
      </c>
      <c r="C559">
        <v>2968.0969999999998</v>
      </c>
      <c r="D559">
        <v>2954.2928545178756</v>
      </c>
      <c r="E559">
        <v>13.804145482124113</v>
      </c>
      <c r="F559">
        <v>11.536</v>
      </c>
      <c r="G559">
        <v>11.565580072876463</v>
      </c>
      <c r="H559">
        <v>-2.9580072876463248E-2</v>
      </c>
    </row>
    <row r="560" spans="1:8" x14ac:dyDescent="0.25">
      <c r="A560" t="s">
        <v>485</v>
      </c>
      <c r="B560">
        <v>151.79900000000001</v>
      </c>
      <c r="C560">
        <v>2972.6750000000002</v>
      </c>
      <c r="D560">
        <v>2958.8892559063579</v>
      </c>
      <c r="E560">
        <v>13.785744093642279</v>
      </c>
      <c r="F560">
        <v>11.355</v>
      </c>
      <c r="G560">
        <v>11.387172205001782</v>
      </c>
      <c r="H560">
        <v>-3.2172205001781862E-2</v>
      </c>
    </row>
    <row r="561" spans="1:8" x14ac:dyDescent="0.25">
      <c r="A561" t="s">
        <v>485</v>
      </c>
      <c r="B561">
        <v>151.79900000000001</v>
      </c>
      <c r="C561">
        <v>2972.6750000000002</v>
      </c>
      <c r="D561">
        <v>2958.8892559063579</v>
      </c>
      <c r="E561">
        <v>13.785744093642279</v>
      </c>
      <c r="F561">
        <v>11.355</v>
      </c>
      <c r="G561">
        <v>11.387172205001782</v>
      </c>
      <c r="H561">
        <v>-3.2172205001781862E-2</v>
      </c>
    </row>
    <row r="562" spans="1:8" x14ac:dyDescent="0.25">
      <c r="A562" t="s">
        <v>333</v>
      </c>
      <c r="B562">
        <v>152.399</v>
      </c>
      <c r="C562">
        <v>2979.4070000000002</v>
      </c>
      <c r="D562">
        <v>2967.859275780932</v>
      </c>
      <c r="E562">
        <v>11.547724219068186</v>
      </c>
      <c r="F562">
        <v>11.083</v>
      </c>
      <c r="G562">
        <v>11.11881424360277</v>
      </c>
      <c r="H562">
        <v>-3.581424360277019E-2</v>
      </c>
    </row>
    <row r="563" spans="1:8" x14ac:dyDescent="0.25">
      <c r="A563" t="s">
        <v>333</v>
      </c>
      <c r="B563">
        <v>152.399</v>
      </c>
      <c r="C563">
        <v>2979.4070000000002</v>
      </c>
      <c r="D563">
        <v>2967.859275780932</v>
      </c>
      <c r="E563">
        <v>11.547724219068186</v>
      </c>
      <c r="F563">
        <v>11.083</v>
      </c>
      <c r="G563">
        <v>11.11881424360277</v>
      </c>
      <c r="H563">
        <v>-3.581424360277019E-2</v>
      </c>
    </row>
    <row r="564" spans="1:8" x14ac:dyDescent="0.25">
      <c r="A564" t="s">
        <v>486</v>
      </c>
      <c r="B564">
        <v>152.79900000000001</v>
      </c>
      <c r="C564">
        <v>2983.8040000000001</v>
      </c>
      <c r="D564">
        <v>2972.2756618706999</v>
      </c>
      <c r="E564">
        <v>11.528338129300209</v>
      </c>
      <c r="F564">
        <v>10.901999999999999</v>
      </c>
      <c r="G564">
        <v>10.935012898493039</v>
      </c>
      <c r="H564">
        <v>-3.3012898493039344E-2</v>
      </c>
    </row>
    <row r="565" spans="1:8" x14ac:dyDescent="0.25">
      <c r="A565" t="s">
        <v>486</v>
      </c>
      <c r="B565">
        <v>152.79900000000001</v>
      </c>
      <c r="C565">
        <v>2983.8040000000001</v>
      </c>
      <c r="D565">
        <v>2972.2756618706999</v>
      </c>
      <c r="E565">
        <v>11.528338129300209</v>
      </c>
      <c r="F565">
        <v>10.901999999999999</v>
      </c>
      <c r="G565">
        <v>10.935012898493039</v>
      </c>
      <c r="H565">
        <v>-3.3012898493039344E-2</v>
      </c>
    </row>
    <row r="566" spans="1:8" x14ac:dyDescent="0.25">
      <c r="A566" t="s">
        <v>335</v>
      </c>
      <c r="B566">
        <v>153.399</v>
      </c>
      <c r="C566">
        <v>2990.2640000000001</v>
      </c>
      <c r="D566">
        <v>2978.1271720605482</v>
      </c>
      <c r="E566">
        <v>12.136827939451905</v>
      </c>
      <c r="F566">
        <v>10.631</v>
      </c>
      <c r="G566">
        <v>10.664205610570187</v>
      </c>
      <c r="H566">
        <v>-3.3205610570187005E-2</v>
      </c>
    </row>
    <row r="567" spans="1:8" x14ac:dyDescent="0.25">
      <c r="A567" t="s">
        <v>335</v>
      </c>
      <c r="B567">
        <v>153.399</v>
      </c>
      <c r="C567">
        <v>2990.2640000000001</v>
      </c>
      <c r="D567">
        <v>2978.1271720605482</v>
      </c>
      <c r="E567">
        <v>12.136827939451905</v>
      </c>
      <c r="F567">
        <v>10.631</v>
      </c>
      <c r="G567">
        <v>10.664205610570187</v>
      </c>
      <c r="H567">
        <v>-3.3205610570187005E-2</v>
      </c>
    </row>
    <row r="568" spans="1:8" x14ac:dyDescent="0.25">
      <c r="A568" t="s">
        <v>487</v>
      </c>
      <c r="B568">
        <v>153.79900000000001</v>
      </c>
      <c r="C568">
        <v>2994.4809999999998</v>
      </c>
      <c r="D568">
        <v>2982.3623424274119</v>
      </c>
      <c r="E568">
        <v>12.118657572587836</v>
      </c>
      <c r="F568">
        <v>10.451000000000001</v>
      </c>
      <c r="G568">
        <v>10.48327709381762</v>
      </c>
      <c r="H568">
        <v>-3.2277093817619118E-2</v>
      </c>
    </row>
    <row r="569" spans="1:8" x14ac:dyDescent="0.25">
      <c r="A569" t="s">
        <v>487</v>
      </c>
      <c r="B569">
        <v>153.79900000000001</v>
      </c>
      <c r="C569">
        <v>2994.4809999999998</v>
      </c>
      <c r="D569">
        <v>2982.3623424274119</v>
      </c>
      <c r="E569">
        <v>12.118657572587836</v>
      </c>
      <c r="F569">
        <v>10.451000000000001</v>
      </c>
      <c r="G569">
        <v>10.48327709381762</v>
      </c>
      <c r="H569">
        <v>-3.2277093817619118E-2</v>
      </c>
    </row>
    <row r="570" spans="1:8" x14ac:dyDescent="0.25">
      <c r="A570" t="s">
        <v>337</v>
      </c>
      <c r="B570">
        <v>154.399</v>
      </c>
      <c r="C570">
        <v>3000.67</v>
      </c>
      <c r="D570">
        <v>2999.8223789249305</v>
      </c>
      <c r="E570">
        <v>0.84762107506958273</v>
      </c>
      <c r="F570">
        <v>10.182</v>
      </c>
      <c r="G570">
        <v>10.224662270243265</v>
      </c>
      <c r="H570">
        <v>-4.2662270243264189E-2</v>
      </c>
    </row>
    <row r="571" spans="1:8" x14ac:dyDescent="0.25">
      <c r="A571" t="s">
        <v>337</v>
      </c>
      <c r="B571">
        <v>154.399</v>
      </c>
      <c r="C571">
        <v>3000.67</v>
      </c>
      <c r="D571">
        <v>2999.8223789249305</v>
      </c>
      <c r="E571">
        <v>0.84762107506958273</v>
      </c>
      <c r="F571">
        <v>10.182</v>
      </c>
      <c r="G571">
        <v>10.224662270243265</v>
      </c>
      <c r="H571">
        <v>-4.2662270243264189E-2</v>
      </c>
    </row>
    <row r="572" spans="1:8" x14ac:dyDescent="0.25">
      <c r="A572" t="s">
        <v>574</v>
      </c>
      <c r="B572">
        <v>154.79900000000001</v>
      </c>
      <c r="C572">
        <v>3004.692</v>
      </c>
      <c r="D572">
        <v>3003.8702384971684</v>
      </c>
      <c r="E572">
        <v>0.82176150283157767</v>
      </c>
      <c r="F572">
        <v>9.9269999999999996</v>
      </c>
      <c r="G572">
        <v>9.9727413497323969</v>
      </c>
      <c r="H572">
        <v>-4.5741349732397296E-2</v>
      </c>
    </row>
    <row r="573" spans="1:8" x14ac:dyDescent="0.25">
      <c r="A573" t="s">
        <v>574</v>
      </c>
      <c r="B573">
        <v>154.79900000000001</v>
      </c>
      <c r="C573">
        <v>3004.692</v>
      </c>
      <c r="D573">
        <v>3003.8702384971684</v>
      </c>
      <c r="E573">
        <v>0.82176150283157767</v>
      </c>
      <c r="F573">
        <v>9.9269999999999996</v>
      </c>
      <c r="G573">
        <v>9.9727413497323969</v>
      </c>
      <c r="H573">
        <v>-4.5741349732397296E-2</v>
      </c>
    </row>
    <row r="574" spans="1:8" x14ac:dyDescent="0.25">
      <c r="A574" t="s">
        <v>339</v>
      </c>
      <c r="B574">
        <v>155.399</v>
      </c>
      <c r="C574">
        <v>3010.5339999999997</v>
      </c>
      <c r="D574">
        <v>3009.4785996722612</v>
      </c>
      <c r="E574">
        <v>1.0554003277384254</v>
      </c>
      <c r="F574">
        <v>9.5449999999999999</v>
      </c>
      <c r="G574">
        <v>9.5923981959084443</v>
      </c>
      <c r="H574">
        <v>-4.7398195908444407E-2</v>
      </c>
    </row>
    <row r="575" spans="1:8" x14ac:dyDescent="0.25">
      <c r="A575" t="s">
        <v>339</v>
      </c>
      <c r="B575">
        <v>155.399</v>
      </c>
      <c r="C575">
        <v>3010.5339999999997</v>
      </c>
      <c r="D575">
        <v>3009.4785996722612</v>
      </c>
      <c r="E575">
        <v>1.0554003277384254</v>
      </c>
      <c r="F575">
        <v>9.5449999999999999</v>
      </c>
      <c r="G575">
        <v>9.5923981959084443</v>
      </c>
      <c r="H575">
        <v>-4.7398195908444407E-2</v>
      </c>
    </row>
    <row r="576" spans="1:8" x14ac:dyDescent="0.25">
      <c r="A576" t="s">
        <v>575</v>
      </c>
      <c r="B576">
        <v>155.79900000000001</v>
      </c>
      <c r="C576">
        <v>3014.3010000000004</v>
      </c>
      <c r="D576">
        <v>3013.2724552481077</v>
      </c>
      <c r="E576">
        <v>1.0285447518926958</v>
      </c>
      <c r="F576">
        <v>9.2910000000000004</v>
      </c>
      <c r="G576">
        <v>9.3374705166456717</v>
      </c>
      <c r="H576">
        <v>-4.6470516645671367E-2</v>
      </c>
    </row>
    <row r="577" spans="1:8" x14ac:dyDescent="0.25">
      <c r="A577" t="s">
        <v>575</v>
      </c>
      <c r="B577">
        <v>155.79900000000001</v>
      </c>
      <c r="C577">
        <v>3014.3010000000004</v>
      </c>
      <c r="D577">
        <v>3013.2724552481077</v>
      </c>
      <c r="E577">
        <v>1.0285447518926958</v>
      </c>
      <c r="F577">
        <v>9.2910000000000004</v>
      </c>
      <c r="G577">
        <v>9.3374705166456717</v>
      </c>
      <c r="H577">
        <v>-4.6470516645671367E-2</v>
      </c>
    </row>
    <row r="578" spans="1:8" x14ac:dyDescent="0.25">
      <c r="A578" t="s">
        <v>488</v>
      </c>
      <c r="B578">
        <v>156.399</v>
      </c>
      <c r="C578">
        <v>3019.7619999999997</v>
      </c>
      <c r="D578">
        <v>3022.4023235567802</v>
      </c>
      <c r="E578">
        <v>-2.6403235567804586</v>
      </c>
      <c r="F578">
        <v>8.9120000000000008</v>
      </c>
      <c r="G578">
        <v>8.9622320373997493</v>
      </c>
      <c r="H578">
        <v>-5.0232037399748464E-2</v>
      </c>
    </row>
    <row r="579" spans="1:8" x14ac:dyDescent="0.25">
      <c r="A579" t="s">
        <v>488</v>
      </c>
      <c r="B579">
        <v>156.399</v>
      </c>
      <c r="C579">
        <v>3019.7619999999997</v>
      </c>
      <c r="D579">
        <v>3022.4023235567802</v>
      </c>
      <c r="E579">
        <v>-2.6403235567804586</v>
      </c>
      <c r="F579">
        <v>8.9120000000000008</v>
      </c>
      <c r="G579">
        <v>8.9622320373997493</v>
      </c>
      <c r="H579">
        <v>-5.0232037399748464E-2</v>
      </c>
    </row>
    <row r="580" spans="1:8" x14ac:dyDescent="0.25">
      <c r="A580" t="s">
        <v>576</v>
      </c>
      <c r="B580">
        <v>156.79900000000001</v>
      </c>
      <c r="C580">
        <v>3023.2759999999998</v>
      </c>
      <c r="D580">
        <v>3025.9435160129333</v>
      </c>
      <c r="E580">
        <v>-2.6675160129334472</v>
      </c>
      <c r="F580">
        <v>8.6590000000000007</v>
      </c>
      <c r="G580">
        <v>8.7052400834377099</v>
      </c>
      <c r="H580">
        <v>-4.6240083437709245E-2</v>
      </c>
    </row>
    <row r="581" spans="1:8" x14ac:dyDescent="0.25">
      <c r="A581" t="s">
        <v>576</v>
      </c>
      <c r="B581">
        <v>156.79900000000001</v>
      </c>
      <c r="C581">
        <v>3023.2759999999998</v>
      </c>
      <c r="D581">
        <v>3025.9435160129333</v>
      </c>
      <c r="E581">
        <v>-2.6675160129334472</v>
      </c>
      <c r="F581">
        <v>8.6590000000000007</v>
      </c>
      <c r="G581">
        <v>8.7052400834377099</v>
      </c>
      <c r="H581">
        <v>-4.6240083437709245E-2</v>
      </c>
    </row>
    <row r="582" spans="1:8" x14ac:dyDescent="0.25">
      <c r="A582" t="s">
        <v>489</v>
      </c>
      <c r="B582">
        <v>157.399</v>
      </c>
      <c r="C582">
        <v>3028.3580000000002</v>
      </c>
      <c r="D582">
        <v>3017.8398677421983</v>
      </c>
      <c r="E582">
        <v>10.518132257801881</v>
      </c>
      <c r="F582">
        <v>8.2810000000000006</v>
      </c>
      <c r="G582">
        <v>8.3172166576273288</v>
      </c>
      <c r="H582">
        <v>-3.6216657627328175E-2</v>
      </c>
    </row>
    <row r="583" spans="1:8" x14ac:dyDescent="0.25">
      <c r="A583" t="s">
        <v>489</v>
      </c>
      <c r="B583">
        <v>157.399</v>
      </c>
      <c r="C583">
        <v>3028.3580000000002</v>
      </c>
      <c r="D583">
        <v>3017.8398677421983</v>
      </c>
      <c r="E583">
        <v>10.518132257801881</v>
      </c>
      <c r="F583">
        <v>8.2810000000000006</v>
      </c>
      <c r="G583">
        <v>8.3172166576273288</v>
      </c>
      <c r="H583">
        <v>-3.6216657627328175E-2</v>
      </c>
    </row>
    <row r="584" spans="1:8" x14ac:dyDescent="0.25">
      <c r="A584" t="s">
        <v>577</v>
      </c>
      <c r="B584">
        <v>157.79900000000001</v>
      </c>
      <c r="C584">
        <v>3031.62</v>
      </c>
      <c r="D584">
        <v>3021.1262719004935</v>
      </c>
      <c r="E584">
        <v>10.49372809950637</v>
      </c>
      <c r="F584">
        <v>8.0299999999999994</v>
      </c>
      <c r="G584">
        <v>8.0743960057158759</v>
      </c>
      <c r="H584">
        <v>-4.4396005715876541E-2</v>
      </c>
    </row>
    <row r="585" spans="1:8" x14ac:dyDescent="0.25">
      <c r="A585" t="s">
        <v>577</v>
      </c>
      <c r="B585">
        <v>157.79900000000001</v>
      </c>
      <c r="C585">
        <v>3031.62</v>
      </c>
      <c r="D585">
        <v>3021.1262719004935</v>
      </c>
      <c r="E585">
        <v>10.49372809950637</v>
      </c>
      <c r="F585">
        <v>8.0299999999999994</v>
      </c>
      <c r="G585">
        <v>8.0743960057158759</v>
      </c>
      <c r="H585">
        <v>-4.4396005715876541E-2</v>
      </c>
    </row>
    <row r="586" spans="1:8" x14ac:dyDescent="0.25">
      <c r="A586" t="s">
        <v>490</v>
      </c>
      <c r="B586">
        <v>158.399</v>
      </c>
      <c r="C586">
        <v>3036.3249999999998</v>
      </c>
      <c r="D586">
        <v>3025.9895900442798</v>
      </c>
      <c r="E586">
        <v>10.335409955720024</v>
      </c>
      <c r="F586">
        <v>7.6529999999999996</v>
      </c>
      <c r="G586">
        <v>7.7000386803573253</v>
      </c>
      <c r="H586">
        <v>-4.7038680357325724E-2</v>
      </c>
    </row>
    <row r="587" spans="1:8" x14ac:dyDescent="0.25">
      <c r="A587" t="s">
        <v>490</v>
      </c>
      <c r="B587">
        <v>158.399</v>
      </c>
      <c r="C587">
        <v>3036.3249999999998</v>
      </c>
      <c r="D587">
        <v>3025.9895900442798</v>
      </c>
      <c r="E587">
        <v>10.335409955720024</v>
      </c>
      <c r="F587">
        <v>7.6529999999999996</v>
      </c>
      <c r="G587">
        <v>7.7000386803573253</v>
      </c>
      <c r="H587">
        <v>-4.7038680357325724E-2</v>
      </c>
    </row>
    <row r="588" spans="1:8" x14ac:dyDescent="0.25">
      <c r="A588" t="s">
        <v>578</v>
      </c>
      <c r="B588">
        <v>158.79900000000001</v>
      </c>
      <c r="C588">
        <v>3039.3360000000002</v>
      </c>
      <c r="D588">
        <v>3029.0270626263327</v>
      </c>
      <c r="E588">
        <v>10.308937373667504</v>
      </c>
      <c r="F588">
        <v>7.4029999999999996</v>
      </c>
      <c r="G588">
        <v>7.4482006363182567</v>
      </c>
      <c r="H588">
        <v>-4.5200636318257104E-2</v>
      </c>
    </row>
    <row r="589" spans="1:8" x14ac:dyDescent="0.25">
      <c r="A589" t="s">
        <v>578</v>
      </c>
      <c r="B589">
        <v>158.79900000000001</v>
      </c>
      <c r="C589">
        <v>3039.3360000000002</v>
      </c>
      <c r="D589">
        <v>3029.0270626263327</v>
      </c>
      <c r="E589">
        <v>10.308937373667504</v>
      </c>
      <c r="F589">
        <v>7.4029999999999996</v>
      </c>
      <c r="G589">
        <v>7.4482006363182567</v>
      </c>
      <c r="H589">
        <v>-4.5200636318257104E-2</v>
      </c>
    </row>
    <row r="590" spans="1:8" x14ac:dyDescent="0.25">
      <c r="A590" t="s">
        <v>491</v>
      </c>
      <c r="B590">
        <v>159.399</v>
      </c>
      <c r="C590">
        <v>3043.665</v>
      </c>
      <c r="D590">
        <v>3031.2257442400496</v>
      </c>
      <c r="E590">
        <v>12.439255759950356</v>
      </c>
      <c r="F590">
        <v>7.0279999999999996</v>
      </c>
      <c r="G590">
        <v>7.0724980545502802</v>
      </c>
      <c r="H590">
        <v>-4.4498054550280663E-2</v>
      </c>
    </row>
    <row r="591" spans="1:8" x14ac:dyDescent="0.25">
      <c r="A591" t="s">
        <v>491</v>
      </c>
      <c r="B591">
        <v>159.399</v>
      </c>
      <c r="C591">
        <v>3043.665</v>
      </c>
      <c r="D591">
        <v>3031.2257442400496</v>
      </c>
      <c r="E591">
        <v>12.439255759950356</v>
      </c>
      <c r="F591">
        <v>7.0279999999999996</v>
      </c>
      <c r="G591">
        <v>7.0724980545502802</v>
      </c>
      <c r="H591">
        <v>-4.4498054550280663E-2</v>
      </c>
    </row>
    <row r="592" spans="1:8" x14ac:dyDescent="0.25">
      <c r="A592" t="s">
        <v>579</v>
      </c>
      <c r="B592">
        <v>159.79900000000001</v>
      </c>
      <c r="C592">
        <v>3046.4260000000004</v>
      </c>
      <c r="D592">
        <v>3034.0125267064423</v>
      </c>
      <c r="E592">
        <v>12.413473293558127</v>
      </c>
      <c r="F592">
        <v>6.7779999999999996</v>
      </c>
      <c r="G592">
        <v>6.8232667771037878</v>
      </c>
      <c r="H592">
        <v>-4.5266777103788236E-2</v>
      </c>
    </row>
    <row r="593" spans="1:8" x14ac:dyDescent="0.25">
      <c r="A593" t="s">
        <v>579</v>
      </c>
      <c r="B593">
        <v>159.79900000000001</v>
      </c>
      <c r="C593">
        <v>3046.4260000000004</v>
      </c>
      <c r="D593">
        <v>3034.0125267064423</v>
      </c>
      <c r="E593">
        <v>12.413473293558127</v>
      </c>
      <c r="F593">
        <v>6.7779999999999996</v>
      </c>
      <c r="G593">
        <v>6.8232667771037878</v>
      </c>
      <c r="H593">
        <v>-4.5266777103788236E-2</v>
      </c>
    </row>
    <row r="594" spans="1:8" x14ac:dyDescent="0.25">
      <c r="A594" t="s">
        <v>492</v>
      </c>
      <c r="B594">
        <v>160.399</v>
      </c>
      <c r="C594">
        <v>3050.3810000000003</v>
      </c>
      <c r="D594">
        <v>3044.5186935148604</v>
      </c>
      <c r="E594">
        <v>5.8623064851399249</v>
      </c>
      <c r="F594">
        <v>6.4039999999999999</v>
      </c>
      <c r="G594">
        <v>6.4569041569409942</v>
      </c>
      <c r="H594">
        <v>-5.2904156940994262E-2</v>
      </c>
    </row>
    <row r="595" spans="1:8" x14ac:dyDescent="0.25">
      <c r="A595" t="s">
        <v>492</v>
      </c>
      <c r="B595">
        <v>160.399</v>
      </c>
      <c r="C595">
        <v>3050.3810000000003</v>
      </c>
      <c r="D595">
        <v>3044.5186935148604</v>
      </c>
      <c r="E595">
        <v>5.8623064851399249</v>
      </c>
      <c r="F595">
        <v>6.4039999999999999</v>
      </c>
      <c r="G595">
        <v>6.4569041569409942</v>
      </c>
      <c r="H595">
        <v>-5.2904156940994262E-2</v>
      </c>
    </row>
    <row r="596" spans="1:8" x14ac:dyDescent="0.25">
      <c r="A596" t="s">
        <v>580</v>
      </c>
      <c r="B596">
        <v>160.79900000000001</v>
      </c>
      <c r="C596">
        <v>3052.893</v>
      </c>
      <c r="D596">
        <v>3047.0577426700829</v>
      </c>
      <c r="E596">
        <v>5.8352573299171127</v>
      </c>
      <c r="F596">
        <v>6.1550000000000002</v>
      </c>
      <c r="G596">
        <v>6.2011252961526537</v>
      </c>
      <c r="H596">
        <v>-4.6125296152653483E-2</v>
      </c>
    </row>
    <row r="597" spans="1:8" x14ac:dyDescent="0.25">
      <c r="A597" t="s">
        <v>580</v>
      </c>
      <c r="B597">
        <v>160.79900000000001</v>
      </c>
      <c r="C597">
        <v>3052.893</v>
      </c>
      <c r="D597">
        <v>3047.0577426700829</v>
      </c>
      <c r="E597">
        <v>5.8352573299171127</v>
      </c>
      <c r="F597">
        <v>6.1550000000000002</v>
      </c>
      <c r="G597">
        <v>6.2011252961526537</v>
      </c>
      <c r="H597">
        <v>-4.6125296152653483E-2</v>
      </c>
    </row>
    <row r="598" spans="1:8" x14ac:dyDescent="0.25">
      <c r="A598" t="s">
        <v>493</v>
      </c>
      <c r="B598">
        <v>161.399</v>
      </c>
      <c r="C598">
        <v>3056.4740000000002</v>
      </c>
      <c r="D598">
        <v>3042.6402514165784</v>
      </c>
      <c r="E598">
        <v>13.833748583421766</v>
      </c>
      <c r="F598">
        <v>5.7830000000000004</v>
      </c>
      <c r="G598">
        <v>5.822379882166719</v>
      </c>
      <c r="H598">
        <v>-3.9379882166718616E-2</v>
      </c>
    </row>
    <row r="599" spans="1:8" x14ac:dyDescent="0.25">
      <c r="A599" t="s">
        <v>493</v>
      </c>
      <c r="B599">
        <v>161.399</v>
      </c>
      <c r="C599">
        <v>3056.4740000000002</v>
      </c>
      <c r="D599">
        <v>3042.6402514165784</v>
      </c>
      <c r="E599">
        <v>13.833748583421766</v>
      </c>
      <c r="F599">
        <v>5.7830000000000004</v>
      </c>
      <c r="G599">
        <v>5.822379882166719</v>
      </c>
      <c r="H599">
        <v>-3.9379882166718616E-2</v>
      </c>
    </row>
    <row r="600" spans="1:8" x14ac:dyDescent="0.25">
      <c r="A600" t="s">
        <v>581</v>
      </c>
      <c r="B600">
        <v>161.79900000000001</v>
      </c>
      <c r="C600">
        <v>3058.7380000000003</v>
      </c>
      <c r="D600">
        <v>3044.9283449783743</v>
      </c>
      <c r="E600">
        <v>13.809655021625986</v>
      </c>
      <c r="F600">
        <v>5.5350000000000001</v>
      </c>
      <c r="G600">
        <v>5.5791071892255548</v>
      </c>
      <c r="H600">
        <v>-4.4107189225554677E-2</v>
      </c>
    </row>
    <row r="601" spans="1:8" x14ac:dyDescent="0.25">
      <c r="A601" t="s">
        <v>494</v>
      </c>
      <c r="B601">
        <v>162.399</v>
      </c>
      <c r="C601">
        <v>3061.9470000000001</v>
      </c>
      <c r="D601">
        <v>3056.587435516366</v>
      </c>
      <c r="E601">
        <v>5.3595644836341307</v>
      </c>
      <c r="F601">
        <v>5.1630000000000003</v>
      </c>
      <c r="G601">
        <v>5.216794582485706</v>
      </c>
      <c r="H601">
        <v>-5.3794582485705789E-2</v>
      </c>
    </row>
    <row r="602" spans="1:8" x14ac:dyDescent="0.25">
      <c r="A602" t="s">
        <v>582</v>
      </c>
      <c r="B602">
        <v>162.79900000000001</v>
      </c>
      <c r="C602">
        <v>3063.9319999999998</v>
      </c>
      <c r="D602">
        <v>3058.6112607804271</v>
      </c>
      <c r="E602">
        <v>5.3207392195727152</v>
      </c>
      <c r="F602">
        <v>4.7629999999999999</v>
      </c>
      <c r="G602">
        <v>4.8360430934248804</v>
      </c>
      <c r="H602">
        <v>-7.3043093424880468E-2</v>
      </c>
    </row>
    <row r="603" spans="1:8" x14ac:dyDescent="0.25">
      <c r="A603" t="s">
        <v>495</v>
      </c>
      <c r="B603">
        <v>163.399</v>
      </c>
      <c r="C603">
        <v>3066.6109999999999</v>
      </c>
      <c r="D603">
        <v>3077.0409768406153</v>
      </c>
      <c r="E603">
        <v>-10.429976840615382</v>
      </c>
      <c r="F603">
        <v>4.165</v>
      </c>
      <c r="G603">
        <v>4.255922950758678</v>
      </c>
      <c r="H603">
        <v>-9.0922950758677956E-2</v>
      </c>
    </row>
    <row r="604" spans="1:8" x14ac:dyDescent="0.25">
      <c r="A604" t="s">
        <v>583</v>
      </c>
      <c r="B604">
        <v>163.79900000000001</v>
      </c>
      <c r="C604">
        <v>3068.1970000000001</v>
      </c>
      <c r="D604">
        <v>3078.6715605098143</v>
      </c>
      <c r="E604">
        <v>-10.474560509814182</v>
      </c>
      <c r="F604">
        <v>3.766</v>
      </c>
      <c r="G604">
        <v>3.8410910235253524</v>
      </c>
      <c r="H604">
        <v>-7.5091023525352352E-2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analysis</vt:lpstr>
      <vt:lpstr>GPS_POSITION_NOISE_1M</vt:lpstr>
      <vt:lpstr>GPS_POSITION_NOISE_3M</vt:lpstr>
      <vt:lpstr>GPS_POSITION_NOISE_10M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Mario Lagos</cp:lastModifiedBy>
  <dcterms:created xsi:type="dcterms:W3CDTF">2026-07-05T12:13:55Z</dcterms:created>
  <dcterms:modified xsi:type="dcterms:W3CDTF">2026-07-05T17:35:36Z</dcterms:modified>
</cp:coreProperties>
</file>