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B27B2014-D6DA-964B-AEAE-E5D6E3AD90EB}" xr6:coauthVersionLast="47" xr6:coauthVersionMax="47" xr10:uidLastSave="{00000000-0000-0000-0000-000000000000}"/>
  <bookViews>
    <workbookView xWindow="0" yWindow="500" windowWidth="242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<sst xmlns="http://schemas.openxmlformats.org/spreadsheetml/2006/main" count="29" uniqueCount="28">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</sst>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activeCell="F3" sqref="F3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44517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2021-11-17T22:21:31Z</dcterms:modified>
</cp:coreProperties>
</file>