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B6480C68-1DEA-CD42-A26B-8C275566F8B1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<sst xmlns="http://schemas.openxmlformats.org/spreadsheetml/2006/main" count="29" uniqueCount="28">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</sst>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activeCell="F3" sqref="F3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44587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2022-01-26T17:40:21Z</dcterms:modified>
</cp:coreProperties>
</file>