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8_{63444A6B-43A2-B649-9B62-D2F3EBAFA2C0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<sst xmlns="http://schemas.openxmlformats.org/spreadsheetml/2006/main" count="29" uniqueCount="28">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</sst>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activeCell="F3" sqref="F3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44645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2023-01-23T21:05:02Z</dcterms:modified>
</cp:coreProperties>
</file>