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3cd5b643b0bfbc/Área de Trabalho/BRB/"/>
    </mc:Choice>
  </mc:AlternateContent>
  <xr:revisionPtr revIDLastSave="2" documentId="8_{55E7C4A1-D514-4B5E-88B2-7F3C256F944F}" xr6:coauthVersionLast="45" xr6:coauthVersionMax="45" xr10:uidLastSave="{93F30BF4-95A6-496D-B3EA-9D045F75C154}"/>
  <bookViews>
    <workbookView xWindow="-120" yWindow="-120" windowWidth="20730" windowHeight="11160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<sst xmlns="http://schemas.openxmlformats.org/spreadsheetml/2006/main" count="13" uniqueCount="10">
  <si>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</si>
  <si>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</si>
  <si>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</si>
  <si>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</si>
  <si>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</si>
  <si>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</si>
  <si>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</si>
  <si>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</si>
  <si>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Vigilante</t>
  </si>
  <si>
    <t>Dona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</si>
</sst>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7" totalsRowShown="0" headerRowDxfId="6" tableBorderDxfId="5">
  <autoFilter ref="A1:E7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6</v>
      </c>
      <c r="E2" s="6">
        <v>15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15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2019-11-29T08:53:01Z</dcterms:modified>
</cp:coreProperties>
</file>