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8\"/>
    </mc:Choice>
  </mc:AlternateContent>
  <xr:revisionPtr revIDLastSave="0" documentId="8_{841A50EF-85A5-4BAF-B30F-A82DF34C13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<sst xmlns="http://schemas.openxmlformats.org/spreadsheetml/2006/main" count="39" uniqueCount="24">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</sst>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2020-01-24T13:13:38Z</dcterms:modified>
</cp:coreProperties>
</file>