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EF0E61B9-449B-4EBA-B5E1-A5412AE7CEE0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<sst xmlns="http://schemas.openxmlformats.org/spreadsheetml/2006/main" count="23" uniqueCount="14">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</sst>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2020-01-31T21:01:52Z</dcterms:modified>
</cp:coreProperties>
</file>