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<sst xmlns="http://schemas.openxmlformats.org/spreadsheetml/2006/main" count="22" uniqueCount="14">
  <si>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</si>
  <si>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</si>
  <si>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</si>
  <si>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</si>
  <si>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</si>
  <si>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</si>
  <si>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</si>
  <si>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</si>
  <si>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</si>
  <si>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</si>
  <si>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</si>
  <si>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</si>
  <si>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</si>
  <si>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Operador de Fotocopiadora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</si>
</sst>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topLeftCell="C1" zoomScaleNormal="100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13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2019-06-13T12:38:19Z</dcterms:modified>
</cp:coreProperties>
</file>