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<sst xmlns="http://schemas.openxmlformats.org/spreadsheetml/2006/main" count="22" uniqueCount="13">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</sst>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A6" sqref="A6:E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11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2019-06-12T21:33:35Z</dcterms:modified>
</cp:coreProperties>
</file>