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A3C7FD53-6C52-4648-AC00-C7E9598FFE3C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<sst xmlns="http://schemas.openxmlformats.org/spreadsheetml/2006/main" count="23" uniqueCount="14">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</sst>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2020-01-31T21:08:21Z</dcterms:modified>
</cp:coreProperties>
</file>