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week-01/"/>
    </mc:Choice>
  </mc:AlternateContent>
  <xr:revisionPtr revIDLastSave="16" documentId="8_{EBF31C36-B18E-4EEE-A1C7-161EA3D008AC}" xr6:coauthVersionLast="47" xr6:coauthVersionMax="47" xr10:uidLastSave="{65A12D95-E51F-452A-B417-8A2A7405602A}"/>
  <bookViews>
    <workbookView xWindow="-96" yWindow="0" windowWidth="13032" windowHeight="13056" activeTab="1" xr2:uid="{DE77B0EA-185A-49B7-9AFE-5B24C5828B77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<sst xmlns="http://schemas.openxmlformats.org/spreadsheetml/2006/main" count="114" uniqueCount="59">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</sst>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E328-BE4A-489D-9CAD-0C4858221FC9}">
  <dimension ref="A1:K52"/>
  <sheetViews>
    <sheetView workbookViewId="0">
      <pane ySplit="1" topLeftCell="A19" activePane="bottomLeft" state="frozen"/>
      <selection pane="bottomLeft"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8" max="8" width="3" bestFit="1" customWidth="1"/>
    <col min="10" max="10" width="10.109375" bestFit="1" customWidth="1"/>
    <col min="11" max="11" width="13.4414062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AF64E328-BE4A-489D-9CAD-0C4858221FC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1C8C-3EEE-440C-82C3-C5E2C558465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Maritza Ruiz</cp:lastModifiedBy>
  <dcterms:created xsi:type="dcterms:W3CDTF">2026-04-08T16:35:13Z</dcterms:created>
  <dcterms:modified xsi:type="dcterms:W3CDTF">2026-04-09T15:06:19Z</dcterms:modified>
</cp:coreProperties>
</file>