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usz/Projects/Trainings/DSA/structures/"/>
    </mc:Choice>
  </mc:AlternateContent>
  <xr:revisionPtr revIDLastSave="0" documentId="13_ncr:1_{A9EF8CC2-D7FB-EE48-84EB-03FDF0E7362D}" xr6:coauthVersionLast="47" xr6:coauthVersionMax="47" xr10:uidLastSave="{00000000-0000-0000-0000-000000000000}"/>
  <bookViews>
    <workbookView xWindow="49440" yWindow="500" windowWidth="19200" windowHeight="20140" xr2:uid="{D98F2C5F-2FD8-1243-B7B8-A7DCB54D145A}"/>
  </bookViews>
  <sheets>
    <sheet name="Structures (C++)" sheetId="1" r:id="rId1"/>
  </sheets>
  <definedNames>
    <definedName name="_xlnm.Print_Area" localSheetId="0">'Structures (C++)'!$A$1:$P$59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<sst xmlns="http://schemas.openxmlformats.org/spreadsheetml/2006/main" count="792" uniqueCount="178">
  <si>
    <t>Header</t>
  </si>
  <si>
    <t>&lt;string&gt;</t>
  </si>
  <si>
    <t>&lt;array&gt;</t>
  </si>
  <si>
    <t>&lt;vector&gt;</t>
  </si>
  <si>
    <t>&lt;deque&gt;</t>
  </si>
  <si>
    <t>&lt;forward_list&gt;</t>
  </si>
  <si>
    <t>&lt;list&gt;</t>
  </si>
  <si>
    <t>&lt;set&gt;</t>
  </si>
  <si>
    <t>&lt;map&gt;</t>
  </si>
  <si>
    <t>&lt;unordered_set&gt;</t>
  </si>
  <si>
    <t>&lt;unordered_map&gt;</t>
  </si>
  <si>
    <t>&lt;stack&gt;</t>
  </si>
  <si>
    <t>&lt;queue&gt;</t>
  </si>
  <si>
    <t>Container</t>
  </si>
  <si>
    <t>basic_string</t>
  </si>
  <si>
    <t>vector</t>
  </si>
  <si>
    <t>deque</t>
  </si>
  <si>
    <t>forward_list</t>
  </si>
  <si>
    <t>list</t>
  </si>
  <si>
    <t>set</t>
  </si>
  <si>
    <t>multiset</t>
  </si>
  <si>
    <t>map</t>
  </si>
  <si>
    <t>multimap</t>
  </si>
  <si>
    <t>unordered_set</t>
  </si>
  <si>
    <t>unordered_multiset</t>
  </si>
  <si>
    <t>unordered_map</t>
  </si>
  <si>
    <t>unordered_multimap</t>
  </si>
  <si>
    <t>stack</t>
  </si>
  <si>
    <t>queue</t>
  </si>
  <si>
    <t>priority_queue</t>
  </si>
  <si>
    <t>flat_set</t>
  </si>
  <si>
    <t>flat_multiset</t>
  </si>
  <si>
    <t>flat_map</t>
  </si>
  <si>
    <t>flat_multimap</t>
  </si>
  <si>
    <t>(constructor)</t>
  </si>
  <si>
    <t>(implicit)</t>
  </si>
  <si>
    <t>(destructor)</t>
  </si>
  <si>
    <t>~basic_string</t>
  </si>
  <si>
    <t>~vector</t>
  </si>
  <si>
    <t>~deque</t>
  </si>
  <si>
    <t>~forward_list</t>
  </si>
  <si>
    <t>~list</t>
  </si>
  <si>
    <t>~set</t>
  </si>
  <si>
    <t>~multiset</t>
  </si>
  <si>
    <t>~map</t>
  </si>
  <si>
    <t>~multimap</t>
  </si>
  <si>
    <t>~unordered_set</t>
  </si>
  <si>
    <t>~unordered_multiset</t>
  </si>
  <si>
    <t>~unordered_map</t>
  </si>
  <si>
    <t>~unordered_multimap</t>
  </si>
  <si>
    <t>~stack</t>
  </si>
  <si>
    <t>~queue</t>
  </si>
  <si>
    <t>~priority_queue</t>
  </si>
  <si>
    <t>~flat_set</t>
  </si>
  <si>
    <t>~flat_multiset</t>
  </si>
  <si>
    <t>~flat_map</t>
  </si>
  <si>
    <t>~flat_multimap</t>
  </si>
  <si>
    <t>operator=</t>
  </si>
  <si>
    <t>assign</t>
  </si>
  <si>
    <t>assign_range</t>
  </si>
  <si>
    <t>Iterators</t>
  </si>
  <si>
    <t>begin</t>
  </si>
  <si>
    <t>cbegin</t>
  </si>
  <si>
    <t>end</t>
  </si>
  <si>
    <t>cend</t>
  </si>
  <si>
    <t>rbegin</t>
  </si>
  <si>
    <t>crbegin</t>
  </si>
  <si>
    <t>rend</t>
  </si>
  <si>
    <t>crend</t>
  </si>
  <si>
    <t>at</t>
  </si>
  <si>
    <t>operator[]</t>
  </si>
  <si>
    <t>data</t>
  </si>
  <si>
    <t>front</t>
  </si>
  <si>
    <t>top</t>
  </si>
  <si>
    <t>back</t>
  </si>
  <si>
    <t>Capacity</t>
  </si>
  <si>
    <t>empty</t>
  </si>
  <si>
    <t>size</t>
  </si>
  <si>
    <t>max_size</t>
  </si>
  <si>
    <t>resize</t>
  </si>
  <si>
    <t>capacity</t>
  </si>
  <si>
    <t>reserve</t>
  </si>
  <si>
    <t>shrink_to_fit</t>
  </si>
  <si>
    <t>Modifiers</t>
  </si>
  <si>
    <t>clear</t>
  </si>
  <si>
    <t>insert</t>
  </si>
  <si>
    <t>insert_after</t>
  </si>
  <si>
    <t>insert_range</t>
  </si>
  <si>
    <t>insert_range_after</t>
  </si>
  <si>
    <t>insert_or_assign</t>
  </si>
  <si>
    <t>emplace</t>
  </si>
  <si>
    <t>emplace_after</t>
  </si>
  <si>
    <t>emplace_hint</t>
  </si>
  <si>
    <t>try_emplace</t>
  </si>
  <si>
    <t>erase</t>
  </si>
  <si>
    <t>erase_after</t>
  </si>
  <si>
    <t>push_front</t>
  </si>
  <si>
    <t>prepend_range</t>
  </si>
  <si>
    <t>emplace_front</t>
  </si>
  <si>
    <t>pop_front</t>
  </si>
  <si>
    <t>pop</t>
  </si>
  <si>
    <t>push_back</t>
  </si>
  <si>
    <t>push</t>
  </si>
  <si>
    <t>append_range</t>
  </si>
  <si>
    <t>push_range</t>
  </si>
  <si>
    <t>emplace_back</t>
  </si>
  <si>
    <t>pop_back</t>
  </si>
  <si>
    <t>swap</t>
  </si>
  <si>
    <t>merge</t>
  </si>
  <si>
    <t>extract [1]</t>
  </si>
  <si>
    <t>extract</t>
  </si>
  <si>
    <t>List operations</t>
  </si>
  <si>
    <t>splice</t>
  </si>
  <si>
    <t>splice_after</t>
  </si>
  <si>
    <t>remove</t>
  </si>
  <si>
    <t>remove_if</t>
  </si>
  <si>
    <t>reverse</t>
  </si>
  <si>
    <t>unique</t>
  </si>
  <si>
    <t>sort</t>
  </si>
  <si>
    <t>Bucket and Hash</t>
  </si>
  <si>
    <t>begin(size_type)</t>
  </si>
  <si>
    <t>cbegin(size_type)</t>
  </si>
  <si>
    <t>end(size_type)</t>
  </si>
  <si>
    <t>cend(size_type)</t>
  </si>
  <si>
    <t>bucket_count</t>
  </si>
  <si>
    <t>max_bucket_count</t>
  </si>
  <si>
    <t>bucket_size</t>
  </si>
  <si>
    <t>bucket</t>
  </si>
  <si>
    <t>load_factor</t>
  </si>
  <si>
    <t>max_load_factor</t>
  </si>
  <si>
    <t>rehash</t>
  </si>
  <si>
    <t>Lookup</t>
  </si>
  <si>
    <t>count</t>
  </si>
  <si>
    <t>find</t>
  </si>
  <si>
    <t>contains</t>
  </si>
  <si>
    <t>lower_bound</t>
  </si>
  <si>
    <t>upper_bound</t>
  </si>
  <si>
    <t>equal_range</t>
  </si>
  <si>
    <t>Observers</t>
  </si>
  <si>
    <t>key_comp</t>
  </si>
  <si>
    <t>value_comp</t>
  </si>
  <si>
    <t>hash_function</t>
  </si>
  <si>
    <t>key_eq</t>
  </si>
  <si>
    <t>Allocator</t>
  </si>
  <si>
    <t>get_allocator</t>
  </si>
  <si>
    <t>Adaptors</t>
  </si>
  <si>
    <t>extract [2]</t>
  </si>
  <si>
    <t>replace</t>
  </si>
  <si>
    <t>Ctors, copy-ctors, copy-assignment ops</t>
  </si>
  <si>
    <t>Element access</t>
  </si>
  <si>
    <t>&lt;algorithm&gt;</t>
  </si>
  <si>
    <t>std::make_heap(v.begin(), v.end())</t>
  </si>
  <si>
    <t>push_heap</t>
  </si>
  <si>
    <t>pop_heap</t>
  </si>
  <si>
    <t>sort_heap</t>
  </si>
  <si>
    <t>is_heap</t>
  </si>
  <si>
    <t>is_heap_until</t>
  </si>
  <si>
    <t>Legend</t>
  </si>
  <si>
    <t>O(1)</t>
  </si>
  <si>
    <t>O(logN)</t>
  </si>
  <si>
    <t>O(N)</t>
  </si>
  <si>
    <t>O(NlogN)</t>
  </si>
  <si>
    <t>O(N^2)</t>
  </si>
  <si>
    <t>O(2^N)</t>
  </si>
  <si>
    <t>O(N!)</t>
  </si>
  <si>
    <t>vector 
(dynamic array)</t>
  </si>
  <si>
    <t>heap 
(based on vector)</t>
  </si>
  <si>
    <t>array
(fixed-size)</t>
  </si>
  <si>
    <t>at (from vector)</t>
  </si>
  <si>
    <t>operator[] (from vector)</t>
  </si>
  <si>
    <t>merge (two sorted list)</t>
  </si>
  <si>
    <t>merge
(two sorted lists)</t>
  </si>
  <si>
    <t>O(1) 
amortized/average</t>
  </si>
  <si>
    <t>O(arg size)</t>
  </si>
  <si>
    <t>O(N) avg, 
O(N^2) worst</t>
  </si>
  <si>
    <t>stack
(based on deque)</t>
  </si>
  <si>
    <t>queue
(based on queue)</t>
  </si>
  <si>
    <t>priority_queue
(based on vector)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</si>
</sst>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.6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10.8"/>
      <color rgb="FF505050"/>
      <name val="Aptos Narrow"/>
      <family val="2"/>
      <scheme val="minor"/>
    </font>
    <font>
      <sz val="10"/>
      <color rgb="FF505050"/>
      <name val="Arial Unicode MS"/>
      <family val="2"/>
    </font>
    <font>
      <sz val="10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6"/>
      <color theme="1"/>
      <name val="Aptos Narrow"/>
      <scheme val="minor"/>
    </font>
    <font>
      <b/>
      <u/>
      <sz val="16"/>
      <color theme="10"/>
      <name val="Aptos Narrow"/>
      <scheme val="minor"/>
    </font>
    <font>
      <sz val="11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BFFFBF"/>
      </patternFill>
    </fill>
    <fill>
      <patternFill patternType="solid">
        <fgColor rgb="FFEAFFBF"/>
      </patternFill>
    </fill>
    <fill>
      <patternFill patternType="solid">
        <fgColor rgb="FFFFFFBF"/>
      </patternFill>
    </fill>
    <fill>
      <patternFill patternType="solid">
        <fgColor rgb="FFFFEABF"/>
      </patternFill>
    </fill>
    <fill>
      <patternFill patternType="solid">
        <fgColor rgb="FFFFD5BF"/>
      </patternFill>
    </fill>
    <fill>
      <patternFill patternType="solid">
        <fgColor rgb="FFFFBFBF"/>
      </patternFill>
    </fill>
    <fill>
      <patternFill patternType="mediumGray">
        <fgColor theme="0"/>
        <bgColor rgb="FFCAFFBF"/>
      </patternFill>
    </fill>
    <fill>
      <patternFill patternType="darkDown">
        <fgColor rgb="FFFFFFBF"/>
        <bgColor rgb="FFCAFFBF"/>
      </patternFill>
    </fill>
    <fill>
      <patternFill patternType="lightVertical">
        <fgColor rgb="FFFFD5BF"/>
        <bgColor rgb="FFFFFFB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 tint="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2">
    <xf numFmtId="0" fontId="0" fillId="0" borderId="0"/>
    <xf numFmtId="0" fontId="7" fillId="0" borderId="0" applyNumberFormat="0" applyFill="0" applyBorder="0" applyAlignment="0" applyProtection="0"/>
    <xf numFmtId="0" fontId="1" fillId="3" borderId="8" applyNumberFormat="0" applyBorder="0" applyProtection="0">
      <alignment horizontal="center" vertical="center"/>
    </xf>
    <xf numFmtId="0" fontId="1" fillId="4" borderId="8" applyNumberFormat="0" applyBorder="0" applyProtection="0">
      <alignment horizontal="center" vertical="center"/>
    </xf>
    <xf numFmtId="0" fontId="1" fillId="5" borderId="8" applyNumberFormat="0" applyBorder="0" applyProtection="0">
      <alignment horizontal="center" vertical="center"/>
    </xf>
    <xf numFmtId="0" fontId="1" fillId="6" borderId="8" applyNumberFormat="0" applyBorder="0" applyProtection="0">
      <alignment horizontal="center" vertical="center"/>
    </xf>
    <xf numFmtId="0" fontId="1" fillId="7" borderId="8" applyNumberFormat="0" applyBorder="0" applyProtection="0">
      <alignment horizontal="center" vertical="center"/>
    </xf>
    <xf numFmtId="0" fontId="1" fillId="8" borderId="8" applyNumberFormat="0" applyBorder="0" applyProtection="0">
      <alignment horizontal="center" vertical="center"/>
    </xf>
    <xf numFmtId="0" fontId="1" fillId="8" borderId="8" applyNumberFormat="0" applyBorder="0" applyProtection="0">
      <alignment horizontal="center" vertical="center"/>
    </xf>
    <xf numFmtId="0" fontId="1" fillId="9" borderId="8" applyNumberFormat="0" applyBorder="0" applyProtection="0">
      <alignment horizontal="center" vertical="center"/>
    </xf>
    <xf numFmtId="0" fontId="1" fillId="10" borderId="8" applyBorder="0" applyProtection="0">
      <alignment horizontal="center" vertical="center"/>
    </xf>
    <xf numFmtId="0" fontId="1" fillId="11" borderId="8" applyNumberFormat="0" applyBorder="0" applyProtection="0">
      <alignment horizontal="center" vertical="center"/>
    </xf>
  </cellStyleXfs>
  <cellXfs count="52">
    <xf numFmtId="0" fontId="0" fillId="0" borderId="0" xfId="0"/>
    <xf numFmtId="0" fontId="2" fillId="0" borderId="0" xfId="0" applyFont="1"/>
    <xf numFmtId="0" fontId="7" fillId="0" borderId="0" xfId="1"/>
    <xf numFmtId="0" fontId="3" fillId="0" borderId="0" xfId="0" applyFont="1"/>
    <xf numFmtId="0" fontId="2" fillId="0" borderId="0" xfId="0" applyFont="1"/>
    <xf numFmtId="0" fontId="8" fillId="0" borderId="0" xfId="0" applyFont="1"/>
    <xf numFmtId="0" fontId="9" fillId="0" borderId="0" xfId="0" applyFont="1"/>
    <xf numFmtId="0" fontId="9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7" fillId="2" borderId="1" xfId="1" applyFill="1" applyBorder="1"/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0" borderId="1" xfId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3" borderId="1" xfId="2" applyBorder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12" fillId="2" borderId="5" xfId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" fillId="9" borderId="1" xfId="9" applyBorder="1">
      <alignment horizontal="center" vertical="center"/>
    </xf>
    <xf numFmtId="0" fontId="1" fillId="5" borderId="1" xfId="4" applyBorder="1">
      <alignment horizontal="center" vertical="center"/>
    </xf>
    <xf numFmtId="0" fontId="1" fillId="4" borderId="1" xfId="3" applyBorder="1">
      <alignment horizontal="center" vertical="center"/>
    </xf>
    <xf numFmtId="0" fontId="10" fillId="2" borderId="4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3" fillId="0" borderId="1" xfId="0" applyFont="1" applyBorder="1"/>
    <xf numFmtId="0" fontId="13" fillId="0" borderId="0" xfId="0" applyFont="1"/>
    <xf numFmtId="0" fontId="1" fillId="6" borderId="1" xfId="5" applyBorder="1">
      <alignment horizontal="center" vertical="center"/>
    </xf>
    <xf numFmtId="0" fontId="1" fillId="10" borderId="1" xfId="10" applyBorder="1">
      <alignment horizontal="center" vertical="center"/>
    </xf>
    <xf numFmtId="0" fontId="1" fillId="11" borderId="1" xfId="11" applyBorder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" fillId="3" borderId="9" xfId="2" applyBorder="1" applyAlignment="1">
      <alignment horizontal="center" vertical="center"/>
    </xf>
    <xf numFmtId="0" fontId="1" fillId="4" borderId="9" xfId="3" applyBorder="1" applyAlignment="1">
      <alignment horizontal="center" vertical="center"/>
    </xf>
    <xf numFmtId="0" fontId="1" fillId="5" borderId="9" xfId="4" applyBorder="1" applyAlignment="1">
      <alignment horizontal="center" vertical="center"/>
    </xf>
    <xf numFmtId="0" fontId="1" fillId="6" borderId="9" xfId="5" applyBorder="1" applyAlignment="1">
      <alignment horizontal="center" vertical="center"/>
    </xf>
    <xf numFmtId="0" fontId="1" fillId="7" borderId="9" xfId="6" applyBorder="1" applyAlignment="1">
      <alignment horizontal="center" vertical="center"/>
    </xf>
    <xf numFmtId="0" fontId="1" fillId="8" borderId="9" xfId="7" applyBorder="1" applyAlignment="1">
      <alignment horizontal="center" vertical="center"/>
    </xf>
    <xf numFmtId="0" fontId="1" fillId="8" borderId="9" xfId="8" applyBorder="1" applyAlignment="1">
      <alignment horizontal="center" vertical="center"/>
    </xf>
    <xf numFmtId="0" fontId="12" fillId="0" borderId="5" xfId="1" applyFont="1" applyBorder="1" applyAlignment="1">
      <alignment horizontal="center" vertical="center" wrapText="1"/>
    </xf>
    <xf numFmtId="0" fontId="1" fillId="9" borderId="9" xfId="9" applyBorder="1" applyAlignment="1">
      <alignment horizontal="center" vertical="center" wrapText="1"/>
    </xf>
    <xf numFmtId="0" fontId="1" fillId="10" borderId="9" xfId="10" applyBorder="1" applyAlignment="1">
      <alignment horizontal="center" vertical="center"/>
    </xf>
    <xf numFmtId="0" fontId="1" fillId="11" borderId="9" xfId="1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center" vertical="center"/>
    </xf>
  </cellXfs>
  <cellStyles count="12">
    <cellStyle name="Hyperlink" xfId="1" builtinId="8"/>
    <cellStyle name="Normal" xfId="0" builtinId="0"/>
    <cellStyle name="O(1)" xfId="2" xr:uid="{9EDE8619-CF88-9148-91F1-01487B9A889C}"/>
    <cellStyle name="O(1) am/avg" xfId="9" xr:uid="{D9AA24F4-361A-2042-9049-4E8E84867141}"/>
    <cellStyle name="O(2^N)" xfId="7" xr:uid="{D44E8660-6C15-B64D-AFD8-D35C70B62690}"/>
    <cellStyle name="O(arg)" xfId="10" xr:uid="{6F0C6245-33B9-F84B-8523-32547C0CA105}"/>
    <cellStyle name="O(logN)" xfId="3" xr:uid="{1A2F619A-EA32-B74B-88CA-BCF14A45F153}"/>
    <cellStyle name="O(N!)" xfId="8" xr:uid="{DE2AAFD9-3D28-2B4F-942C-9D91EDB840AD}"/>
    <cellStyle name="O(N)" xfId="4" xr:uid="{87D06A7B-BB2F-5B4F-9CE4-96CC493B90BB}"/>
    <cellStyle name="O(N)-&gt;O(N^2)" xfId="11" xr:uid="{545F21A6-F822-4440-B28E-831292717621}"/>
    <cellStyle name="O(N^2)" xfId="6" xr:uid="{1F0DF6AA-8B45-BF4B-BB50-4A36C2A73DC8}"/>
    <cellStyle name="O(NlogN)" xfId="5" xr:uid="{9AF44B5D-B456-5244-9438-48BD5FD26700}"/>
  </cellStyles>
  <dxfs count="1">
    <dxf>
      <font>
        <color auto="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D5BF"/>
      <color rgb="FFFFEABF"/>
      <color rgb="FFFFFFBF"/>
      <color rgb="FFEAFFBF"/>
      <color rgb="FFFFBFBF"/>
      <color rgb="FFCAFFBF"/>
      <color rgb="FFD5FFBF"/>
      <color rgb="FFBFFFBF"/>
      <color rgb="FFBFFFE5"/>
      <color rgb="FFC0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cppreference.com/w/cpp/container/multiset/end.html" TargetMode="External"/><Relationship Id="rId21" Type="http://schemas.openxmlformats.org/officeDocument/2006/relationships/hyperlink" Target="https://en.cppreference.com/w/cpp/container/flat_multimap.html" TargetMode="External"/><Relationship Id="rId324" Type="http://schemas.openxmlformats.org/officeDocument/2006/relationships/hyperlink" Target="https://en.cppreference.com/w/cpp/container/unordered_multiset/emplace.html" TargetMode="External"/><Relationship Id="rId531" Type="http://schemas.openxmlformats.org/officeDocument/2006/relationships/hyperlink" Target="https://en.cppreference.com/w/cpp/container/multimap/lower_bound.html" TargetMode="External"/><Relationship Id="rId170" Type="http://schemas.openxmlformats.org/officeDocument/2006/relationships/hyperlink" Target="https://en.cppreference.com/w/cpp/container/vector/data.html" TargetMode="External"/><Relationship Id="rId268" Type="http://schemas.openxmlformats.org/officeDocument/2006/relationships/hyperlink" Target="https://en.cppreference.com/w/cpp/container/map/clear.html" TargetMode="External"/><Relationship Id="rId475" Type="http://schemas.openxmlformats.org/officeDocument/2006/relationships/hyperlink" Target="https://en.cppreference.com/w/cpp/container/unordered_multiset/bucket.html" TargetMode="External"/><Relationship Id="rId32" Type="http://schemas.openxmlformats.org/officeDocument/2006/relationships/hyperlink" Target="https://en.cppreference.com/w/cpp/container/unordered_multiset/unordered_multiset.html" TargetMode="External"/><Relationship Id="rId128" Type="http://schemas.openxmlformats.org/officeDocument/2006/relationships/hyperlink" Target="https://en.cppreference.com/w/cpp/string/basic_string/rbegin.html" TargetMode="External"/><Relationship Id="rId335" Type="http://schemas.openxmlformats.org/officeDocument/2006/relationships/hyperlink" Target="https://en.cppreference.com/w/cpp/container/unordered_set/emplace_hint.html" TargetMode="External"/><Relationship Id="rId542" Type="http://schemas.openxmlformats.org/officeDocument/2006/relationships/hyperlink" Target="https://en.cppreference.com/w/cpp/container/flat_map/upper_bound.html" TargetMode="External"/><Relationship Id="rId181" Type="http://schemas.openxmlformats.org/officeDocument/2006/relationships/hyperlink" Target="https://en.cppreference.com/w/cpp/container/vector/back.html" TargetMode="External"/><Relationship Id="rId402" Type="http://schemas.openxmlformats.org/officeDocument/2006/relationships/hyperlink" Target="https://en.cppreference.com/w/cpp/string/basic_string/swap.html" TargetMode="External"/><Relationship Id="rId279" Type="http://schemas.openxmlformats.org/officeDocument/2006/relationships/hyperlink" Target="https://en.cppreference.com/w/cpp/container/vector/insert.html" TargetMode="External"/><Relationship Id="rId486" Type="http://schemas.openxmlformats.org/officeDocument/2006/relationships/hyperlink" Target="https://en.cppreference.com/w/cpp/container/unordered_set/rehash.html" TargetMode="External"/><Relationship Id="rId43" Type="http://schemas.openxmlformats.org/officeDocument/2006/relationships/hyperlink" Target="https://en.cppreference.com/w/cpp/container/vector/~vector.html" TargetMode="External"/><Relationship Id="rId139" Type="http://schemas.openxmlformats.org/officeDocument/2006/relationships/hyperlink" Target="https://en.cppreference.com/w/cpp/container/flat_map/rbegin.html" TargetMode="External"/><Relationship Id="rId346" Type="http://schemas.openxmlformats.org/officeDocument/2006/relationships/hyperlink" Target="https://en.cppreference.com/w/cpp/string/basic_string/erase.html" TargetMode="External"/><Relationship Id="rId553" Type="http://schemas.openxmlformats.org/officeDocument/2006/relationships/hyperlink" Target="https://en.cppreference.com/w/cpp/container/flat_multiset/equal_range.html" TargetMode="External"/><Relationship Id="rId192" Type="http://schemas.openxmlformats.org/officeDocument/2006/relationships/hyperlink" Target="https://en.cppreference.com/w/cpp/container/set/empty.html" TargetMode="External"/><Relationship Id="rId206" Type="http://schemas.openxmlformats.org/officeDocument/2006/relationships/hyperlink" Target="https://en.cppreference.com/w/cpp/container/flat_multimap/empty.html" TargetMode="External"/><Relationship Id="rId413" Type="http://schemas.openxmlformats.org/officeDocument/2006/relationships/hyperlink" Target="https://en.cppreference.com/w/cpp/container/unordered_multiset/swap.html" TargetMode="External"/><Relationship Id="rId497" Type="http://schemas.openxmlformats.org/officeDocument/2006/relationships/hyperlink" Target="https://en.cppreference.com/w/cpp/container/unordered_multimap/count.html" TargetMode="External"/><Relationship Id="rId357" Type="http://schemas.openxmlformats.org/officeDocument/2006/relationships/hyperlink" Target="https://en.cppreference.com/w/cpp/container/unordered_map/erase.html" TargetMode="External"/><Relationship Id="rId54" Type="http://schemas.openxmlformats.org/officeDocument/2006/relationships/hyperlink" Target="https://en.cppreference.com/w/cpp/container/unordered_multimap/~unordered_multimap.html" TargetMode="External"/><Relationship Id="rId217" Type="http://schemas.openxmlformats.org/officeDocument/2006/relationships/hyperlink" Target="https://en.cppreference.com/w/cpp/container/unordered_multiset/size.html" TargetMode="External"/><Relationship Id="rId564" Type="http://schemas.openxmlformats.org/officeDocument/2006/relationships/hyperlink" Target="https://en.cppreference.com/w/cpp/container/set/value_comp.html" TargetMode="External"/><Relationship Id="rId424" Type="http://schemas.openxmlformats.org/officeDocument/2006/relationships/hyperlink" Target="https://en.cppreference.com/w/cpp/container/list/merge.html" TargetMode="External"/><Relationship Id="rId270" Type="http://schemas.openxmlformats.org/officeDocument/2006/relationships/hyperlink" Target="https://en.cppreference.com/w/cpp/container/unordered_set/clear.html" TargetMode="External"/><Relationship Id="rId65" Type="http://schemas.openxmlformats.org/officeDocument/2006/relationships/hyperlink" Target="https://en.cppreference.com/w/cpp/container/forward_list/operator=.html" TargetMode="External"/><Relationship Id="rId130" Type="http://schemas.openxmlformats.org/officeDocument/2006/relationships/hyperlink" Target="https://en.cppreference.com/w/cpp/container/vector/rbegin.html" TargetMode="External"/><Relationship Id="rId368" Type="http://schemas.openxmlformats.org/officeDocument/2006/relationships/hyperlink" Target="https://en.cppreference.com/w/cpp/container/list/prepend_range.html" TargetMode="External"/><Relationship Id="rId575" Type="http://schemas.openxmlformats.org/officeDocument/2006/relationships/hyperlink" Target="https://en.cppreference.com/w/cpp/container/unordered_multimap/hash_function.html" TargetMode="External"/><Relationship Id="rId228" Type="http://schemas.openxmlformats.org/officeDocument/2006/relationships/hyperlink" Target="https://en.cppreference.com/w/cpp/container/array/max_size.html" TargetMode="External"/><Relationship Id="rId435" Type="http://schemas.openxmlformats.org/officeDocument/2006/relationships/hyperlink" Target="https://en.cppreference.com/w/cpp/container/multiset/extract.html" TargetMode="External"/><Relationship Id="rId281" Type="http://schemas.openxmlformats.org/officeDocument/2006/relationships/hyperlink" Target="https://en.cppreference.com/w/cpp/container/forward_list/insert_after.html" TargetMode="External"/><Relationship Id="rId502" Type="http://schemas.openxmlformats.org/officeDocument/2006/relationships/hyperlink" Target="https://en.cppreference.com/w/cpp/string/basic_string/find.html" TargetMode="External"/><Relationship Id="rId76" Type="http://schemas.openxmlformats.org/officeDocument/2006/relationships/hyperlink" Target="https://en.cppreference.com/w/cpp/container/queue/operator=.html" TargetMode="External"/><Relationship Id="rId141" Type="http://schemas.openxmlformats.org/officeDocument/2006/relationships/hyperlink" Target="https://en.cppreference.com/w/cpp/string/basic_string/rend.html" TargetMode="External"/><Relationship Id="rId379" Type="http://schemas.openxmlformats.org/officeDocument/2006/relationships/hyperlink" Target="https://en.cppreference.com/w/cpp/container/deque/push_back.html" TargetMode="External"/><Relationship Id="rId586" Type="http://schemas.openxmlformats.org/officeDocument/2006/relationships/hyperlink" Target="https://en.cppreference.com/w/cpp/container/multiset/get_allocator.html" TargetMode="External"/><Relationship Id="rId7" Type="http://schemas.openxmlformats.org/officeDocument/2006/relationships/hyperlink" Target="https://en.cppreference.com/w/cpp/container/set.html" TargetMode="External"/><Relationship Id="rId239" Type="http://schemas.openxmlformats.org/officeDocument/2006/relationships/hyperlink" Target="https://en.cppreference.com/w/cpp/container/unordered_map/max_size.html" TargetMode="External"/><Relationship Id="rId446" Type="http://schemas.openxmlformats.org/officeDocument/2006/relationships/hyperlink" Target="https://en.cppreference.com/w/cpp/container/forward_list/remove.html" TargetMode="External"/><Relationship Id="rId292" Type="http://schemas.openxmlformats.org/officeDocument/2006/relationships/hyperlink" Target="https://en.cppreference.com/w/cpp/container/flat_multiset/insert.html" TargetMode="External"/><Relationship Id="rId306" Type="http://schemas.openxmlformats.org/officeDocument/2006/relationships/hyperlink" Target="https://en.cppreference.com/w/cpp/container/unordered_map/insert_range.html" TargetMode="External"/><Relationship Id="rId87" Type="http://schemas.openxmlformats.org/officeDocument/2006/relationships/hyperlink" Target="https://en.cppreference.com/w/cpp/string/basic_string/assign_range.html" TargetMode="External"/><Relationship Id="rId513" Type="http://schemas.openxmlformats.org/officeDocument/2006/relationships/hyperlink" Target="https://en.cppreference.com/w/cpp/container/flat_map/find.html" TargetMode="External"/><Relationship Id="rId597" Type="http://schemas.openxmlformats.org/officeDocument/2006/relationships/hyperlink" Target="https://en.cppreference.com/w/cpp/container/flat_multimap/extract.html" TargetMode="External"/><Relationship Id="rId152" Type="http://schemas.openxmlformats.org/officeDocument/2006/relationships/hyperlink" Target="https://en.cppreference.com/w/cpp/container/flat_map/rend.html" TargetMode="External"/><Relationship Id="rId457" Type="http://schemas.openxmlformats.org/officeDocument/2006/relationships/hyperlink" Target="https://en.cppreference.com/w/cpp/container/unordered_multimap/begin2.html" TargetMode="External"/><Relationship Id="rId14" Type="http://schemas.openxmlformats.org/officeDocument/2006/relationships/hyperlink" Target="https://en.cppreference.com/w/cpp/container/unordered_multimap.html" TargetMode="External"/><Relationship Id="rId317" Type="http://schemas.openxmlformats.org/officeDocument/2006/relationships/hyperlink" Target="https://en.cppreference.com/w/cpp/container/forward_list/emplace_after.html" TargetMode="External"/><Relationship Id="rId524" Type="http://schemas.openxmlformats.org/officeDocument/2006/relationships/hyperlink" Target="https://en.cppreference.com/w/cpp/container/flat_set/contains.html" TargetMode="External"/><Relationship Id="rId98" Type="http://schemas.openxmlformats.org/officeDocument/2006/relationships/hyperlink" Target="https://en.cppreference.com/w/cpp/container/set/begin.html" TargetMode="External"/><Relationship Id="rId121" Type="http://schemas.openxmlformats.org/officeDocument/2006/relationships/hyperlink" Target="https://en.cppreference.com/w/cpp/container/unordered_multiset/end.html" TargetMode="External"/><Relationship Id="rId163" Type="http://schemas.openxmlformats.org/officeDocument/2006/relationships/hyperlink" Target="https://en.cppreference.com/w/cpp/container/vector/operator_at.html" TargetMode="External"/><Relationship Id="rId219" Type="http://schemas.openxmlformats.org/officeDocument/2006/relationships/hyperlink" Target="https://en.cppreference.com/w/cpp/container/unordered_multimap/size.html" TargetMode="External"/><Relationship Id="rId370" Type="http://schemas.openxmlformats.org/officeDocument/2006/relationships/hyperlink" Target="https://en.cppreference.com/w/cpp/container/forward_list/emplace_front.html" TargetMode="External"/><Relationship Id="rId426" Type="http://schemas.openxmlformats.org/officeDocument/2006/relationships/hyperlink" Target="https://en.cppreference.com/w/cpp/container/multiset/merge.html" TargetMode="External"/><Relationship Id="rId230" Type="http://schemas.openxmlformats.org/officeDocument/2006/relationships/hyperlink" Target="https://en.cppreference.com/w/cpp/container/deque/max_size.html" TargetMode="External"/><Relationship Id="rId468" Type="http://schemas.openxmlformats.org/officeDocument/2006/relationships/hyperlink" Target="https://en.cppreference.com/w/cpp/container/unordered_map/max_bucket_count.html" TargetMode="External"/><Relationship Id="rId25" Type="http://schemas.openxmlformats.org/officeDocument/2006/relationships/hyperlink" Target="https://en.cppreference.com/w/cpp/container/forward_list/forward_list.html" TargetMode="External"/><Relationship Id="rId67" Type="http://schemas.openxmlformats.org/officeDocument/2006/relationships/hyperlink" Target="https://en.cppreference.com/w/cpp/container/set/operator=.html" TargetMode="External"/><Relationship Id="rId272" Type="http://schemas.openxmlformats.org/officeDocument/2006/relationships/hyperlink" Target="https://en.cppreference.com/w/cpp/container/unordered_map/clear.html" TargetMode="External"/><Relationship Id="rId328" Type="http://schemas.openxmlformats.org/officeDocument/2006/relationships/hyperlink" Target="https://en.cppreference.com/w/cpp/container/flat_multiset/emplace.html" TargetMode="External"/><Relationship Id="rId535" Type="http://schemas.openxmlformats.org/officeDocument/2006/relationships/hyperlink" Target="https://en.cppreference.com/w/cpp/container/flat_multimap/lower_bound.html" TargetMode="External"/><Relationship Id="rId577" Type="http://schemas.openxmlformats.org/officeDocument/2006/relationships/hyperlink" Target="https://en.cppreference.com/w/cpp/container/unordered_multiset/key_eq.html" TargetMode="External"/><Relationship Id="rId132" Type="http://schemas.openxmlformats.org/officeDocument/2006/relationships/hyperlink" Target="https://en.cppreference.com/w/cpp/container/list/rbegin.html" TargetMode="External"/><Relationship Id="rId174" Type="http://schemas.openxmlformats.org/officeDocument/2006/relationships/hyperlink" Target="https://en.cppreference.com/w/cpp/container/deque/front.html" TargetMode="External"/><Relationship Id="rId381" Type="http://schemas.openxmlformats.org/officeDocument/2006/relationships/hyperlink" Target="https://en.cppreference.com/w/cpp/container/stack/push.html" TargetMode="External"/><Relationship Id="rId602" Type="http://schemas.openxmlformats.org/officeDocument/2006/relationships/hyperlink" Target="https://en.cppreference.com/w/cpp/algorithm/push_heap.html" TargetMode="External"/><Relationship Id="rId241" Type="http://schemas.openxmlformats.org/officeDocument/2006/relationships/hyperlink" Target="https://en.cppreference.com/w/cpp/container/flat_set/max_size.html" TargetMode="External"/><Relationship Id="rId437" Type="http://schemas.openxmlformats.org/officeDocument/2006/relationships/hyperlink" Target="https://en.cppreference.com/w/cpp/container/multimap/extract.html" TargetMode="External"/><Relationship Id="rId479" Type="http://schemas.openxmlformats.org/officeDocument/2006/relationships/hyperlink" Target="https://en.cppreference.com/w/cpp/container/unordered_multiset/load_factor.html" TargetMode="External"/><Relationship Id="rId36" Type="http://schemas.openxmlformats.org/officeDocument/2006/relationships/hyperlink" Target="https://en.cppreference.com/w/cpp/container/queue/queue.html" TargetMode="External"/><Relationship Id="rId283" Type="http://schemas.openxmlformats.org/officeDocument/2006/relationships/hyperlink" Target="https://en.cppreference.com/w/cpp/container/set/insert.html" TargetMode="External"/><Relationship Id="rId339" Type="http://schemas.openxmlformats.org/officeDocument/2006/relationships/hyperlink" Target="https://en.cppreference.com/w/cpp/container/flat_set/emplace_hint.html" TargetMode="External"/><Relationship Id="rId490" Type="http://schemas.openxmlformats.org/officeDocument/2006/relationships/hyperlink" Target="https://en.cppreference.com/w/cpp/container/set/count.html" TargetMode="External"/><Relationship Id="rId504" Type="http://schemas.openxmlformats.org/officeDocument/2006/relationships/hyperlink" Target="https://en.cppreference.com/w/cpp/container/multiset/find.html" TargetMode="External"/><Relationship Id="rId546" Type="http://schemas.openxmlformats.org/officeDocument/2006/relationships/hyperlink" Target="https://en.cppreference.com/w/cpp/container/map/equal_range.html" TargetMode="External"/><Relationship Id="rId78" Type="http://schemas.openxmlformats.org/officeDocument/2006/relationships/hyperlink" Target="https://en.cppreference.com/w/cpp/container/flat_set/operator=.html" TargetMode="External"/><Relationship Id="rId101" Type="http://schemas.openxmlformats.org/officeDocument/2006/relationships/hyperlink" Target="https://en.cppreference.com/w/cpp/container/multimap/begin.html" TargetMode="External"/><Relationship Id="rId143" Type="http://schemas.openxmlformats.org/officeDocument/2006/relationships/hyperlink" Target="https://en.cppreference.com/w/cpp/container/vector/rend.html" TargetMode="External"/><Relationship Id="rId185" Type="http://schemas.openxmlformats.org/officeDocument/2006/relationships/hyperlink" Target="https://en.cppreference.com/w/cpp/container/queue/back.html" TargetMode="External"/><Relationship Id="rId350" Type="http://schemas.openxmlformats.org/officeDocument/2006/relationships/hyperlink" Target="https://en.cppreference.com/w/cpp/container/list/erase.html" TargetMode="External"/><Relationship Id="rId406" Type="http://schemas.openxmlformats.org/officeDocument/2006/relationships/hyperlink" Target="https://en.cppreference.com/w/cpp/container/forward_list/swap.html" TargetMode="External"/><Relationship Id="rId588" Type="http://schemas.openxmlformats.org/officeDocument/2006/relationships/hyperlink" Target="https://en.cppreference.com/w/cpp/container/multimap/get_allocator.html" TargetMode="External"/><Relationship Id="rId9" Type="http://schemas.openxmlformats.org/officeDocument/2006/relationships/hyperlink" Target="https://en.cppreference.com/w/cpp/container/map.html" TargetMode="External"/><Relationship Id="rId210" Type="http://schemas.openxmlformats.org/officeDocument/2006/relationships/hyperlink" Target="https://en.cppreference.com/w/cpp/container/deque/size.html" TargetMode="External"/><Relationship Id="rId392" Type="http://schemas.openxmlformats.org/officeDocument/2006/relationships/hyperlink" Target="https://en.cppreference.com/w/cpp/container/deque/emplace_back.html" TargetMode="External"/><Relationship Id="rId448" Type="http://schemas.openxmlformats.org/officeDocument/2006/relationships/hyperlink" Target="https://en.cppreference.com/w/cpp/container/forward_list/reverse.html" TargetMode="External"/><Relationship Id="rId252" Type="http://schemas.openxmlformats.org/officeDocument/2006/relationships/hyperlink" Target="https://en.cppreference.com/w/cpp/string/basic_string/reserve.html" TargetMode="External"/><Relationship Id="rId294" Type="http://schemas.openxmlformats.org/officeDocument/2006/relationships/hyperlink" Target="https://en.cppreference.com/w/cpp/container/flat_multimap/insert.html" TargetMode="External"/><Relationship Id="rId308" Type="http://schemas.openxmlformats.org/officeDocument/2006/relationships/hyperlink" Target="https://en.cppreference.com/w/cpp/container/flat_set/insert_range.html" TargetMode="External"/><Relationship Id="rId515" Type="http://schemas.openxmlformats.org/officeDocument/2006/relationships/hyperlink" Target="https://en.cppreference.com/w/cpp/string/basic_string/contains.html" TargetMode="External"/><Relationship Id="rId47" Type="http://schemas.openxmlformats.org/officeDocument/2006/relationships/hyperlink" Target="https://en.cppreference.com/w/cpp/container/set/~set.html" TargetMode="External"/><Relationship Id="rId89" Type="http://schemas.openxmlformats.org/officeDocument/2006/relationships/hyperlink" Target="https://en.cppreference.com/w/cpp/container/deque/assign_range.html" TargetMode="External"/><Relationship Id="rId112" Type="http://schemas.openxmlformats.org/officeDocument/2006/relationships/hyperlink" Target="https://en.cppreference.com/w/cpp/container/vector/end.html" TargetMode="External"/><Relationship Id="rId154" Type="http://schemas.openxmlformats.org/officeDocument/2006/relationships/hyperlink" Target="https://en.cppreference.com/w/cpp/string/basic_string/at.html" TargetMode="External"/><Relationship Id="rId361" Type="http://schemas.openxmlformats.org/officeDocument/2006/relationships/hyperlink" Target="https://en.cppreference.com/w/cpp/container/flat_map/erase.html" TargetMode="External"/><Relationship Id="rId557" Type="http://schemas.openxmlformats.org/officeDocument/2006/relationships/hyperlink" Target="https://en.cppreference.com/w/cpp/container/multiset/key_comp.html" TargetMode="External"/><Relationship Id="rId599" Type="http://schemas.openxmlformats.org/officeDocument/2006/relationships/hyperlink" Target="https://en.cppreference.com/w/cpp/container/flat_multiset/replace.html" TargetMode="External"/><Relationship Id="rId196" Type="http://schemas.openxmlformats.org/officeDocument/2006/relationships/hyperlink" Target="https://en.cppreference.com/w/cpp/container/unordered_set/empty.html" TargetMode="External"/><Relationship Id="rId417" Type="http://schemas.openxmlformats.org/officeDocument/2006/relationships/hyperlink" Target="https://en.cppreference.com/w/cpp/container/queue/swap.html" TargetMode="External"/><Relationship Id="rId459" Type="http://schemas.openxmlformats.org/officeDocument/2006/relationships/hyperlink" Target="https://en.cppreference.com/w/cpp/container/unordered_multiset/end2.html" TargetMode="External"/><Relationship Id="rId16" Type="http://schemas.openxmlformats.org/officeDocument/2006/relationships/hyperlink" Target="https://en.cppreference.com/w/cpp/container/queue.html" TargetMode="External"/><Relationship Id="rId221" Type="http://schemas.openxmlformats.org/officeDocument/2006/relationships/hyperlink" Target="https://en.cppreference.com/w/cpp/container/queue/size.html" TargetMode="External"/><Relationship Id="rId263" Type="http://schemas.openxmlformats.org/officeDocument/2006/relationships/hyperlink" Target="https://en.cppreference.com/w/cpp/container/deque/clear.html" TargetMode="External"/><Relationship Id="rId319" Type="http://schemas.openxmlformats.org/officeDocument/2006/relationships/hyperlink" Target="https://en.cppreference.com/w/cpp/container/set/emplace.html" TargetMode="External"/><Relationship Id="rId470" Type="http://schemas.openxmlformats.org/officeDocument/2006/relationships/hyperlink" Target="https://en.cppreference.com/w/cpp/container/unordered_set/bucket_size.html" TargetMode="External"/><Relationship Id="rId526" Type="http://schemas.openxmlformats.org/officeDocument/2006/relationships/hyperlink" Target="https://en.cppreference.com/w/cpp/container/flat_map/contains.html" TargetMode="External"/><Relationship Id="rId58" Type="http://schemas.openxmlformats.org/officeDocument/2006/relationships/hyperlink" Target="https://en.cppreference.com/mwiki/index.php?title=cpp/container/flat_set/%7Eflat_set&amp;action=edit&amp;redlink=1" TargetMode="External"/><Relationship Id="rId123" Type="http://schemas.openxmlformats.org/officeDocument/2006/relationships/hyperlink" Target="https://en.cppreference.com/w/cpp/container/unordered_multimap/end.html" TargetMode="External"/><Relationship Id="rId330" Type="http://schemas.openxmlformats.org/officeDocument/2006/relationships/hyperlink" Target="https://en.cppreference.com/w/cpp/container/flat_multimap/emplace.html" TargetMode="External"/><Relationship Id="rId568" Type="http://schemas.openxmlformats.org/officeDocument/2006/relationships/hyperlink" Target="https://en.cppreference.com/w/cpp/container/flat_set/value_comp.html" TargetMode="External"/><Relationship Id="rId165" Type="http://schemas.openxmlformats.org/officeDocument/2006/relationships/hyperlink" Target="https://en.cppreference.com/w/cpp/container/map/operator_at.html" TargetMode="External"/><Relationship Id="rId372" Type="http://schemas.openxmlformats.org/officeDocument/2006/relationships/hyperlink" Target="https://en.cppreference.com/w/cpp/container/deque/pop_front.html" TargetMode="External"/><Relationship Id="rId428" Type="http://schemas.openxmlformats.org/officeDocument/2006/relationships/hyperlink" Target="https://en.cppreference.com/w/cpp/container/multimap/merge.html" TargetMode="External"/><Relationship Id="rId232" Type="http://schemas.openxmlformats.org/officeDocument/2006/relationships/hyperlink" Target="https://en.cppreference.com/w/cpp/container/list/max_size.html" TargetMode="External"/><Relationship Id="rId274" Type="http://schemas.openxmlformats.org/officeDocument/2006/relationships/hyperlink" Target="https://en.cppreference.com/w/cpp/container/flat_set/clear.html" TargetMode="External"/><Relationship Id="rId481" Type="http://schemas.openxmlformats.org/officeDocument/2006/relationships/hyperlink" Target="https://en.cppreference.com/w/cpp/container/unordered_multimap/load_factor.html" TargetMode="External"/><Relationship Id="rId27" Type="http://schemas.openxmlformats.org/officeDocument/2006/relationships/hyperlink" Target="https://en.cppreference.com/w/cpp/container/set/set.html" TargetMode="External"/><Relationship Id="rId69" Type="http://schemas.openxmlformats.org/officeDocument/2006/relationships/hyperlink" Target="https://en.cppreference.com/w/cpp/container/map/operator=.html" TargetMode="External"/><Relationship Id="rId134" Type="http://schemas.openxmlformats.org/officeDocument/2006/relationships/hyperlink" Target="https://en.cppreference.com/w/cpp/container/multiset/rbegin.html" TargetMode="External"/><Relationship Id="rId537" Type="http://schemas.openxmlformats.org/officeDocument/2006/relationships/hyperlink" Target="https://en.cppreference.com/w/cpp/container/multiset/upper_bound.html" TargetMode="External"/><Relationship Id="rId579" Type="http://schemas.openxmlformats.org/officeDocument/2006/relationships/hyperlink" Target="https://en.cppreference.com/w/cpp/container/unordered_multimap/key_eq.html" TargetMode="External"/><Relationship Id="rId80" Type="http://schemas.openxmlformats.org/officeDocument/2006/relationships/hyperlink" Target="https://en.cppreference.com/w/cpp/container/flat_map/operator=.html" TargetMode="External"/><Relationship Id="rId176" Type="http://schemas.openxmlformats.org/officeDocument/2006/relationships/hyperlink" Target="https://en.cppreference.com/w/cpp/container/list/front.html" TargetMode="External"/><Relationship Id="rId341" Type="http://schemas.openxmlformats.org/officeDocument/2006/relationships/hyperlink" Target="https://en.cppreference.com/w/cpp/container/flat_map/emplace_hint.html" TargetMode="External"/><Relationship Id="rId383" Type="http://schemas.openxmlformats.org/officeDocument/2006/relationships/hyperlink" Target="https://en.cppreference.com/w/cpp/container/priority_queue/push.html" TargetMode="External"/><Relationship Id="rId439" Type="http://schemas.openxmlformats.org/officeDocument/2006/relationships/hyperlink" Target="https://en.cppreference.com/w/cpp/container/unordered_multiset/extract.html" TargetMode="External"/><Relationship Id="rId590" Type="http://schemas.openxmlformats.org/officeDocument/2006/relationships/hyperlink" Target="https://en.cppreference.com/w/cpp/container/unordered_multiset/get_allocator.html" TargetMode="External"/><Relationship Id="rId604" Type="http://schemas.openxmlformats.org/officeDocument/2006/relationships/hyperlink" Target="https://en.cppreference.com/w/cpp/algorithm/sort_heap.html" TargetMode="External"/><Relationship Id="rId201" Type="http://schemas.openxmlformats.org/officeDocument/2006/relationships/hyperlink" Target="https://en.cppreference.com/w/cpp/container/queue/empty.html" TargetMode="External"/><Relationship Id="rId243" Type="http://schemas.openxmlformats.org/officeDocument/2006/relationships/hyperlink" Target="https://en.cppreference.com/w/cpp/container/flat_map/max_size.html" TargetMode="External"/><Relationship Id="rId285" Type="http://schemas.openxmlformats.org/officeDocument/2006/relationships/hyperlink" Target="https://en.cppreference.com/w/cpp/container/map/insert.html" TargetMode="External"/><Relationship Id="rId450" Type="http://schemas.openxmlformats.org/officeDocument/2006/relationships/hyperlink" Target="https://en.cppreference.com/w/cpp/container/forward_list/unique.html" TargetMode="External"/><Relationship Id="rId506" Type="http://schemas.openxmlformats.org/officeDocument/2006/relationships/hyperlink" Target="https://en.cppreference.com/w/cpp/container/multimap/find.html" TargetMode="External"/><Relationship Id="rId38" Type="http://schemas.openxmlformats.org/officeDocument/2006/relationships/hyperlink" Target="https://en.cppreference.com/w/cpp/container/flat_set/flat_set.html" TargetMode="External"/><Relationship Id="rId103" Type="http://schemas.openxmlformats.org/officeDocument/2006/relationships/hyperlink" Target="https://en.cppreference.com/w/cpp/container/unordered_multiset/begin.html" TargetMode="External"/><Relationship Id="rId310" Type="http://schemas.openxmlformats.org/officeDocument/2006/relationships/hyperlink" Target="https://en.cppreference.com/w/cpp/container/flat_map/insert_range.html" TargetMode="External"/><Relationship Id="rId492" Type="http://schemas.openxmlformats.org/officeDocument/2006/relationships/hyperlink" Target="https://en.cppreference.com/w/cpp/container/map/count.html" TargetMode="External"/><Relationship Id="rId548" Type="http://schemas.openxmlformats.org/officeDocument/2006/relationships/hyperlink" Target="https://en.cppreference.com/w/cpp/container/unordered_set/equal_range.html" TargetMode="External"/><Relationship Id="rId91" Type="http://schemas.openxmlformats.org/officeDocument/2006/relationships/hyperlink" Target="https://en.cppreference.com/w/cpp/container/list/assign_range.html" TargetMode="External"/><Relationship Id="rId145" Type="http://schemas.openxmlformats.org/officeDocument/2006/relationships/hyperlink" Target="https://en.cppreference.com/w/cpp/container/list/rend.html" TargetMode="External"/><Relationship Id="rId187" Type="http://schemas.openxmlformats.org/officeDocument/2006/relationships/hyperlink" Target="https://en.cppreference.com/w/cpp/container/array/empty.html" TargetMode="External"/><Relationship Id="rId352" Type="http://schemas.openxmlformats.org/officeDocument/2006/relationships/hyperlink" Target="https://en.cppreference.com/w/cpp/container/multiset/erase.html" TargetMode="External"/><Relationship Id="rId394" Type="http://schemas.openxmlformats.org/officeDocument/2006/relationships/hyperlink" Target="https://en.cppreference.com/w/cpp/container/stack/emplace.html" TargetMode="External"/><Relationship Id="rId408" Type="http://schemas.openxmlformats.org/officeDocument/2006/relationships/hyperlink" Target="https://en.cppreference.com/w/cpp/container/set/swap.html" TargetMode="External"/><Relationship Id="rId212" Type="http://schemas.openxmlformats.org/officeDocument/2006/relationships/hyperlink" Target="https://en.cppreference.com/w/cpp/container/set/size.html" TargetMode="External"/><Relationship Id="rId254" Type="http://schemas.openxmlformats.org/officeDocument/2006/relationships/hyperlink" Target="https://en.cppreference.com/w/cpp/container/unordered_set/reserve.html" TargetMode="External"/><Relationship Id="rId49" Type="http://schemas.openxmlformats.org/officeDocument/2006/relationships/hyperlink" Target="https://en.cppreference.com/w/cpp/container/map/~map.html" TargetMode="External"/><Relationship Id="rId114" Type="http://schemas.openxmlformats.org/officeDocument/2006/relationships/hyperlink" Target="https://en.cppreference.com/w/cpp/container/forward_list/end.html" TargetMode="External"/><Relationship Id="rId296" Type="http://schemas.openxmlformats.org/officeDocument/2006/relationships/hyperlink" Target="https://en.cppreference.com/w/cpp/container/vector/insert_range.html" TargetMode="External"/><Relationship Id="rId461" Type="http://schemas.openxmlformats.org/officeDocument/2006/relationships/hyperlink" Target="https://en.cppreference.com/w/cpp/container/unordered_multimap/end.html" TargetMode="External"/><Relationship Id="rId517" Type="http://schemas.openxmlformats.org/officeDocument/2006/relationships/hyperlink" Target="https://en.cppreference.com/w/cpp/container/multiset/contains.html" TargetMode="External"/><Relationship Id="rId559" Type="http://schemas.openxmlformats.org/officeDocument/2006/relationships/hyperlink" Target="https://en.cppreference.com/w/cpp/container/multimap/key_comp.html" TargetMode="External"/><Relationship Id="rId60" Type="http://schemas.openxmlformats.org/officeDocument/2006/relationships/hyperlink" Target="https://en.cppreference.com/mwiki/index.php?title=cpp/container/flat_map/%7Eflat_map&amp;action=edit&amp;redlink=1" TargetMode="External"/><Relationship Id="rId156" Type="http://schemas.openxmlformats.org/officeDocument/2006/relationships/hyperlink" Target="https://en.cppreference.com/w/cpp/container/vector/at.html" TargetMode="External"/><Relationship Id="rId198" Type="http://schemas.openxmlformats.org/officeDocument/2006/relationships/hyperlink" Target="https://en.cppreference.com/w/cpp/container/unordered_map/empty.html" TargetMode="External"/><Relationship Id="rId321" Type="http://schemas.openxmlformats.org/officeDocument/2006/relationships/hyperlink" Target="https://en.cppreference.com/w/cpp/container/map/emplace.html" TargetMode="External"/><Relationship Id="rId363" Type="http://schemas.openxmlformats.org/officeDocument/2006/relationships/hyperlink" Target="https://en.cppreference.com/w/cpp/container/deque/push_front.html" TargetMode="External"/><Relationship Id="rId419" Type="http://schemas.openxmlformats.org/officeDocument/2006/relationships/hyperlink" Target="https://en.cppreference.com/w/cpp/container/unordered_set/swap.html" TargetMode="External"/><Relationship Id="rId570" Type="http://schemas.openxmlformats.org/officeDocument/2006/relationships/hyperlink" Target="https://en.cppreference.com/w/cpp/container/flat_map/value_comp.html" TargetMode="External"/><Relationship Id="rId223" Type="http://schemas.openxmlformats.org/officeDocument/2006/relationships/hyperlink" Target="https://en.cppreference.com/w/cpp/container/flat_set/size.html" TargetMode="External"/><Relationship Id="rId430" Type="http://schemas.openxmlformats.org/officeDocument/2006/relationships/hyperlink" Target="https://en.cppreference.com/w/cpp/container/unordered_multiset/merge.html" TargetMode="External"/><Relationship Id="rId18" Type="http://schemas.openxmlformats.org/officeDocument/2006/relationships/hyperlink" Target="https://en.cppreference.com/w/cpp/container/flat_set.html" TargetMode="External"/><Relationship Id="rId265" Type="http://schemas.openxmlformats.org/officeDocument/2006/relationships/hyperlink" Target="https://en.cppreference.com/w/cpp/container/list/clear.html" TargetMode="External"/><Relationship Id="rId472" Type="http://schemas.openxmlformats.org/officeDocument/2006/relationships/hyperlink" Target="https://en.cppreference.com/w/cpp/container/unordered_map/bucket_size.html" TargetMode="External"/><Relationship Id="rId528" Type="http://schemas.openxmlformats.org/officeDocument/2006/relationships/hyperlink" Target="https://en.cppreference.com/w/cpp/container/set/lower_bound.html" TargetMode="External"/><Relationship Id="rId125" Type="http://schemas.openxmlformats.org/officeDocument/2006/relationships/hyperlink" Target="https://en.cppreference.com/w/cpp/container/flat_multiset/end.html" TargetMode="External"/><Relationship Id="rId167" Type="http://schemas.openxmlformats.org/officeDocument/2006/relationships/hyperlink" Target="https://en.cppreference.com/w/cpp/container/flat_map/operator_at.html" TargetMode="External"/><Relationship Id="rId332" Type="http://schemas.openxmlformats.org/officeDocument/2006/relationships/hyperlink" Target="https://en.cppreference.com/w/cpp/container/multiset/emplace_hint.html" TargetMode="External"/><Relationship Id="rId374" Type="http://schemas.openxmlformats.org/officeDocument/2006/relationships/hyperlink" Target="https://en.cppreference.com/w/cpp/container/list/pop_front.html" TargetMode="External"/><Relationship Id="rId581" Type="http://schemas.openxmlformats.org/officeDocument/2006/relationships/hyperlink" Target="https://en.cppreference.com/w/cpp/container/vector/get_allocator.html" TargetMode="External"/><Relationship Id="rId71" Type="http://schemas.openxmlformats.org/officeDocument/2006/relationships/hyperlink" Target="https://en.cppreference.com/w/cpp/container/unordered_set/operator=.html" TargetMode="External"/><Relationship Id="rId234" Type="http://schemas.openxmlformats.org/officeDocument/2006/relationships/hyperlink" Target="https://en.cppreference.com/w/cpp/container/multiset/max_size.html" TargetMode="External"/><Relationship Id="rId2" Type="http://schemas.openxmlformats.org/officeDocument/2006/relationships/hyperlink" Target="https://en.cppreference.com/w/cpp/container/array.html" TargetMode="External"/><Relationship Id="rId29" Type="http://schemas.openxmlformats.org/officeDocument/2006/relationships/hyperlink" Target="https://en.cppreference.com/w/cpp/container/map/map.html" TargetMode="External"/><Relationship Id="rId276" Type="http://schemas.openxmlformats.org/officeDocument/2006/relationships/hyperlink" Target="https://en.cppreference.com/w/cpp/container/flat_map/clear.html" TargetMode="External"/><Relationship Id="rId441" Type="http://schemas.openxmlformats.org/officeDocument/2006/relationships/hyperlink" Target="https://en.cppreference.com/w/cpp/container/unordered_multimap/extract.html" TargetMode="External"/><Relationship Id="rId483" Type="http://schemas.openxmlformats.org/officeDocument/2006/relationships/hyperlink" Target="https://en.cppreference.com/w/cpp/container/unordered_multiset/max_load_factor.html" TargetMode="External"/><Relationship Id="rId539" Type="http://schemas.openxmlformats.org/officeDocument/2006/relationships/hyperlink" Target="https://en.cppreference.com/w/cpp/container/multimap/upper_bound.html" TargetMode="External"/><Relationship Id="rId40" Type="http://schemas.openxmlformats.org/officeDocument/2006/relationships/hyperlink" Target="https://en.cppreference.com/w/cpp/container/flat_map/flat_map.html" TargetMode="External"/><Relationship Id="rId136" Type="http://schemas.openxmlformats.org/officeDocument/2006/relationships/hyperlink" Target="https://en.cppreference.com/w/cpp/container/multimap/rbegin.html" TargetMode="External"/><Relationship Id="rId178" Type="http://schemas.openxmlformats.org/officeDocument/2006/relationships/hyperlink" Target="https://en.cppreference.com/w/cpp/container/priority_queue/top.html" TargetMode="External"/><Relationship Id="rId301" Type="http://schemas.openxmlformats.org/officeDocument/2006/relationships/hyperlink" Target="https://en.cppreference.com/w/cpp/container/multiset/insert_range.html" TargetMode="External"/><Relationship Id="rId343" Type="http://schemas.openxmlformats.org/officeDocument/2006/relationships/hyperlink" Target="https://en.cppreference.com/w/cpp/container/map/try_emplace.html" TargetMode="External"/><Relationship Id="rId550" Type="http://schemas.openxmlformats.org/officeDocument/2006/relationships/hyperlink" Target="https://en.cppreference.com/w/cpp/container/unordered_map/equal_range.html" TargetMode="External"/><Relationship Id="rId82" Type="http://schemas.openxmlformats.org/officeDocument/2006/relationships/hyperlink" Target="https://en.cppreference.com/w/cpp/string/basic_string/assign.html" TargetMode="External"/><Relationship Id="rId203" Type="http://schemas.openxmlformats.org/officeDocument/2006/relationships/hyperlink" Target="https://en.cppreference.com/w/cpp/container/flat_set/empty.html" TargetMode="External"/><Relationship Id="rId385" Type="http://schemas.openxmlformats.org/officeDocument/2006/relationships/hyperlink" Target="https://en.cppreference.com/w/cpp/container/vector/append_range.html" TargetMode="External"/><Relationship Id="rId592" Type="http://schemas.openxmlformats.org/officeDocument/2006/relationships/hyperlink" Target="https://en.cppreference.com/w/cpp/container/unordered_multimap/get_allocator.html" TargetMode="External"/><Relationship Id="rId606" Type="http://schemas.openxmlformats.org/officeDocument/2006/relationships/hyperlink" Target="https://en.cppreference.com/w/cpp/algorithm/is_heap_until.html" TargetMode="External"/><Relationship Id="rId245" Type="http://schemas.openxmlformats.org/officeDocument/2006/relationships/hyperlink" Target="https://en.cppreference.com/w/cpp/string/basic_string/resize.html" TargetMode="External"/><Relationship Id="rId287" Type="http://schemas.openxmlformats.org/officeDocument/2006/relationships/hyperlink" Target="https://en.cppreference.com/w/cpp/container/unordered_set/insert.html" TargetMode="External"/><Relationship Id="rId410" Type="http://schemas.openxmlformats.org/officeDocument/2006/relationships/hyperlink" Target="https://en.cppreference.com/w/cpp/container/map/swap.html" TargetMode="External"/><Relationship Id="rId452" Type="http://schemas.openxmlformats.org/officeDocument/2006/relationships/hyperlink" Target="https://en.cppreference.com/w/cpp/container/forward_list/sort.html" TargetMode="External"/><Relationship Id="rId494" Type="http://schemas.openxmlformats.org/officeDocument/2006/relationships/hyperlink" Target="https://en.cppreference.com/w/cpp/container/unordered_set/count.html" TargetMode="External"/><Relationship Id="rId508" Type="http://schemas.openxmlformats.org/officeDocument/2006/relationships/hyperlink" Target="https://en.cppreference.com/w/cpp/container/unordered_multiset/find.html" TargetMode="External"/><Relationship Id="rId105" Type="http://schemas.openxmlformats.org/officeDocument/2006/relationships/hyperlink" Target="https://en.cppreference.com/w/cpp/container/unordered_multimap/begin.html" TargetMode="External"/><Relationship Id="rId147" Type="http://schemas.openxmlformats.org/officeDocument/2006/relationships/hyperlink" Target="https://en.cppreference.com/w/cpp/container/multiset/rend.html" TargetMode="External"/><Relationship Id="rId312" Type="http://schemas.openxmlformats.org/officeDocument/2006/relationships/hyperlink" Target="https://en.cppreference.com/w/cpp/container/map/insert_or_assign.html" TargetMode="External"/><Relationship Id="rId354" Type="http://schemas.openxmlformats.org/officeDocument/2006/relationships/hyperlink" Target="https://en.cppreference.com/w/cpp/container/multimap/erase.html" TargetMode="External"/><Relationship Id="rId51" Type="http://schemas.openxmlformats.org/officeDocument/2006/relationships/hyperlink" Target="https://en.cppreference.com/w/cpp/container/unordered_set/~unordered_set.html" TargetMode="External"/><Relationship Id="rId93" Type="http://schemas.openxmlformats.org/officeDocument/2006/relationships/hyperlink" Target="https://en.cppreference.com/w/cpp/container/array/begin.html" TargetMode="External"/><Relationship Id="rId189" Type="http://schemas.openxmlformats.org/officeDocument/2006/relationships/hyperlink" Target="https://en.cppreference.com/w/cpp/container/deque/empty.html" TargetMode="External"/><Relationship Id="rId396" Type="http://schemas.openxmlformats.org/officeDocument/2006/relationships/hyperlink" Target="https://en.cppreference.com/w/cpp/container/priority_queue/emplace.html" TargetMode="External"/><Relationship Id="rId561" Type="http://schemas.openxmlformats.org/officeDocument/2006/relationships/hyperlink" Target="https://en.cppreference.com/w/cpp/container/flat_multiset/key_comp.html" TargetMode="External"/><Relationship Id="rId214" Type="http://schemas.openxmlformats.org/officeDocument/2006/relationships/hyperlink" Target="https://en.cppreference.com/w/cpp/container/map/size.html" TargetMode="External"/><Relationship Id="rId256" Type="http://schemas.openxmlformats.org/officeDocument/2006/relationships/hyperlink" Target="https://en.cppreference.com/w/cpp/container/unordered_map/reserve.html" TargetMode="External"/><Relationship Id="rId298" Type="http://schemas.openxmlformats.org/officeDocument/2006/relationships/hyperlink" Target="https://en.cppreference.com/w/cpp/container/forward_list/insert_range_after.html" TargetMode="External"/><Relationship Id="rId421" Type="http://schemas.openxmlformats.org/officeDocument/2006/relationships/hyperlink" Target="https://en.cppreference.com/w/cpp/container/unordered_map/swap.html" TargetMode="External"/><Relationship Id="rId463" Type="http://schemas.openxmlformats.org/officeDocument/2006/relationships/hyperlink" Target="https://en.cppreference.com/w/cpp/container/unordered_multiset/bucket_count.html" TargetMode="External"/><Relationship Id="rId519" Type="http://schemas.openxmlformats.org/officeDocument/2006/relationships/hyperlink" Target="https://en.cppreference.com/w/cpp/container/multimap/contains.html" TargetMode="External"/><Relationship Id="rId116" Type="http://schemas.openxmlformats.org/officeDocument/2006/relationships/hyperlink" Target="https://en.cppreference.com/w/cpp/container/set/end.html" TargetMode="External"/><Relationship Id="rId158" Type="http://schemas.openxmlformats.org/officeDocument/2006/relationships/hyperlink" Target="https://en.cppreference.com/w/cpp/container/map/at.html" TargetMode="External"/><Relationship Id="rId323" Type="http://schemas.openxmlformats.org/officeDocument/2006/relationships/hyperlink" Target="https://en.cppreference.com/w/cpp/container/unordered_set/emplace.html" TargetMode="External"/><Relationship Id="rId530" Type="http://schemas.openxmlformats.org/officeDocument/2006/relationships/hyperlink" Target="https://en.cppreference.com/w/cpp/container/map/lower_bound.html" TargetMode="External"/><Relationship Id="rId20" Type="http://schemas.openxmlformats.org/officeDocument/2006/relationships/hyperlink" Target="https://en.cppreference.com/w/cpp/container/flat_map.html" TargetMode="External"/><Relationship Id="rId62" Type="http://schemas.openxmlformats.org/officeDocument/2006/relationships/hyperlink" Target="https://en.cppreference.com/w/cpp/string/basic_string/operator=.html" TargetMode="External"/><Relationship Id="rId365" Type="http://schemas.openxmlformats.org/officeDocument/2006/relationships/hyperlink" Target="https://en.cppreference.com/w/cpp/container/list/push_front.html" TargetMode="External"/><Relationship Id="rId572" Type="http://schemas.openxmlformats.org/officeDocument/2006/relationships/hyperlink" Target="https://en.cppreference.com/w/cpp/container/unordered_set/hash_function.html" TargetMode="External"/><Relationship Id="rId225" Type="http://schemas.openxmlformats.org/officeDocument/2006/relationships/hyperlink" Target="https://en.cppreference.com/w/cpp/container/flat_map/size.html" TargetMode="External"/><Relationship Id="rId267" Type="http://schemas.openxmlformats.org/officeDocument/2006/relationships/hyperlink" Target="https://en.cppreference.com/w/cpp/container/multiset/clear.html" TargetMode="External"/><Relationship Id="rId432" Type="http://schemas.openxmlformats.org/officeDocument/2006/relationships/hyperlink" Target="https://en.cppreference.com/w/cpp/container/unordered_multimap/merge.html" TargetMode="External"/><Relationship Id="rId474" Type="http://schemas.openxmlformats.org/officeDocument/2006/relationships/hyperlink" Target="https://en.cppreference.com/w/cpp/container/unordered_set/bucket.html" TargetMode="External"/><Relationship Id="rId127" Type="http://schemas.openxmlformats.org/officeDocument/2006/relationships/hyperlink" Target="https://en.cppreference.com/w/cpp/container/flat_multimap/end.html" TargetMode="External"/><Relationship Id="rId31" Type="http://schemas.openxmlformats.org/officeDocument/2006/relationships/hyperlink" Target="https://en.cppreference.com/w/cpp/container/unordered_set/unordered_set.html" TargetMode="External"/><Relationship Id="rId73" Type="http://schemas.openxmlformats.org/officeDocument/2006/relationships/hyperlink" Target="https://en.cppreference.com/w/cpp/container/unordered_map/operator=.html" TargetMode="External"/><Relationship Id="rId169" Type="http://schemas.openxmlformats.org/officeDocument/2006/relationships/hyperlink" Target="https://en.cppreference.com/w/cpp/container/array/data.html" TargetMode="External"/><Relationship Id="rId334" Type="http://schemas.openxmlformats.org/officeDocument/2006/relationships/hyperlink" Target="https://en.cppreference.com/w/cpp/container/multimap/emplace_hint.html" TargetMode="External"/><Relationship Id="rId376" Type="http://schemas.openxmlformats.org/officeDocument/2006/relationships/hyperlink" Target="https://en.cppreference.com/w/cpp/container/priority_queue/pop.html" TargetMode="External"/><Relationship Id="rId541" Type="http://schemas.openxmlformats.org/officeDocument/2006/relationships/hyperlink" Target="https://en.cppreference.com/w/cpp/container/flat_multiset/upper_bound.html" TargetMode="External"/><Relationship Id="rId583" Type="http://schemas.openxmlformats.org/officeDocument/2006/relationships/hyperlink" Target="https://en.cppreference.com/w/cpp/container/forward_list/get_allocator.html" TargetMode="External"/><Relationship Id="rId4" Type="http://schemas.openxmlformats.org/officeDocument/2006/relationships/hyperlink" Target="https://en.cppreference.com/w/cpp/container/deque.html" TargetMode="External"/><Relationship Id="rId180" Type="http://schemas.openxmlformats.org/officeDocument/2006/relationships/hyperlink" Target="https://en.cppreference.com/w/cpp/container/array/back.html" TargetMode="External"/><Relationship Id="rId236" Type="http://schemas.openxmlformats.org/officeDocument/2006/relationships/hyperlink" Target="https://en.cppreference.com/w/cpp/container/multimap/max_size.html" TargetMode="External"/><Relationship Id="rId278" Type="http://schemas.openxmlformats.org/officeDocument/2006/relationships/hyperlink" Target="https://en.cppreference.com/w/cpp/string/basic_string/insert.html" TargetMode="External"/><Relationship Id="rId401" Type="http://schemas.openxmlformats.org/officeDocument/2006/relationships/hyperlink" Target="https://en.cppreference.com/w/cpp/container/stack/pop.html" TargetMode="External"/><Relationship Id="rId443" Type="http://schemas.openxmlformats.org/officeDocument/2006/relationships/hyperlink" Target="https://en.cppreference.com/w/cpp/container/list/splice.html" TargetMode="External"/><Relationship Id="rId303" Type="http://schemas.openxmlformats.org/officeDocument/2006/relationships/hyperlink" Target="https://en.cppreference.com/w/cpp/container/multimap/insert_range.html" TargetMode="External"/><Relationship Id="rId485" Type="http://schemas.openxmlformats.org/officeDocument/2006/relationships/hyperlink" Target="https://en.cppreference.com/w/cpp/container/unordered_multimap/max_load_factor.html" TargetMode="External"/><Relationship Id="rId42" Type="http://schemas.openxmlformats.org/officeDocument/2006/relationships/hyperlink" Target="https://en.cppreference.com/w/cpp/string/basic_string/~basic_string.html" TargetMode="External"/><Relationship Id="rId84" Type="http://schemas.openxmlformats.org/officeDocument/2006/relationships/hyperlink" Target="https://en.cppreference.com/w/cpp/container/deque/assign.html" TargetMode="External"/><Relationship Id="rId138" Type="http://schemas.openxmlformats.org/officeDocument/2006/relationships/hyperlink" Target="https://en.cppreference.com/w/cpp/container/flat_multiset/rbegin.html" TargetMode="External"/><Relationship Id="rId345" Type="http://schemas.openxmlformats.org/officeDocument/2006/relationships/hyperlink" Target="https://en.cppreference.com/w/cpp/container/flat_map/try_emplace.html" TargetMode="External"/><Relationship Id="rId387" Type="http://schemas.openxmlformats.org/officeDocument/2006/relationships/hyperlink" Target="https://en.cppreference.com/w/cpp/container/list/append_range.html" TargetMode="External"/><Relationship Id="rId510" Type="http://schemas.openxmlformats.org/officeDocument/2006/relationships/hyperlink" Target="https://en.cppreference.com/w/cpp/container/unordered_multimap/find.html" TargetMode="External"/><Relationship Id="rId552" Type="http://schemas.openxmlformats.org/officeDocument/2006/relationships/hyperlink" Target="https://en.cppreference.com/w/cpp/container/flat_set/equal_range.html" TargetMode="External"/><Relationship Id="rId594" Type="http://schemas.openxmlformats.org/officeDocument/2006/relationships/hyperlink" Target="https://en.cppreference.com/w/cpp/container/flat_set/extract.html" TargetMode="External"/><Relationship Id="rId608" Type="http://schemas.openxmlformats.org/officeDocument/2006/relationships/hyperlink" Target="https://en.cppreference.com/w/cpp/container/vector/operator_at.html" TargetMode="External"/><Relationship Id="rId191" Type="http://schemas.openxmlformats.org/officeDocument/2006/relationships/hyperlink" Target="https://en.cppreference.com/w/cpp/container/list/empty.html" TargetMode="External"/><Relationship Id="rId205" Type="http://schemas.openxmlformats.org/officeDocument/2006/relationships/hyperlink" Target="https://en.cppreference.com/w/cpp/container/flat_map/empty.html" TargetMode="External"/><Relationship Id="rId247" Type="http://schemas.openxmlformats.org/officeDocument/2006/relationships/hyperlink" Target="https://en.cppreference.com/w/cpp/container/deque/resize.html" TargetMode="External"/><Relationship Id="rId412" Type="http://schemas.openxmlformats.org/officeDocument/2006/relationships/hyperlink" Target="https://en.cppreference.com/w/cpp/container/unordered_set/swap.html" TargetMode="External"/><Relationship Id="rId107" Type="http://schemas.openxmlformats.org/officeDocument/2006/relationships/hyperlink" Target="https://en.cppreference.com/w/cpp/container/flat_multiset/begin.html" TargetMode="External"/><Relationship Id="rId289" Type="http://schemas.openxmlformats.org/officeDocument/2006/relationships/hyperlink" Target="https://en.cppreference.com/w/cpp/container/unordered_map/insert.html" TargetMode="External"/><Relationship Id="rId454" Type="http://schemas.openxmlformats.org/officeDocument/2006/relationships/hyperlink" Target="https://en.cppreference.com/w/cpp/container/unordered_set/begin2.html" TargetMode="External"/><Relationship Id="rId496" Type="http://schemas.openxmlformats.org/officeDocument/2006/relationships/hyperlink" Target="https://en.cppreference.com/w/cpp/container/unordered_map/count.html" TargetMode="External"/><Relationship Id="rId11" Type="http://schemas.openxmlformats.org/officeDocument/2006/relationships/hyperlink" Target="https://en.cppreference.com/w/cpp/container/unordered_set.html" TargetMode="External"/><Relationship Id="rId53" Type="http://schemas.openxmlformats.org/officeDocument/2006/relationships/hyperlink" Target="https://en.cppreference.com/w/cpp/container/unordered_map/~unordered_map.html" TargetMode="External"/><Relationship Id="rId149" Type="http://schemas.openxmlformats.org/officeDocument/2006/relationships/hyperlink" Target="https://en.cppreference.com/w/cpp/container/multimap/rend.html" TargetMode="External"/><Relationship Id="rId314" Type="http://schemas.openxmlformats.org/officeDocument/2006/relationships/hyperlink" Target="https://en.cppreference.com/w/cpp/container/flat_map/insert_or_assign.html" TargetMode="External"/><Relationship Id="rId356" Type="http://schemas.openxmlformats.org/officeDocument/2006/relationships/hyperlink" Target="https://en.cppreference.com/w/cpp/container/unordered_multiset/erase.html" TargetMode="External"/><Relationship Id="rId398" Type="http://schemas.openxmlformats.org/officeDocument/2006/relationships/hyperlink" Target="https://en.cppreference.com/w/cpp/container/vector/pop_back.html" TargetMode="External"/><Relationship Id="rId521" Type="http://schemas.openxmlformats.org/officeDocument/2006/relationships/hyperlink" Target="https://en.cppreference.com/w/cpp/container/unordered_multiset/contains.html" TargetMode="External"/><Relationship Id="rId563" Type="http://schemas.openxmlformats.org/officeDocument/2006/relationships/hyperlink" Target="https://en.cppreference.com/w/cpp/container/flat_multimap/key_comp.html" TargetMode="External"/><Relationship Id="rId95" Type="http://schemas.openxmlformats.org/officeDocument/2006/relationships/hyperlink" Target="https://en.cppreference.com/w/cpp/container/deque/begin.html" TargetMode="External"/><Relationship Id="rId160" Type="http://schemas.openxmlformats.org/officeDocument/2006/relationships/hyperlink" Target="https://en.cppreference.com/w/cpp/container/flat_map/at.html" TargetMode="External"/><Relationship Id="rId216" Type="http://schemas.openxmlformats.org/officeDocument/2006/relationships/hyperlink" Target="https://en.cppreference.com/w/cpp/container/unordered_set/size.html" TargetMode="External"/><Relationship Id="rId423" Type="http://schemas.openxmlformats.org/officeDocument/2006/relationships/hyperlink" Target="https://en.cppreference.com/w/cpp/container/forward_list/merge.html" TargetMode="External"/><Relationship Id="rId258" Type="http://schemas.openxmlformats.org/officeDocument/2006/relationships/hyperlink" Target="https://en.cppreference.com/w/cpp/string/basic_string/shrink_to_fit.html" TargetMode="External"/><Relationship Id="rId465" Type="http://schemas.openxmlformats.org/officeDocument/2006/relationships/hyperlink" Target="https://en.cppreference.com/w/cpp/container/unordered_multimap/bucket_count.html" TargetMode="External"/><Relationship Id="rId22" Type="http://schemas.openxmlformats.org/officeDocument/2006/relationships/hyperlink" Target="https://en.cppreference.com/w/cpp/string/basic_string/basic_string.html" TargetMode="External"/><Relationship Id="rId64" Type="http://schemas.openxmlformats.org/officeDocument/2006/relationships/hyperlink" Target="https://en.cppreference.com/w/cpp/container/deque/operator=.html" TargetMode="External"/><Relationship Id="rId118" Type="http://schemas.openxmlformats.org/officeDocument/2006/relationships/hyperlink" Target="https://en.cppreference.com/w/cpp/container/map/end.html" TargetMode="External"/><Relationship Id="rId325" Type="http://schemas.openxmlformats.org/officeDocument/2006/relationships/hyperlink" Target="https://en.cppreference.com/w/cpp/container/unordered_map/emplace.html" TargetMode="External"/><Relationship Id="rId367" Type="http://schemas.openxmlformats.org/officeDocument/2006/relationships/hyperlink" Target="https://en.cppreference.com/w/cpp/container/forward_list/prepend_range.html" TargetMode="External"/><Relationship Id="rId532" Type="http://schemas.openxmlformats.org/officeDocument/2006/relationships/hyperlink" Target="https://en.cppreference.com/w/cpp/container/flat_set/lower_bound.html" TargetMode="External"/><Relationship Id="rId574" Type="http://schemas.openxmlformats.org/officeDocument/2006/relationships/hyperlink" Target="https://en.cppreference.com/w/cpp/container/unordered_map/hash_function.html" TargetMode="External"/><Relationship Id="rId171" Type="http://schemas.openxmlformats.org/officeDocument/2006/relationships/hyperlink" Target="https://en.cppreference.com/w/cpp/string/basic_string/front.html" TargetMode="External"/><Relationship Id="rId227" Type="http://schemas.openxmlformats.org/officeDocument/2006/relationships/hyperlink" Target="https://en.cppreference.com/w/cpp/string/basic_string/max_size.html" TargetMode="External"/><Relationship Id="rId269" Type="http://schemas.openxmlformats.org/officeDocument/2006/relationships/hyperlink" Target="https://en.cppreference.com/w/cpp/container/multimap/clear.html" TargetMode="External"/><Relationship Id="rId434" Type="http://schemas.openxmlformats.org/officeDocument/2006/relationships/hyperlink" Target="https://en.cppreference.com/w/cpp/container/set/extract.html" TargetMode="External"/><Relationship Id="rId476" Type="http://schemas.openxmlformats.org/officeDocument/2006/relationships/hyperlink" Target="https://en.cppreference.com/w/cpp/container/unordered_map/bucket.html" TargetMode="External"/><Relationship Id="rId33" Type="http://schemas.openxmlformats.org/officeDocument/2006/relationships/hyperlink" Target="https://en.cppreference.com/w/cpp/container/unordered_map/unordered_map.html" TargetMode="External"/><Relationship Id="rId129" Type="http://schemas.openxmlformats.org/officeDocument/2006/relationships/hyperlink" Target="https://en.cppreference.com/w/cpp/container/array/rbegin.html" TargetMode="External"/><Relationship Id="rId280" Type="http://schemas.openxmlformats.org/officeDocument/2006/relationships/hyperlink" Target="https://en.cppreference.com/w/cpp/container/deque/insert.html" TargetMode="External"/><Relationship Id="rId336" Type="http://schemas.openxmlformats.org/officeDocument/2006/relationships/hyperlink" Target="https://en.cppreference.com/w/cpp/container/unordered_multiset/emplace_hint.html" TargetMode="External"/><Relationship Id="rId501" Type="http://schemas.openxmlformats.org/officeDocument/2006/relationships/hyperlink" Target="https://en.cppreference.com/w/cpp/container/flat_multimap/count.html" TargetMode="External"/><Relationship Id="rId543" Type="http://schemas.openxmlformats.org/officeDocument/2006/relationships/hyperlink" Target="https://en.cppreference.com/w/cpp/container/flat_multimap/upper_bound.html" TargetMode="External"/><Relationship Id="rId75" Type="http://schemas.openxmlformats.org/officeDocument/2006/relationships/hyperlink" Target="https://en.cppreference.com/w/cpp/container/stack/operator=.html" TargetMode="External"/><Relationship Id="rId140" Type="http://schemas.openxmlformats.org/officeDocument/2006/relationships/hyperlink" Target="https://en.cppreference.com/w/cpp/container/flat_multimap/rbegin.html" TargetMode="External"/><Relationship Id="rId182" Type="http://schemas.openxmlformats.org/officeDocument/2006/relationships/hyperlink" Target="https://en.cppreference.com/w/cpp/container/deque/back.html" TargetMode="External"/><Relationship Id="rId378" Type="http://schemas.openxmlformats.org/officeDocument/2006/relationships/hyperlink" Target="https://en.cppreference.com/w/cpp/container/vector/push_back.html" TargetMode="External"/><Relationship Id="rId403" Type="http://schemas.openxmlformats.org/officeDocument/2006/relationships/hyperlink" Target="https://en.cppreference.com/w/cpp/container/array/swap.html" TargetMode="External"/><Relationship Id="rId585" Type="http://schemas.openxmlformats.org/officeDocument/2006/relationships/hyperlink" Target="https://en.cppreference.com/w/cpp/container/set/get_allocator.html" TargetMode="External"/><Relationship Id="rId6" Type="http://schemas.openxmlformats.org/officeDocument/2006/relationships/hyperlink" Target="https://en.cppreference.com/w/cpp/container/list.html" TargetMode="External"/><Relationship Id="rId238" Type="http://schemas.openxmlformats.org/officeDocument/2006/relationships/hyperlink" Target="https://en.cppreference.com/w/cpp/container/unordered_multiset/max_size.html" TargetMode="External"/><Relationship Id="rId445" Type="http://schemas.openxmlformats.org/officeDocument/2006/relationships/hyperlink" Target="https://en.cppreference.com/w/cpp/container/list/remove.html" TargetMode="External"/><Relationship Id="rId487" Type="http://schemas.openxmlformats.org/officeDocument/2006/relationships/hyperlink" Target="https://en.cppreference.com/w/cpp/container/unordered_multiset/rehash.html" TargetMode="External"/><Relationship Id="rId291" Type="http://schemas.openxmlformats.org/officeDocument/2006/relationships/hyperlink" Target="https://en.cppreference.com/w/cpp/container/flat_set/insert.html" TargetMode="External"/><Relationship Id="rId305" Type="http://schemas.openxmlformats.org/officeDocument/2006/relationships/hyperlink" Target="https://en.cppreference.com/w/cpp/container/unordered_multiset/insert_range.html" TargetMode="External"/><Relationship Id="rId347" Type="http://schemas.openxmlformats.org/officeDocument/2006/relationships/hyperlink" Target="https://en.cppreference.com/w/cpp/container/vector/erase.html" TargetMode="External"/><Relationship Id="rId512" Type="http://schemas.openxmlformats.org/officeDocument/2006/relationships/hyperlink" Target="https://en.cppreference.com/w/cpp/container/flat_multiset/find.html" TargetMode="External"/><Relationship Id="rId44" Type="http://schemas.openxmlformats.org/officeDocument/2006/relationships/hyperlink" Target="https://en.cppreference.com/w/cpp/container/deque/~deque.html" TargetMode="External"/><Relationship Id="rId86" Type="http://schemas.openxmlformats.org/officeDocument/2006/relationships/hyperlink" Target="https://en.cppreference.com/w/cpp/container/list/assign.html" TargetMode="External"/><Relationship Id="rId151" Type="http://schemas.openxmlformats.org/officeDocument/2006/relationships/hyperlink" Target="https://en.cppreference.com/w/cpp/container/flat_multiset/rend.html" TargetMode="External"/><Relationship Id="rId389" Type="http://schemas.openxmlformats.org/officeDocument/2006/relationships/hyperlink" Target="https://en.cppreference.com/w/cpp/container/queue/push_range.html" TargetMode="External"/><Relationship Id="rId554" Type="http://schemas.openxmlformats.org/officeDocument/2006/relationships/hyperlink" Target="https://en.cppreference.com/w/cpp/container/flat_map/equal_range.html" TargetMode="External"/><Relationship Id="rId596" Type="http://schemas.openxmlformats.org/officeDocument/2006/relationships/hyperlink" Target="https://en.cppreference.com/w/cpp/container/flat_map/extract.html" TargetMode="External"/><Relationship Id="rId193" Type="http://schemas.openxmlformats.org/officeDocument/2006/relationships/hyperlink" Target="https://en.cppreference.com/w/cpp/container/multiset/empty.html" TargetMode="External"/><Relationship Id="rId207" Type="http://schemas.openxmlformats.org/officeDocument/2006/relationships/hyperlink" Target="https://en.cppreference.com/w/cpp/string/basic_string/size.html" TargetMode="External"/><Relationship Id="rId249" Type="http://schemas.openxmlformats.org/officeDocument/2006/relationships/hyperlink" Target="https://en.cppreference.com/w/cpp/container/list/resize.html" TargetMode="External"/><Relationship Id="rId414" Type="http://schemas.openxmlformats.org/officeDocument/2006/relationships/hyperlink" Target="https://en.cppreference.com/w/cpp/container/unordered_map/swap.html" TargetMode="External"/><Relationship Id="rId456" Type="http://schemas.openxmlformats.org/officeDocument/2006/relationships/hyperlink" Target="https://en.cppreference.com/w/cpp/container/unordered_map/begin2.html" TargetMode="External"/><Relationship Id="rId498" Type="http://schemas.openxmlformats.org/officeDocument/2006/relationships/hyperlink" Target="https://en.cppreference.com/w/cpp/container/flat_set/count.html" TargetMode="External"/><Relationship Id="rId13" Type="http://schemas.openxmlformats.org/officeDocument/2006/relationships/hyperlink" Target="https://en.cppreference.com/w/cpp/container/unordered_map.html" TargetMode="External"/><Relationship Id="rId109" Type="http://schemas.openxmlformats.org/officeDocument/2006/relationships/hyperlink" Target="https://en.cppreference.com/w/cpp/container/flat_multimap/begin.html" TargetMode="External"/><Relationship Id="rId260" Type="http://schemas.openxmlformats.org/officeDocument/2006/relationships/hyperlink" Target="https://en.cppreference.com/w/cpp/container/deque/shrink_to_fit.html" TargetMode="External"/><Relationship Id="rId316" Type="http://schemas.openxmlformats.org/officeDocument/2006/relationships/hyperlink" Target="https://en.cppreference.com/w/cpp/container/deque/emplace.html" TargetMode="External"/><Relationship Id="rId523" Type="http://schemas.openxmlformats.org/officeDocument/2006/relationships/hyperlink" Target="https://en.cppreference.com/w/cpp/container/unordered_multimap/contains.html" TargetMode="External"/><Relationship Id="rId55" Type="http://schemas.openxmlformats.org/officeDocument/2006/relationships/hyperlink" Target="https://en.cppreference.com/w/cpp/container/stack/~stack.html" TargetMode="External"/><Relationship Id="rId97" Type="http://schemas.openxmlformats.org/officeDocument/2006/relationships/hyperlink" Target="https://en.cppreference.com/w/cpp/container/list/begin.html" TargetMode="External"/><Relationship Id="rId120" Type="http://schemas.openxmlformats.org/officeDocument/2006/relationships/hyperlink" Target="https://en.cppreference.com/w/cpp/container/unordered_set/end.html" TargetMode="External"/><Relationship Id="rId358" Type="http://schemas.openxmlformats.org/officeDocument/2006/relationships/hyperlink" Target="https://en.cppreference.com/w/cpp/container/unordered_multimap/erase.html" TargetMode="External"/><Relationship Id="rId565" Type="http://schemas.openxmlformats.org/officeDocument/2006/relationships/hyperlink" Target="https://en.cppreference.com/w/cpp/container/multiset/value_comp.html" TargetMode="External"/><Relationship Id="rId162" Type="http://schemas.openxmlformats.org/officeDocument/2006/relationships/hyperlink" Target="https://en.cppreference.com/w/cpp/container/array/operator_at.html" TargetMode="External"/><Relationship Id="rId218" Type="http://schemas.openxmlformats.org/officeDocument/2006/relationships/hyperlink" Target="https://en.cppreference.com/w/cpp/container/unordered_map/size.html" TargetMode="External"/><Relationship Id="rId425" Type="http://schemas.openxmlformats.org/officeDocument/2006/relationships/hyperlink" Target="https://en.cppreference.com/w/cpp/container/set/merge.html" TargetMode="External"/><Relationship Id="rId467" Type="http://schemas.openxmlformats.org/officeDocument/2006/relationships/hyperlink" Target="https://en.cppreference.com/w/cpp/container/unordered_multiset/max_bucket_count.html" TargetMode="External"/><Relationship Id="rId271" Type="http://schemas.openxmlformats.org/officeDocument/2006/relationships/hyperlink" Target="https://en.cppreference.com/w/cpp/container/unordered_multiset/clear.html" TargetMode="External"/><Relationship Id="rId24" Type="http://schemas.openxmlformats.org/officeDocument/2006/relationships/hyperlink" Target="https://en.cppreference.com/w/cpp/container/deque/deque.html" TargetMode="External"/><Relationship Id="rId66" Type="http://schemas.openxmlformats.org/officeDocument/2006/relationships/hyperlink" Target="https://en.cppreference.com/w/cpp/container/list/operator=.html" TargetMode="External"/><Relationship Id="rId131" Type="http://schemas.openxmlformats.org/officeDocument/2006/relationships/hyperlink" Target="https://en.cppreference.com/w/cpp/container/deque/rbegin.html" TargetMode="External"/><Relationship Id="rId327" Type="http://schemas.openxmlformats.org/officeDocument/2006/relationships/hyperlink" Target="https://en.cppreference.com/w/cpp/container/flat_set/emplace.html" TargetMode="External"/><Relationship Id="rId369" Type="http://schemas.openxmlformats.org/officeDocument/2006/relationships/hyperlink" Target="https://en.cppreference.com/w/cpp/container/deque/emplace_front.html" TargetMode="External"/><Relationship Id="rId534" Type="http://schemas.openxmlformats.org/officeDocument/2006/relationships/hyperlink" Target="https://en.cppreference.com/w/cpp/container/flat_map/lower_bound.html" TargetMode="External"/><Relationship Id="rId576" Type="http://schemas.openxmlformats.org/officeDocument/2006/relationships/hyperlink" Target="https://en.cppreference.com/w/cpp/container/unordered_set/key_eq.html" TargetMode="External"/><Relationship Id="rId173" Type="http://schemas.openxmlformats.org/officeDocument/2006/relationships/hyperlink" Target="https://en.cppreference.com/w/cpp/container/vector/front.html" TargetMode="External"/><Relationship Id="rId229" Type="http://schemas.openxmlformats.org/officeDocument/2006/relationships/hyperlink" Target="https://en.cppreference.com/w/cpp/container/vector/max_size.html" TargetMode="External"/><Relationship Id="rId380" Type="http://schemas.openxmlformats.org/officeDocument/2006/relationships/hyperlink" Target="https://en.cppreference.com/w/cpp/container/list/push_back.html" TargetMode="External"/><Relationship Id="rId436" Type="http://schemas.openxmlformats.org/officeDocument/2006/relationships/hyperlink" Target="https://en.cppreference.com/w/cpp/container/map/extract.html" TargetMode="External"/><Relationship Id="rId601" Type="http://schemas.openxmlformats.org/officeDocument/2006/relationships/hyperlink" Target="https://en.cppreference.com/w/cpp/container/flat_multimap/replace.html" TargetMode="External"/><Relationship Id="rId240" Type="http://schemas.openxmlformats.org/officeDocument/2006/relationships/hyperlink" Target="https://en.cppreference.com/w/cpp/container/unordered_multimap/max_size.html" TargetMode="External"/><Relationship Id="rId478" Type="http://schemas.openxmlformats.org/officeDocument/2006/relationships/hyperlink" Target="https://en.cppreference.com/w/cpp/container/unordered_set/load_factor.html" TargetMode="External"/><Relationship Id="rId35" Type="http://schemas.openxmlformats.org/officeDocument/2006/relationships/hyperlink" Target="https://en.cppreference.com/w/cpp/container/stack/stack.html" TargetMode="External"/><Relationship Id="rId77" Type="http://schemas.openxmlformats.org/officeDocument/2006/relationships/hyperlink" Target="https://en.cppreference.com/w/cpp/container/priority_queue/operator=.html" TargetMode="External"/><Relationship Id="rId100" Type="http://schemas.openxmlformats.org/officeDocument/2006/relationships/hyperlink" Target="https://en.cppreference.com/w/cpp/container/map/begin.html" TargetMode="External"/><Relationship Id="rId282" Type="http://schemas.openxmlformats.org/officeDocument/2006/relationships/hyperlink" Target="https://en.cppreference.com/w/cpp/container/list/insert.html" TargetMode="External"/><Relationship Id="rId338" Type="http://schemas.openxmlformats.org/officeDocument/2006/relationships/hyperlink" Target="https://en.cppreference.com/w/cpp/container/unordered_multimap/emplace_hint.html" TargetMode="External"/><Relationship Id="rId503" Type="http://schemas.openxmlformats.org/officeDocument/2006/relationships/hyperlink" Target="https://en.cppreference.com/w/cpp/container/set/find.html" TargetMode="External"/><Relationship Id="rId545" Type="http://schemas.openxmlformats.org/officeDocument/2006/relationships/hyperlink" Target="https://en.cppreference.com/w/cpp/container/multiset/equal_range.html" TargetMode="External"/><Relationship Id="rId587" Type="http://schemas.openxmlformats.org/officeDocument/2006/relationships/hyperlink" Target="https://en.cppreference.com/w/cpp/container/map/get_allocator.html" TargetMode="External"/><Relationship Id="rId8" Type="http://schemas.openxmlformats.org/officeDocument/2006/relationships/hyperlink" Target="https://en.cppreference.com/w/cpp/container/multiset.html" TargetMode="External"/><Relationship Id="rId142" Type="http://schemas.openxmlformats.org/officeDocument/2006/relationships/hyperlink" Target="https://en.cppreference.com/w/cpp/container/array/rend.html" TargetMode="External"/><Relationship Id="rId184" Type="http://schemas.openxmlformats.org/officeDocument/2006/relationships/hyperlink" Target="https://en.cppreference.com/w/cpp/container/stack/top.html" TargetMode="External"/><Relationship Id="rId391" Type="http://schemas.openxmlformats.org/officeDocument/2006/relationships/hyperlink" Target="https://en.cppreference.com/w/cpp/container/vector/emplace_back.html" TargetMode="External"/><Relationship Id="rId405" Type="http://schemas.openxmlformats.org/officeDocument/2006/relationships/hyperlink" Target="https://en.cppreference.com/w/cpp/container/deque/swap.html" TargetMode="External"/><Relationship Id="rId447" Type="http://schemas.openxmlformats.org/officeDocument/2006/relationships/hyperlink" Target="https://en.cppreference.com/w/cpp/container/list/remove.html" TargetMode="External"/><Relationship Id="rId251" Type="http://schemas.openxmlformats.org/officeDocument/2006/relationships/hyperlink" Target="https://en.cppreference.com/w/cpp/container/vector/capacity.html" TargetMode="External"/><Relationship Id="rId489" Type="http://schemas.openxmlformats.org/officeDocument/2006/relationships/hyperlink" Target="https://en.cppreference.com/w/cpp/container/unordered_multimap/rehash.html" TargetMode="External"/><Relationship Id="rId46" Type="http://schemas.openxmlformats.org/officeDocument/2006/relationships/hyperlink" Target="https://en.cppreference.com/w/cpp/container/list/~list.html" TargetMode="External"/><Relationship Id="rId293" Type="http://schemas.openxmlformats.org/officeDocument/2006/relationships/hyperlink" Target="https://en.cppreference.com/w/cpp/container/flat_map/insert.html" TargetMode="External"/><Relationship Id="rId307" Type="http://schemas.openxmlformats.org/officeDocument/2006/relationships/hyperlink" Target="https://en.cppreference.com/w/cpp/container/unordered_multimap/insert_range.html" TargetMode="External"/><Relationship Id="rId349" Type="http://schemas.openxmlformats.org/officeDocument/2006/relationships/hyperlink" Target="https://en.cppreference.com/w/cpp/container/forward_list/erase_after.html" TargetMode="External"/><Relationship Id="rId514" Type="http://schemas.openxmlformats.org/officeDocument/2006/relationships/hyperlink" Target="https://en.cppreference.com/w/cpp/container/flat_multimap/find.html" TargetMode="External"/><Relationship Id="rId556" Type="http://schemas.openxmlformats.org/officeDocument/2006/relationships/hyperlink" Target="https://en.cppreference.com/w/cpp/container/set/key_comp.html" TargetMode="External"/><Relationship Id="rId88" Type="http://schemas.openxmlformats.org/officeDocument/2006/relationships/hyperlink" Target="https://en.cppreference.com/w/cpp/container/vector/assign_range.html" TargetMode="External"/><Relationship Id="rId111" Type="http://schemas.openxmlformats.org/officeDocument/2006/relationships/hyperlink" Target="https://en.cppreference.com/w/cpp/container/array/end.html" TargetMode="External"/><Relationship Id="rId153" Type="http://schemas.openxmlformats.org/officeDocument/2006/relationships/hyperlink" Target="https://en.cppreference.com/w/cpp/container/flat_multimap/rend.html" TargetMode="External"/><Relationship Id="rId195" Type="http://schemas.openxmlformats.org/officeDocument/2006/relationships/hyperlink" Target="https://en.cppreference.com/w/cpp/container/multimap/empty.html" TargetMode="External"/><Relationship Id="rId209" Type="http://schemas.openxmlformats.org/officeDocument/2006/relationships/hyperlink" Target="https://en.cppreference.com/w/cpp/container/vector/size.html" TargetMode="External"/><Relationship Id="rId360" Type="http://schemas.openxmlformats.org/officeDocument/2006/relationships/hyperlink" Target="https://en.cppreference.com/w/cpp/container/flat_multiset/erase.html" TargetMode="External"/><Relationship Id="rId416" Type="http://schemas.openxmlformats.org/officeDocument/2006/relationships/hyperlink" Target="https://en.cppreference.com/w/cpp/container/stack/swap.html" TargetMode="External"/><Relationship Id="rId598" Type="http://schemas.openxmlformats.org/officeDocument/2006/relationships/hyperlink" Target="https://en.cppreference.com/w/cpp/container/flat_set/replace.html" TargetMode="External"/><Relationship Id="rId220" Type="http://schemas.openxmlformats.org/officeDocument/2006/relationships/hyperlink" Target="https://en.cppreference.com/w/cpp/container/stack/size.html" TargetMode="External"/><Relationship Id="rId458" Type="http://schemas.openxmlformats.org/officeDocument/2006/relationships/hyperlink" Target="https://en.cppreference.com/w/cpp/container/unordered_set/end2.html" TargetMode="External"/><Relationship Id="rId15" Type="http://schemas.openxmlformats.org/officeDocument/2006/relationships/hyperlink" Target="https://en.cppreference.com/w/cpp/container/stack.html" TargetMode="External"/><Relationship Id="rId57" Type="http://schemas.openxmlformats.org/officeDocument/2006/relationships/hyperlink" Target="https://en.cppreference.com/w/cpp/container/priority_queue/~priority_queue.html" TargetMode="External"/><Relationship Id="rId262" Type="http://schemas.openxmlformats.org/officeDocument/2006/relationships/hyperlink" Target="https://en.cppreference.com/w/cpp/container/vector/clear.html" TargetMode="External"/><Relationship Id="rId318" Type="http://schemas.openxmlformats.org/officeDocument/2006/relationships/hyperlink" Target="https://en.cppreference.com/w/cpp/container/list/emplace.html" TargetMode="External"/><Relationship Id="rId525" Type="http://schemas.openxmlformats.org/officeDocument/2006/relationships/hyperlink" Target="https://en.cppreference.com/w/cpp/container/flat_multiset/contains.html" TargetMode="External"/><Relationship Id="rId567" Type="http://schemas.openxmlformats.org/officeDocument/2006/relationships/hyperlink" Target="https://en.cppreference.com/w/cpp/container/multimap/value_comp.html" TargetMode="External"/><Relationship Id="rId99" Type="http://schemas.openxmlformats.org/officeDocument/2006/relationships/hyperlink" Target="https://en.cppreference.com/w/cpp/container/multiset/begin.html" TargetMode="External"/><Relationship Id="rId122" Type="http://schemas.openxmlformats.org/officeDocument/2006/relationships/hyperlink" Target="https://en.cppreference.com/w/cpp/container/unordered_map/end.html" TargetMode="External"/><Relationship Id="rId164" Type="http://schemas.openxmlformats.org/officeDocument/2006/relationships/hyperlink" Target="https://en.cppreference.com/w/cpp/container/deque/operator_at.html" TargetMode="External"/><Relationship Id="rId371" Type="http://schemas.openxmlformats.org/officeDocument/2006/relationships/hyperlink" Target="https://en.cppreference.com/w/cpp/container/list/emplace_front.html" TargetMode="External"/><Relationship Id="rId427" Type="http://schemas.openxmlformats.org/officeDocument/2006/relationships/hyperlink" Target="https://en.cppreference.com/w/cpp/container/map/merge.html" TargetMode="External"/><Relationship Id="rId469" Type="http://schemas.openxmlformats.org/officeDocument/2006/relationships/hyperlink" Target="https://en.cppreference.com/w/cpp/container/unordered_multimap/max_bucket_count.html" TargetMode="External"/><Relationship Id="rId26" Type="http://schemas.openxmlformats.org/officeDocument/2006/relationships/hyperlink" Target="https://en.cppreference.com/w/cpp/container/list/list.html" TargetMode="External"/><Relationship Id="rId231" Type="http://schemas.openxmlformats.org/officeDocument/2006/relationships/hyperlink" Target="https://en.cppreference.com/w/cpp/container/forward_list/max_size.html" TargetMode="External"/><Relationship Id="rId273" Type="http://schemas.openxmlformats.org/officeDocument/2006/relationships/hyperlink" Target="https://en.cppreference.com/w/cpp/container/unordered_multimap/clear.html" TargetMode="External"/><Relationship Id="rId329" Type="http://schemas.openxmlformats.org/officeDocument/2006/relationships/hyperlink" Target="https://en.cppreference.com/w/cpp/container/flat_map/emplace.html" TargetMode="External"/><Relationship Id="rId480" Type="http://schemas.openxmlformats.org/officeDocument/2006/relationships/hyperlink" Target="https://en.cppreference.com/w/cpp/container/unordered_map/load_factor.html" TargetMode="External"/><Relationship Id="rId536" Type="http://schemas.openxmlformats.org/officeDocument/2006/relationships/hyperlink" Target="https://en.cppreference.com/w/cpp/container/set/upper_bound.html" TargetMode="External"/><Relationship Id="rId68" Type="http://schemas.openxmlformats.org/officeDocument/2006/relationships/hyperlink" Target="https://en.cppreference.com/w/cpp/container/multiset/operator=.html" TargetMode="External"/><Relationship Id="rId133" Type="http://schemas.openxmlformats.org/officeDocument/2006/relationships/hyperlink" Target="https://en.cppreference.com/w/cpp/container/set/rbegin.html" TargetMode="External"/><Relationship Id="rId175" Type="http://schemas.openxmlformats.org/officeDocument/2006/relationships/hyperlink" Target="https://en.cppreference.com/w/cpp/container/forward_list/front.html" TargetMode="External"/><Relationship Id="rId340" Type="http://schemas.openxmlformats.org/officeDocument/2006/relationships/hyperlink" Target="https://en.cppreference.com/w/cpp/container/flat_multiset/emplace_hint.html" TargetMode="External"/><Relationship Id="rId578" Type="http://schemas.openxmlformats.org/officeDocument/2006/relationships/hyperlink" Target="https://en.cppreference.com/w/cpp/container/unordered_map/key_eq.html" TargetMode="External"/><Relationship Id="rId200" Type="http://schemas.openxmlformats.org/officeDocument/2006/relationships/hyperlink" Target="https://en.cppreference.com/w/cpp/container/stack/empty.html" TargetMode="External"/><Relationship Id="rId382" Type="http://schemas.openxmlformats.org/officeDocument/2006/relationships/hyperlink" Target="https://en.cppreference.com/w/cpp/container/queue/push.html" TargetMode="External"/><Relationship Id="rId438" Type="http://schemas.openxmlformats.org/officeDocument/2006/relationships/hyperlink" Target="https://en.cppreference.com/w/cpp/container/unordered_set/extract.html" TargetMode="External"/><Relationship Id="rId603" Type="http://schemas.openxmlformats.org/officeDocument/2006/relationships/hyperlink" Target="https://en.cppreference.com/w/cpp/algorithm/pop_heap.html" TargetMode="External"/><Relationship Id="rId242" Type="http://schemas.openxmlformats.org/officeDocument/2006/relationships/hyperlink" Target="https://en.cppreference.com/w/cpp/container/flat_multiset/max_size.html" TargetMode="External"/><Relationship Id="rId284" Type="http://schemas.openxmlformats.org/officeDocument/2006/relationships/hyperlink" Target="https://en.cppreference.com/w/cpp/container/multiset/insert.html" TargetMode="External"/><Relationship Id="rId491" Type="http://schemas.openxmlformats.org/officeDocument/2006/relationships/hyperlink" Target="https://en.cppreference.com/w/cpp/container/multiset/count.html" TargetMode="External"/><Relationship Id="rId505" Type="http://schemas.openxmlformats.org/officeDocument/2006/relationships/hyperlink" Target="https://en.cppreference.com/w/cpp/container/map/find.html" TargetMode="External"/><Relationship Id="rId37" Type="http://schemas.openxmlformats.org/officeDocument/2006/relationships/hyperlink" Target="https://en.cppreference.com/w/cpp/container/priority_queue/priority_queue.html" TargetMode="External"/><Relationship Id="rId79" Type="http://schemas.openxmlformats.org/officeDocument/2006/relationships/hyperlink" Target="https://en.cppreference.com/w/cpp/container/flat_multiset/operator=.html" TargetMode="External"/><Relationship Id="rId102" Type="http://schemas.openxmlformats.org/officeDocument/2006/relationships/hyperlink" Target="https://en.cppreference.com/w/cpp/container/unordered_set/begin.html" TargetMode="External"/><Relationship Id="rId144" Type="http://schemas.openxmlformats.org/officeDocument/2006/relationships/hyperlink" Target="https://en.cppreference.com/w/cpp/container/deque/rend.html" TargetMode="External"/><Relationship Id="rId547" Type="http://schemas.openxmlformats.org/officeDocument/2006/relationships/hyperlink" Target="https://en.cppreference.com/w/cpp/container/multimap/equal_range.html" TargetMode="External"/><Relationship Id="rId589" Type="http://schemas.openxmlformats.org/officeDocument/2006/relationships/hyperlink" Target="https://en.cppreference.com/w/cpp/container/unordered_set/get_allocator.html" TargetMode="External"/><Relationship Id="rId90" Type="http://schemas.openxmlformats.org/officeDocument/2006/relationships/hyperlink" Target="https://en.cppreference.com/w/cpp/container/forward_list/assign_range.html" TargetMode="External"/><Relationship Id="rId186" Type="http://schemas.openxmlformats.org/officeDocument/2006/relationships/hyperlink" Target="https://en.cppreference.com/w/cpp/string/basic_string/empty.html" TargetMode="External"/><Relationship Id="rId351" Type="http://schemas.openxmlformats.org/officeDocument/2006/relationships/hyperlink" Target="https://en.cppreference.com/w/cpp/container/set/erase.html" TargetMode="External"/><Relationship Id="rId393" Type="http://schemas.openxmlformats.org/officeDocument/2006/relationships/hyperlink" Target="https://en.cppreference.com/w/cpp/container/list/emplace_back.html" TargetMode="External"/><Relationship Id="rId407" Type="http://schemas.openxmlformats.org/officeDocument/2006/relationships/hyperlink" Target="https://en.cppreference.com/w/cpp/container/list/swap.html" TargetMode="External"/><Relationship Id="rId449" Type="http://schemas.openxmlformats.org/officeDocument/2006/relationships/hyperlink" Target="https://en.cppreference.com/w/cpp/container/list/reverse.html" TargetMode="External"/><Relationship Id="rId211" Type="http://schemas.openxmlformats.org/officeDocument/2006/relationships/hyperlink" Target="https://en.cppreference.com/w/cpp/container/list/size.html" TargetMode="External"/><Relationship Id="rId253" Type="http://schemas.openxmlformats.org/officeDocument/2006/relationships/hyperlink" Target="https://en.cppreference.com/w/cpp/container/vector/reserve.html" TargetMode="External"/><Relationship Id="rId295" Type="http://schemas.openxmlformats.org/officeDocument/2006/relationships/hyperlink" Target="https://en.cppreference.com/w/cpp/string/basic_string/insert_range.html" TargetMode="External"/><Relationship Id="rId309" Type="http://schemas.openxmlformats.org/officeDocument/2006/relationships/hyperlink" Target="https://en.cppreference.com/w/cpp/container/flat_multiset/insert_range.html" TargetMode="External"/><Relationship Id="rId460" Type="http://schemas.openxmlformats.org/officeDocument/2006/relationships/hyperlink" Target="https://en.cppreference.com/w/cpp/container/unordered_map/end2.html" TargetMode="External"/><Relationship Id="rId516" Type="http://schemas.openxmlformats.org/officeDocument/2006/relationships/hyperlink" Target="https://en.cppreference.com/w/cpp/container/set/contains.html" TargetMode="External"/><Relationship Id="rId48" Type="http://schemas.openxmlformats.org/officeDocument/2006/relationships/hyperlink" Target="https://en.cppreference.com/w/cpp/container/multiset/~multiset.html" TargetMode="External"/><Relationship Id="rId113" Type="http://schemas.openxmlformats.org/officeDocument/2006/relationships/hyperlink" Target="https://en.cppreference.com/w/cpp/container/deque/end.html" TargetMode="External"/><Relationship Id="rId320" Type="http://schemas.openxmlformats.org/officeDocument/2006/relationships/hyperlink" Target="https://en.cppreference.com/w/cpp/container/multiset/emplace.html" TargetMode="External"/><Relationship Id="rId558" Type="http://schemas.openxmlformats.org/officeDocument/2006/relationships/hyperlink" Target="https://en.cppreference.com/w/cpp/container/map/key_comp.html" TargetMode="External"/><Relationship Id="rId155" Type="http://schemas.openxmlformats.org/officeDocument/2006/relationships/hyperlink" Target="https://en.cppreference.com/w/cpp/container/array/at.html" TargetMode="External"/><Relationship Id="rId197" Type="http://schemas.openxmlformats.org/officeDocument/2006/relationships/hyperlink" Target="https://en.cppreference.com/w/cpp/container/unordered_multiset/empty.html" TargetMode="External"/><Relationship Id="rId362" Type="http://schemas.openxmlformats.org/officeDocument/2006/relationships/hyperlink" Target="https://en.cppreference.com/w/cpp/container/flat_multimap/erase.html" TargetMode="External"/><Relationship Id="rId418" Type="http://schemas.openxmlformats.org/officeDocument/2006/relationships/hyperlink" Target="https://en.cppreference.com/w/cpp/container/priority_queue/swap.html" TargetMode="External"/><Relationship Id="rId222" Type="http://schemas.openxmlformats.org/officeDocument/2006/relationships/hyperlink" Target="https://en.cppreference.com/w/cpp/container/priority_queue/size.html" TargetMode="External"/><Relationship Id="rId264" Type="http://schemas.openxmlformats.org/officeDocument/2006/relationships/hyperlink" Target="https://en.cppreference.com/w/cpp/container/forward_list/clear.html" TargetMode="External"/><Relationship Id="rId471" Type="http://schemas.openxmlformats.org/officeDocument/2006/relationships/hyperlink" Target="https://en.cppreference.com/w/cpp/container/unordered_multiset/bucket_size.html" TargetMode="External"/><Relationship Id="rId17" Type="http://schemas.openxmlformats.org/officeDocument/2006/relationships/hyperlink" Target="https://en.cppreference.com/w/cpp/container/priority_queue.html" TargetMode="External"/><Relationship Id="rId59" Type="http://schemas.openxmlformats.org/officeDocument/2006/relationships/hyperlink" Target="https://en.cppreference.com/mwiki/index.php?title=cpp/container/flat_multiset/%7Eflat_multiset&amp;action=edit&amp;redlink=1" TargetMode="External"/><Relationship Id="rId124" Type="http://schemas.openxmlformats.org/officeDocument/2006/relationships/hyperlink" Target="https://en.cppreference.com/w/cpp/container/flat_set/end.html" TargetMode="External"/><Relationship Id="rId527" Type="http://schemas.openxmlformats.org/officeDocument/2006/relationships/hyperlink" Target="https://en.cppreference.com/w/cpp/container/flat_multimap/contains.html" TargetMode="External"/><Relationship Id="rId569" Type="http://schemas.openxmlformats.org/officeDocument/2006/relationships/hyperlink" Target="https://en.cppreference.com/w/cpp/container/flat_multiset/value_comp.html" TargetMode="External"/><Relationship Id="rId70" Type="http://schemas.openxmlformats.org/officeDocument/2006/relationships/hyperlink" Target="https://en.cppreference.com/w/cpp/container/multimap/operator=.html" TargetMode="External"/><Relationship Id="rId166" Type="http://schemas.openxmlformats.org/officeDocument/2006/relationships/hyperlink" Target="https://en.cppreference.com/w/cpp/container/unordered_map/operator_at.html" TargetMode="External"/><Relationship Id="rId331" Type="http://schemas.openxmlformats.org/officeDocument/2006/relationships/hyperlink" Target="https://en.cppreference.com/w/cpp/container/set/emplace_hint.html" TargetMode="External"/><Relationship Id="rId373" Type="http://schemas.openxmlformats.org/officeDocument/2006/relationships/hyperlink" Target="https://en.cppreference.com/w/cpp/container/forward_list/pop_front.html" TargetMode="External"/><Relationship Id="rId429" Type="http://schemas.openxmlformats.org/officeDocument/2006/relationships/hyperlink" Target="https://en.cppreference.com/w/cpp/container/unordered_set/merge.html" TargetMode="External"/><Relationship Id="rId580" Type="http://schemas.openxmlformats.org/officeDocument/2006/relationships/hyperlink" Target="https://en.cppreference.com/w/cpp/string/basic_string/get_allocator.html" TargetMode="External"/><Relationship Id="rId1" Type="http://schemas.openxmlformats.org/officeDocument/2006/relationships/hyperlink" Target="https://en.cppreference.com/w/cpp/string/basic_string.html" TargetMode="External"/><Relationship Id="rId233" Type="http://schemas.openxmlformats.org/officeDocument/2006/relationships/hyperlink" Target="https://en.cppreference.com/w/cpp/container/set/max_size.html" TargetMode="External"/><Relationship Id="rId440" Type="http://schemas.openxmlformats.org/officeDocument/2006/relationships/hyperlink" Target="https://en.cppreference.com/w/cpp/container/unordered_map/extract.html" TargetMode="External"/><Relationship Id="rId28" Type="http://schemas.openxmlformats.org/officeDocument/2006/relationships/hyperlink" Target="https://en.cppreference.com/w/cpp/container/multiset/multiset.html" TargetMode="External"/><Relationship Id="rId275" Type="http://schemas.openxmlformats.org/officeDocument/2006/relationships/hyperlink" Target="https://en.cppreference.com/w/cpp/container/flat_multiset/clear.html" TargetMode="External"/><Relationship Id="rId300" Type="http://schemas.openxmlformats.org/officeDocument/2006/relationships/hyperlink" Target="https://en.cppreference.com/w/cpp/container/set/insert_range.html" TargetMode="External"/><Relationship Id="rId482" Type="http://schemas.openxmlformats.org/officeDocument/2006/relationships/hyperlink" Target="https://en.cppreference.com/w/cpp/container/unordered_set/max_load_factor.html" TargetMode="External"/><Relationship Id="rId538" Type="http://schemas.openxmlformats.org/officeDocument/2006/relationships/hyperlink" Target="https://en.cppreference.com/w/cpp/container/map/upper_bound.html" TargetMode="External"/><Relationship Id="rId81" Type="http://schemas.openxmlformats.org/officeDocument/2006/relationships/hyperlink" Target="https://en.cppreference.com/w/cpp/container/flat_multimap/operator=.html" TargetMode="External"/><Relationship Id="rId135" Type="http://schemas.openxmlformats.org/officeDocument/2006/relationships/hyperlink" Target="https://en.cppreference.com/w/cpp/container/map/rbegin.html" TargetMode="External"/><Relationship Id="rId177" Type="http://schemas.openxmlformats.org/officeDocument/2006/relationships/hyperlink" Target="https://en.cppreference.com/w/cpp/container/queue/front.html" TargetMode="External"/><Relationship Id="rId342" Type="http://schemas.openxmlformats.org/officeDocument/2006/relationships/hyperlink" Target="https://en.cppreference.com/w/cpp/container/flat_multimap/emplace_hint.html" TargetMode="External"/><Relationship Id="rId384" Type="http://schemas.openxmlformats.org/officeDocument/2006/relationships/hyperlink" Target="https://en.cppreference.com/w/cpp/string/basic_string/append_range.html" TargetMode="External"/><Relationship Id="rId591" Type="http://schemas.openxmlformats.org/officeDocument/2006/relationships/hyperlink" Target="https://en.cppreference.com/w/cpp/container/unordered_map/get_allocator.html" TargetMode="External"/><Relationship Id="rId605" Type="http://schemas.openxmlformats.org/officeDocument/2006/relationships/hyperlink" Target="https://en.cppreference.com/w/cpp/algorithm/is_heap.html" TargetMode="External"/><Relationship Id="rId202" Type="http://schemas.openxmlformats.org/officeDocument/2006/relationships/hyperlink" Target="https://en.cppreference.com/w/cpp/container/priority_queue/empty.html" TargetMode="External"/><Relationship Id="rId244" Type="http://schemas.openxmlformats.org/officeDocument/2006/relationships/hyperlink" Target="https://en.cppreference.com/w/cpp/container/flat_multimap/max_size.html" TargetMode="External"/><Relationship Id="rId39" Type="http://schemas.openxmlformats.org/officeDocument/2006/relationships/hyperlink" Target="https://en.cppreference.com/w/cpp/container/flat_multiset/flat_multiset.html" TargetMode="External"/><Relationship Id="rId286" Type="http://schemas.openxmlformats.org/officeDocument/2006/relationships/hyperlink" Target="https://en.cppreference.com/w/cpp/container/multimap/insert.html" TargetMode="External"/><Relationship Id="rId451" Type="http://schemas.openxmlformats.org/officeDocument/2006/relationships/hyperlink" Target="https://en.cppreference.com/w/cpp/container/list/unique.html" TargetMode="External"/><Relationship Id="rId493" Type="http://schemas.openxmlformats.org/officeDocument/2006/relationships/hyperlink" Target="https://en.cppreference.com/w/cpp/container/multimap/count.html" TargetMode="External"/><Relationship Id="rId507" Type="http://schemas.openxmlformats.org/officeDocument/2006/relationships/hyperlink" Target="https://en.cppreference.com/w/cpp/container/unordered_set/find.html" TargetMode="External"/><Relationship Id="rId549" Type="http://schemas.openxmlformats.org/officeDocument/2006/relationships/hyperlink" Target="https://en.cppreference.com/w/cpp/container/unordered_multiset/equal_range.html" TargetMode="External"/><Relationship Id="rId50" Type="http://schemas.openxmlformats.org/officeDocument/2006/relationships/hyperlink" Target="https://en.cppreference.com/w/cpp/container/multimap/~multimap.html" TargetMode="External"/><Relationship Id="rId104" Type="http://schemas.openxmlformats.org/officeDocument/2006/relationships/hyperlink" Target="https://en.cppreference.com/w/cpp/container/unordered_map/begin.html" TargetMode="External"/><Relationship Id="rId146" Type="http://schemas.openxmlformats.org/officeDocument/2006/relationships/hyperlink" Target="https://en.cppreference.com/w/cpp/container/set/rend.html" TargetMode="External"/><Relationship Id="rId188" Type="http://schemas.openxmlformats.org/officeDocument/2006/relationships/hyperlink" Target="https://en.cppreference.com/w/cpp/container/vector/empty.html" TargetMode="External"/><Relationship Id="rId311" Type="http://schemas.openxmlformats.org/officeDocument/2006/relationships/hyperlink" Target="https://en.cppreference.com/w/cpp/container/flat_multimap/insert_range.html" TargetMode="External"/><Relationship Id="rId353" Type="http://schemas.openxmlformats.org/officeDocument/2006/relationships/hyperlink" Target="https://en.cppreference.com/w/cpp/container/map/erase.html" TargetMode="External"/><Relationship Id="rId395" Type="http://schemas.openxmlformats.org/officeDocument/2006/relationships/hyperlink" Target="https://en.cppreference.com/w/cpp/container/queue/emplace.html" TargetMode="External"/><Relationship Id="rId409" Type="http://schemas.openxmlformats.org/officeDocument/2006/relationships/hyperlink" Target="https://en.cppreference.com/w/cpp/container/multiset/swap.html" TargetMode="External"/><Relationship Id="rId560" Type="http://schemas.openxmlformats.org/officeDocument/2006/relationships/hyperlink" Target="https://en.cppreference.com/w/cpp/container/flat_set/key_comp.html" TargetMode="External"/><Relationship Id="rId92" Type="http://schemas.openxmlformats.org/officeDocument/2006/relationships/hyperlink" Target="https://en.cppreference.com/w/cpp/string/basic_string/begin.html" TargetMode="External"/><Relationship Id="rId213" Type="http://schemas.openxmlformats.org/officeDocument/2006/relationships/hyperlink" Target="https://en.cppreference.com/w/cpp/container/multiset/size.html" TargetMode="External"/><Relationship Id="rId420" Type="http://schemas.openxmlformats.org/officeDocument/2006/relationships/hyperlink" Target="https://en.cppreference.com/w/cpp/container/unordered_multiset/swap.html" TargetMode="External"/><Relationship Id="rId255" Type="http://schemas.openxmlformats.org/officeDocument/2006/relationships/hyperlink" Target="https://en.cppreference.com/w/cpp/container/unordered_multiset/reserve.html" TargetMode="External"/><Relationship Id="rId297" Type="http://schemas.openxmlformats.org/officeDocument/2006/relationships/hyperlink" Target="https://en.cppreference.com/w/cpp/container/deque/insert_range.html" TargetMode="External"/><Relationship Id="rId462" Type="http://schemas.openxmlformats.org/officeDocument/2006/relationships/hyperlink" Target="https://en.cppreference.com/w/cpp/container/unordered_set/bucket_count.html" TargetMode="External"/><Relationship Id="rId518" Type="http://schemas.openxmlformats.org/officeDocument/2006/relationships/hyperlink" Target="https://en.cppreference.com/w/cpp/container/map/contains.html" TargetMode="External"/><Relationship Id="rId115" Type="http://schemas.openxmlformats.org/officeDocument/2006/relationships/hyperlink" Target="https://en.cppreference.com/w/cpp/container/list/end.html" TargetMode="External"/><Relationship Id="rId157" Type="http://schemas.openxmlformats.org/officeDocument/2006/relationships/hyperlink" Target="https://en.cppreference.com/w/cpp/container/deque/at.html" TargetMode="External"/><Relationship Id="rId322" Type="http://schemas.openxmlformats.org/officeDocument/2006/relationships/hyperlink" Target="https://en.cppreference.com/w/cpp/container/multimap/emplace.html" TargetMode="External"/><Relationship Id="rId364" Type="http://schemas.openxmlformats.org/officeDocument/2006/relationships/hyperlink" Target="https://en.cppreference.com/w/cpp/container/forward_list/push_front.html" TargetMode="External"/><Relationship Id="rId61" Type="http://schemas.openxmlformats.org/officeDocument/2006/relationships/hyperlink" Target="https://en.cppreference.com/mwiki/index.php?title=cpp/container/flat_multimap/%7Eflat_multimap&amp;action=edit&amp;redlink=1" TargetMode="External"/><Relationship Id="rId199" Type="http://schemas.openxmlformats.org/officeDocument/2006/relationships/hyperlink" Target="https://en.cppreference.com/w/cpp/container/unordered_multimap/empty.html" TargetMode="External"/><Relationship Id="rId571" Type="http://schemas.openxmlformats.org/officeDocument/2006/relationships/hyperlink" Target="https://en.cppreference.com/w/cpp/container/flat_multimap/value_comp.html" TargetMode="External"/><Relationship Id="rId19" Type="http://schemas.openxmlformats.org/officeDocument/2006/relationships/hyperlink" Target="https://en.cppreference.com/w/cpp/container/flat_multiset.html" TargetMode="External"/><Relationship Id="rId224" Type="http://schemas.openxmlformats.org/officeDocument/2006/relationships/hyperlink" Target="https://en.cppreference.com/w/cpp/container/flat_multiset/size.html" TargetMode="External"/><Relationship Id="rId266" Type="http://schemas.openxmlformats.org/officeDocument/2006/relationships/hyperlink" Target="https://en.cppreference.com/w/cpp/container/set/clear.html" TargetMode="External"/><Relationship Id="rId431" Type="http://schemas.openxmlformats.org/officeDocument/2006/relationships/hyperlink" Target="https://en.cppreference.com/w/cpp/container/unordered_map/merge.html" TargetMode="External"/><Relationship Id="rId473" Type="http://schemas.openxmlformats.org/officeDocument/2006/relationships/hyperlink" Target="https://en.cppreference.com/w/cpp/container/unordered_multimap/bucket_size.html" TargetMode="External"/><Relationship Id="rId529" Type="http://schemas.openxmlformats.org/officeDocument/2006/relationships/hyperlink" Target="https://en.cppreference.com/w/cpp/container/multiset/lower_bound.html" TargetMode="External"/><Relationship Id="rId30" Type="http://schemas.openxmlformats.org/officeDocument/2006/relationships/hyperlink" Target="https://en.cppreference.com/w/cpp/container/multimap/multimap.html" TargetMode="External"/><Relationship Id="rId126" Type="http://schemas.openxmlformats.org/officeDocument/2006/relationships/hyperlink" Target="https://en.cppreference.com/w/cpp/container/flat_map/end.html" TargetMode="External"/><Relationship Id="rId168" Type="http://schemas.openxmlformats.org/officeDocument/2006/relationships/hyperlink" Target="https://en.cppreference.com/w/cpp/string/basic_string/data.html" TargetMode="External"/><Relationship Id="rId333" Type="http://schemas.openxmlformats.org/officeDocument/2006/relationships/hyperlink" Target="https://en.cppreference.com/w/cpp/container/map/emplace_hint.html" TargetMode="External"/><Relationship Id="rId540" Type="http://schemas.openxmlformats.org/officeDocument/2006/relationships/hyperlink" Target="https://en.cppreference.com/w/cpp/container/flat_set/upper_bound.html" TargetMode="External"/><Relationship Id="rId72" Type="http://schemas.openxmlformats.org/officeDocument/2006/relationships/hyperlink" Target="https://en.cppreference.com/w/cpp/container/unordered_multiset/operator=.html" TargetMode="External"/><Relationship Id="rId375" Type="http://schemas.openxmlformats.org/officeDocument/2006/relationships/hyperlink" Target="https://en.cppreference.com/w/cpp/container/queue/pop.html" TargetMode="External"/><Relationship Id="rId582" Type="http://schemas.openxmlformats.org/officeDocument/2006/relationships/hyperlink" Target="https://en.cppreference.com/w/cpp/container/deque/get_allocator.html" TargetMode="External"/><Relationship Id="rId3" Type="http://schemas.openxmlformats.org/officeDocument/2006/relationships/hyperlink" Target="https://en.cppreference.com/w/cpp/container/vector.html" TargetMode="External"/><Relationship Id="rId235" Type="http://schemas.openxmlformats.org/officeDocument/2006/relationships/hyperlink" Target="https://en.cppreference.com/w/cpp/container/map/max_size.html" TargetMode="External"/><Relationship Id="rId277" Type="http://schemas.openxmlformats.org/officeDocument/2006/relationships/hyperlink" Target="https://en.cppreference.com/w/cpp/container/flat_multimap/clear.html" TargetMode="External"/><Relationship Id="rId400" Type="http://schemas.openxmlformats.org/officeDocument/2006/relationships/hyperlink" Target="https://en.cppreference.com/w/cpp/container/list/pop_back.html" TargetMode="External"/><Relationship Id="rId442" Type="http://schemas.openxmlformats.org/officeDocument/2006/relationships/hyperlink" Target="https://en.cppreference.com/w/cpp/container/forward_list/splice_after.html" TargetMode="External"/><Relationship Id="rId484" Type="http://schemas.openxmlformats.org/officeDocument/2006/relationships/hyperlink" Target="https://en.cppreference.com/w/cpp/container/unordered_map/max_load_factor.html" TargetMode="External"/><Relationship Id="rId137" Type="http://schemas.openxmlformats.org/officeDocument/2006/relationships/hyperlink" Target="https://en.cppreference.com/w/cpp/container/flat_set/rbegin.html" TargetMode="External"/><Relationship Id="rId302" Type="http://schemas.openxmlformats.org/officeDocument/2006/relationships/hyperlink" Target="https://en.cppreference.com/w/cpp/container/map/insert_range.html" TargetMode="External"/><Relationship Id="rId344" Type="http://schemas.openxmlformats.org/officeDocument/2006/relationships/hyperlink" Target="https://en.cppreference.com/w/cpp/container/unordered_map/try_emplace.html" TargetMode="External"/><Relationship Id="rId41" Type="http://schemas.openxmlformats.org/officeDocument/2006/relationships/hyperlink" Target="https://en.cppreference.com/w/cpp/container/flat_multimap/flat_multimap.html" TargetMode="External"/><Relationship Id="rId83" Type="http://schemas.openxmlformats.org/officeDocument/2006/relationships/hyperlink" Target="https://en.cppreference.com/w/cpp/container/vector/assign.html" TargetMode="External"/><Relationship Id="rId179" Type="http://schemas.openxmlformats.org/officeDocument/2006/relationships/hyperlink" Target="https://en.cppreference.com/w/cpp/string/basic_string/back.html" TargetMode="External"/><Relationship Id="rId386" Type="http://schemas.openxmlformats.org/officeDocument/2006/relationships/hyperlink" Target="https://en.cppreference.com/w/cpp/container/deque/append_range.html" TargetMode="External"/><Relationship Id="rId551" Type="http://schemas.openxmlformats.org/officeDocument/2006/relationships/hyperlink" Target="https://en.cppreference.com/w/cpp/container/unordered_multimap/equal_range.html" TargetMode="External"/><Relationship Id="rId593" Type="http://schemas.openxmlformats.org/officeDocument/2006/relationships/hyperlink" Target="https://en.cppreference.com/w/cpp/container.html" TargetMode="External"/><Relationship Id="rId607" Type="http://schemas.openxmlformats.org/officeDocument/2006/relationships/hyperlink" Target="https://en.cppreference.com/w/cpp/container/vector/at.html" TargetMode="External"/><Relationship Id="rId190" Type="http://schemas.openxmlformats.org/officeDocument/2006/relationships/hyperlink" Target="https://en.cppreference.com/w/cpp/container/forward_list/empty.html" TargetMode="External"/><Relationship Id="rId204" Type="http://schemas.openxmlformats.org/officeDocument/2006/relationships/hyperlink" Target="https://en.cppreference.com/w/cpp/container/flat_multiset/empty.html" TargetMode="External"/><Relationship Id="rId246" Type="http://schemas.openxmlformats.org/officeDocument/2006/relationships/hyperlink" Target="https://en.cppreference.com/w/cpp/container/vector/resize.html" TargetMode="External"/><Relationship Id="rId288" Type="http://schemas.openxmlformats.org/officeDocument/2006/relationships/hyperlink" Target="https://en.cppreference.com/w/cpp/container/unordered_multiset/insert.html" TargetMode="External"/><Relationship Id="rId411" Type="http://schemas.openxmlformats.org/officeDocument/2006/relationships/hyperlink" Target="https://en.cppreference.com/w/cpp/container/multimap/swap.html" TargetMode="External"/><Relationship Id="rId453" Type="http://schemas.openxmlformats.org/officeDocument/2006/relationships/hyperlink" Target="https://en.cppreference.com/w/cpp/container/list/sort.html" TargetMode="External"/><Relationship Id="rId509" Type="http://schemas.openxmlformats.org/officeDocument/2006/relationships/hyperlink" Target="https://en.cppreference.com/w/cpp/container/unordered_map/find.html" TargetMode="External"/><Relationship Id="rId106" Type="http://schemas.openxmlformats.org/officeDocument/2006/relationships/hyperlink" Target="https://en.cppreference.com/w/cpp/container/flat_set/begin.html" TargetMode="External"/><Relationship Id="rId313" Type="http://schemas.openxmlformats.org/officeDocument/2006/relationships/hyperlink" Target="https://en.cppreference.com/w/cpp/container/unordered_map/insert_or_assign.html" TargetMode="External"/><Relationship Id="rId495" Type="http://schemas.openxmlformats.org/officeDocument/2006/relationships/hyperlink" Target="https://en.cppreference.com/w/cpp/container/unordered_multiset/count.html" TargetMode="External"/><Relationship Id="rId10" Type="http://schemas.openxmlformats.org/officeDocument/2006/relationships/hyperlink" Target="https://en.cppreference.com/w/cpp/container/multimap.html" TargetMode="External"/><Relationship Id="rId52" Type="http://schemas.openxmlformats.org/officeDocument/2006/relationships/hyperlink" Target="https://en.cppreference.com/w/cpp/container/unordered_multiset/~unordered_multiset.html" TargetMode="External"/><Relationship Id="rId94" Type="http://schemas.openxmlformats.org/officeDocument/2006/relationships/hyperlink" Target="https://en.cppreference.com/w/cpp/container/vector/begin.html" TargetMode="External"/><Relationship Id="rId148" Type="http://schemas.openxmlformats.org/officeDocument/2006/relationships/hyperlink" Target="https://en.cppreference.com/w/cpp/container/map/rend.html" TargetMode="External"/><Relationship Id="rId355" Type="http://schemas.openxmlformats.org/officeDocument/2006/relationships/hyperlink" Target="https://en.cppreference.com/w/cpp/container/unordered_set/erase.html" TargetMode="External"/><Relationship Id="rId397" Type="http://schemas.openxmlformats.org/officeDocument/2006/relationships/hyperlink" Target="https://en.cppreference.com/w/cpp/string/basic_string/pop_back.html" TargetMode="External"/><Relationship Id="rId520" Type="http://schemas.openxmlformats.org/officeDocument/2006/relationships/hyperlink" Target="https://en.cppreference.com/w/cpp/container/unordered_set/contains.html" TargetMode="External"/><Relationship Id="rId562" Type="http://schemas.openxmlformats.org/officeDocument/2006/relationships/hyperlink" Target="https://en.cppreference.com/w/cpp/container/flat_map/key_comp.html" TargetMode="External"/><Relationship Id="rId215" Type="http://schemas.openxmlformats.org/officeDocument/2006/relationships/hyperlink" Target="https://en.cppreference.com/w/cpp/container/multimap/size.html" TargetMode="External"/><Relationship Id="rId257" Type="http://schemas.openxmlformats.org/officeDocument/2006/relationships/hyperlink" Target="https://en.cppreference.com/w/cpp/container/unordered_multimap/reserve.html" TargetMode="External"/><Relationship Id="rId422" Type="http://schemas.openxmlformats.org/officeDocument/2006/relationships/hyperlink" Target="https://en.cppreference.com/w/cpp/container/unordered_multimap/swap.html" TargetMode="External"/><Relationship Id="rId464" Type="http://schemas.openxmlformats.org/officeDocument/2006/relationships/hyperlink" Target="https://en.cppreference.com/w/cpp/container/unordered_map/bucket_count.html" TargetMode="External"/><Relationship Id="rId299" Type="http://schemas.openxmlformats.org/officeDocument/2006/relationships/hyperlink" Target="https://en.cppreference.com/w/cpp/container/list/insert_range.html" TargetMode="External"/><Relationship Id="rId63" Type="http://schemas.openxmlformats.org/officeDocument/2006/relationships/hyperlink" Target="https://en.cppreference.com/w/cpp/container/vector/operator=.html" TargetMode="External"/><Relationship Id="rId159" Type="http://schemas.openxmlformats.org/officeDocument/2006/relationships/hyperlink" Target="https://en.cppreference.com/w/cpp/container/unordered_map/at.html" TargetMode="External"/><Relationship Id="rId366" Type="http://schemas.openxmlformats.org/officeDocument/2006/relationships/hyperlink" Target="https://en.cppreference.com/w/cpp/container/deque/prepend_range.html" TargetMode="External"/><Relationship Id="rId573" Type="http://schemas.openxmlformats.org/officeDocument/2006/relationships/hyperlink" Target="https://en.cppreference.com/w/cpp/container/unordered_multiset/hash_function.html" TargetMode="External"/><Relationship Id="rId226" Type="http://schemas.openxmlformats.org/officeDocument/2006/relationships/hyperlink" Target="https://en.cppreference.com/w/cpp/container/flat_multimap/size.html" TargetMode="External"/><Relationship Id="rId433" Type="http://schemas.openxmlformats.org/officeDocument/2006/relationships/hyperlink" Target="https://en.cppreference.com/w/cpp/container.html" TargetMode="External"/><Relationship Id="rId74" Type="http://schemas.openxmlformats.org/officeDocument/2006/relationships/hyperlink" Target="https://en.cppreference.com/w/cpp/container/unordered_multimap/operator=.html" TargetMode="External"/><Relationship Id="rId377" Type="http://schemas.openxmlformats.org/officeDocument/2006/relationships/hyperlink" Target="https://en.cppreference.com/w/cpp/string/basic_string/push_back.html" TargetMode="External"/><Relationship Id="rId500" Type="http://schemas.openxmlformats.org/officeDocument/2006/relationships/hyperlink" Target="https://en.cppreference.com/w/cpp/container/flat_map/count.html" TargetMode="External"/><Relationship Id="rId584" Type="http://schemas.openxmlformats.org/officeDocument/2006/relationships/hyperlink" Target="https://en.cppreference.com/w/cpp/container/list/get_allocator.html" TargetMode="External"/><Relationship Id="rId5" Type="http://schemas.openxmlformats.org/officeDocument/2006/relationships/hyperlink" Target="https://en.cppreference.com/w/cpp/container/forward_list.html" TargetMode="External"/><Relationship Id="rId237" Type="http://schemas.openxmlformats.org/officeDocument/2006/relationships/hyperlink" Target="https://en.cppreference.com/w/cpp/container/unordered_set/max_size.html" TargetMode="External"/><Relationship Id="rId444" Type="http://schemas.openxmlformats.org/officeDocument/2006/relationships/hyperlink" Target="https://en.cppreference.com/w/cpp/container/forward_list/remove.html" TargetMode="External"/><Relationship Id="rId290" Type="http://schemas.openxmlformats.org/officeDocument/2006/relationships/hyperlink" Target="https://en.cppreference.com/w/cpp/container/unordered_multimap/insert.html" TargetMode="External"/><Relationship Id="rId304" Type="http://schemas.openxmlformats.org/officeDocument/2006/relationships/hyperlink" Target="https://en.cppreference.com/w/cpp/container/unordered_set/insert_range.html" TargetMode="External"/><Relationship Id="rId388" Type="http://schemas.openxmlformats.org/officeDocument/2006/relationships/hyperlink" Target="https://en.cppreference.com/w/cpp/container/stack/push_range.html" TargetMode="External"/><Relationship Id="rId511" Type="http://schemas.openxmlformats.org/officeDocument/2006/relationships/hyperlink" Target="https://en.cppreference.com/w/cpp/container/flat_set/find.html" TargetMode="External"/><Relationship Id="rId85" Type="http://schemas.openxmlformats.org/officeDocument/2006/relationships/hyperlink" Target="https://en.cppreference.com/w/cpp/container/forward_list/assign.html" TargetMode="External"/><Relationship Id="rId150" Type="http://schemas.openxmlformats.org/officeDocument/2006/relationships/hyperlink" Target="https://en.cppreference.com/w/cpp/container/flat_set/rend.html" TargetMode="External"/><Relationship Id="rId595" Type="http://schemas.openxmlformats.org/officeDocument/2006/relationships/hyperlink" Target="https://en.cppreference.com/w/cpp/container/flat_multiset/extract.html" TargetMode="External"/><Relationship Id="rId248" Type="http://schemas.openxmlformats.org/officeDocument/2006/relationships/hyperlink" Target="https://en.cppreference.com/w/cpp/container/forward_list/resize.html" TargetMode="External"/><Relationship Id="rId455" Type="http://schemas.openxmlformats.org/officeDocument/2006/relationships/hyperlink" Target="https://en.cppreference.com/w/cpp/container/unordered_multiset/begin2.html" TargetMode="External"/><Relationship Id="rId12" Type="http://schemas.openxmlformats.org/officeDocument/2006/relationships/hyperlink" Target="https://en.cppreference.com/w/cpp/container/unordered_multiset.html" TargetMode="External"/><Relationship Id="rId108" Type="http://schemas.openxmlformats.org/officeDocument/2006/relationships/hyperlink" Target="https://en.cppreference.com/w/cpp/container/flat_map/begin.html" TargetMode="External"/><Relationship Id="rId315" Type="http://schemas.openxmlformats.org/officeDocument/2006/relationships/hyperlink" Target="https://en.cppreference.com/w/cpp/container/vector/emplace.html" TargetMode="External"/><Relationship Id="rId522" Type="http://schemas.openxmlformats.org/officeDocument/2006/relationships/hyperlink" Target="https://en.cppreference.com/w/cpp/container/unordered_map/contains.html" TargetMode="External"/><Relationship Id="rId96" Type="http://schemas.openxmlformats.org/officeDocument/2006/relationships/hyperlink" Target="https://en.cppreference.com/w/cpp/container/forward_list/begin.html" TargetMode="External"/><Relationship Id="rId161" Type="http://schemas.openxmlformats.org/officeDocument/2006/relationships/hyperlink" Target="https://en.cppreference.com/w/cpp/string/basic_string/operator_at.html" TargetMode="External"/><Relationship Id="rId399" Type="http://schemas.openxmlformats.org/officeDocument/2006/relationships/hyperlink" Target="https://en.cppreference.com/w/cpp/container/deque/pop_back.html" TargetMode="External"/><Relationship Id="rId259" Type="http://schemas.openxmlformats.org/officeDocument/2006/relationships/hyperlink" Target="https://en.cppreference.com/w/cpp/container/vector/shrink_to_fit.html" TargetMode="External"/><Relationship Id="rId466" Type="http://schemas.openxmlformats.org/officeDocument/2006/relationships/hyperlink" Target="https://en.cppreference.com/w/cpp/container/unordered_set/max_bucket_count.html" TargetMode="External"/><Relationship Id="rId23" Type="http://schemas.openxmlformats.org/officeDocument/2006/relationships/hyperlink" Target="https://en.cppreference.com/w/cpp/container/vector/vector.html" TargetMode="External"/><Relationship Id="rId119" Type="http://schemas.openxmlformats.org/officeDocument/2006/relationships/hyperlink" Target="https://en.cppreference.com/w/cpp/container/multimap/end.html" TargetMode="External"/><Relationship Id="rId326" Type="http://schemas.openxmlformats.org/officeDocument/2006/relationships/hyperlink" Target="https://en.cppreference.com/w/cpp/container/unordered_multimap/emplace.html" TargetMode="External"/><Relationship Id="rId533" Type="http://schemas.openxmlformats.org/officeDocument/2006/relationships/hyperlink" Target="https://en.cppreference.com/w/cpp/container/flat_multiset/lower_bound.html" TargetMode="External"/><Relationship Id="rId172" Type="http://schemas.openxmlformats.org/officeDocument/2006/relationships/hyperlink" Target="https://en.cppreference.com/w/cpp/container/array/front.html" TargetMode="External"/><Relationship Id="rId477" Type="http://schemas.openxmlformats.org/officeDocument/2006/relationships/hyperlink" Target="https://en.cppreference.com/w/cpp/container/unordered_multimap/bucket.html" TargetMode="External"/><Relationship Id="rId600" Type="http://schemas.openxmlformats.org/officeDocument/2006/relationships/hyperlink" Target="https://en.cppreference.com/w/cpp/container/flat_map/replace.html" TargetMode="External"/><Relationship Id="rId337" Type="http://schemas.openxmlformats.org/officeDocument/2006/relationships/hyperlink" Target="https://en.cppreference.com/w/cpp/container/unordered_map/emplace_hint.html" TargetMode="External"/><Relationship Id="rId34" Type="http://schemas.openxmlformats.org/officeDocument/2006/relationships/hyperlink" Target="https://en.cppreference.com/w/cpp/container/unordered_multimap/unordered_multimap.html" TargetMode="External"/><Relationship Id="rId544" Type="http://schemas.openxmlformats.org/officeDocument/2006/relationships/hyperlink" Target="https://en.cppreference.com/w/cpp/container/set/equal_range.html" TargetMode="External"/><Relationship Id="rId183" Type="http://schemas.openxmlformats.org/officeDocument/2006/relationships/hyperlink" Target="https://en.cppreference.com/w/cpp/container/list/back.html" TargetMode="External"/><Relationship Id="rId390" Type="http://schemas.openxmlformats.org/officeDocument/2006/relationships/hyperlink" Target="https://en.cppreference.com/w/cpp/container/priority_queue/push_range.html" TargetMode="External"/><Relationship Id="rId404" Type="http://schemas.openxmlformats.org/officeDocument/2006/relationships/hyperlink" Target="https://en.cppreference.com/w/cpp/container/vector/swap.html" TargetMode="External"/><Relationship Id="rId250" Type="http://schemas.openxmlformats.org/officeDocument/2006/relationships/hyperlink" Target="https://en.cppreference.com/w/cpp/string/basic_string/capacity.html" TargetMode="External"/><Relationship Id="rId488" Type="http://schemas.openxmlformats.org/officeDocument/2006/relationships/hyperlink" Target="https://en.cppreference.com/w/cpp/container/unordered_map/rehash.html" TargetMode="External"/><Relationship Id="rId45" Type="http://schemas.openxmlformats.org/officeDocument/2006/relationships/hyperlink" Target="https://en.cppreference.com/w/cpp/container/forward_list/~forward_list.html" TargetMode="External"/><Relationship Id="rId110" Type="http://schemas.openxmlformats.org/officeDocument/2006/relationships/hyperlink" Target="https://en.cppreference.com/w/cpp/string/basic_string/end.html" TargetMode="External"/><Relationship Id="rId348" Type="http://schemas.openxmlformats.org/officeDocument/2006/relationships/hyperlink" Target="https://en.cppreference.com/w/cpp/container/deque/erase.html" TargetMode="External"/><Relationship Id="rId555" Type="http://schemas.openxmlformats.org/officeDocument/2006/relationships/hyperlink" Target="https://en.cppreference.com/w/cpp/container/flat_multimap/equal_range.html" TargetMode="External"/><Relationship Id="rId194" Type="http://schemas.openxmlformats.org/officeDocument/2006/relationships/hyperlink" Target="https://en.cppreference.com/w/cpp/container/map/empty.html" TargetMode="External"/><Relationship Id="rId208" Type="http://schemas.openxmlformats.org/officeDocument/2006/relationships/hyperlink" Target="https://en.cppreference.com/w/cpp/container/array/size.html" TargetMode="External"/><Relationship Id="rId415" Type="http://schemas.openxmlformats.org/officeDocument/2006/relationships/hyperlink" Target="https://en.cppreference.com/w/cpp/container/unordered_multimap/swap.html" TargetMode="External"/><Relationship Id="rId261" Type="http://schemas.openxmlformats.org/officeDocument/2006/relationships/hyperlink" Target="https://en.cppreference.com/w/cpp/string/basic_string/clear.html" TargetMode="External"/><Relationship Id="rId499" Type="http://schemas.openxmlformats.org/officeDocument/2006/relationships/hyperlink" Target="https://en.cppreference.com/w/cpp/container/flat_multiset/count.html" TargetMode="External"/><Relationship Id="rId56" Type="http://schemas.openxmlformats.org/officeDocument/2006/relationships/hyperlink" Target="https://en.cppreference.com/w/cpp/container/queue/~queue.html" TargetMode="External"/><Relationship Id="rId359" Type="http://schemas.openxmlformats.org/officeDocument/2006/relationships/hyperlink" Target="https://en.cppreference.com/w/cpp/container/flat_set/erase.html" TargetMode="External"/><Relationship Id="rId566" Type="http://schemas.openxmlformats.org/officeDocument/2006/relationships/hyperlink" Target="https://en.cppreference.com/w/cpp/container/map/value_comp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B008D-F0DF-F740-A20C-D970C0A1A4A5}">
  <sheetPr>
    <pageSetUpPr fitToPage="1"/>
  </sheetPr>
  <dimension ref="A1:AB80"/>
  <sheetViews>
    <sheetView tabSelected="1" view="pageLayout" zoomScale="70" zoomScaleNormal="90" zoomScalePageLayoutView="70" workbookViewId="0">
      <selection activeCell="L42" sqref="L42"/>
    </sheetView>
  </sheetViews>
  <sheetFormatPr baseColWidth="10" defaultRowHeight="16" x14ac:dyDescent="0.2"/>
  <cols>
    <col min="1" max="1" width="14.6640625" style="5" customWidth="1"/>
    <col min="2" max="2" width="15.5" bestFit="1" customWidth="1"/>
    <col min="3" max="3" width="13.6640625" customWidth="1"/>
    <col min="4" max="4" width="15.6640625" bestFit="1" customWidth="1"/>
    <col min="5" max="5" width="19.33203125" customWidth="1"/>
    <col min="6" max="6" width="29.1640625" bestFit="1" customWidth="1"/>
    <col min="7" max="7" width="16.1640625" customWidth="1"/>
    <col min="8" max="8" width="20.33203125" customWidth="1"/>
    <col min="9" max="9" width="13.33203125" bestFit="1" customWidth="1"/>
    <col min="10" max="10" width="19.33203125" bestFit="1" customWidth="1"/>
    <col min="11" max="11" width="20.33203125" bestFit="1" customWidth="1"/>
    <col min="12" max="12" width="17.83203125" bestFit="1" customWidth="1"/>
    <col min="13" max="13" width="19.33203125" bestFit="1" customWidth="1"/>
    <col min="14" max="14" width="12.33203125" bestFit="1" customWidth="1"/>
    <col min="15" max="16" width="14.5" bestFit="1" customWidth="1"/>
    <col min="17" max="17" width="7.1640625" customWidth="1"/>
    <col min="18" max="19" width="12.1640625" bestFit="1" customWidth="1"/>
    <col min="20" max="20" width="22.5" bestFit="1" customWidth="1"/>
    <col min="21" max="21" width="24" bestFit="1" customWidth="1"/>
    <col min="22" max="22" width="12.1640625" bestFit="1" customWidth="1"/>
    <col min="23" max="23" width="14.83203125" bestFit="1" customWidth="1"/>
    <col min="24" max="24" width="14.1640625" bestFit="1" customWidth="1"/>
    <col min="25" max="25" width="16.5" bestFit="1" customWidth="1"/>
  </cols>
  <sheetData>
    <row r="1" spans="1:28" s="50" customFormat="1" ht="51" x14ac:dyDescent="0.2">
      <c r="A1" s="38" t="s">
        <v>157</v>
      </c>
      <c r="B1" s="38"/>
      <c r="C1" s="39" t="s">
        <v>158</v>
      </c>
      <c r="D1" s="47" t="s">
        <v>172</v>
      </c>
      <c r="E1" s="40" t="s">
        <v>159</v>
      </c>
      <c r="F1" s="48" t="s">
        <v>173</v>
      </c>
      <c r="G1" s="41" t="s">
        <v>160</v>
      </c>
      <c r="H1" s="49" t="s">
        <v>174</v>
      </c>
      <c r="I1" s="42" t="s">
        <v>161</v>
      </c>
      <c r="J1" s="43" t="s">
        <v>162</v>
      </c>
      <c r="K1" s="44" t="s">
        <v>163</v>
      </c>
      <c r="L1" s="45" t="s">
        <v>164</v>
      </c>
      <c r="N1" s="51"/>
      <c r="O1" s="51"/>
    </row>
    <row r="2" spans="1:28" s="25" customFormat="1" ht="69" x14ac:dyDescent="0.2">
      <c r="A2" s="23" t="s">
        <v>13</v>
      </c>
      <c r="B2" s="23"/>
      <c r="C2" s="24" t="s">
        <v>175</v>
      </c>
      <c r="D2" s="24" t="s">
        <v>176</v>
      </c>
      <c r="E2" s="24" t="s">
        <v>177</v>
      </c>
      <c r="F2" s="24" t="s">
        <v>166</v>
      </c>
      <c r="G2" s="24" t="s">
        <v>14</v>
      </c>
      <c r="H2" s="24" t="s">
        <v>165</v>
      </c>
      <c r="I2" s="24" t="s">
        <v>16</v>
      </c>
      <c r="J2" s="24" t="s">
        <v>17</v>
      </c>
      <c r="K2" s="24" t="s">
        <v>18</v>
      </c>
      <c r="L2" s="24" t="s">
        <v>23</v>
      </c>
      <c r="M2" s="24" t="s">
        <v>25</v>
      </c>
      <c r="N2" s="24" t="s">
        <v>19</v>
      </c>
      <c r="O2" s="24" t="s">
        <v>21</v>
      </c>
      <c r="P2" s="24" t="s">
        <v>167</v>
      </c>
      <c r="Q2" s="24"/>
      <c r="R2" s="46" t="s">
        <v>20</v>
      </c>
      <c r="S2" s="46" t="s">
        <v>22</v>
      </c>
      <c r="T2" s="46" t="s">
        <v>24</v>
      </c>
      <c r="U2" s="46" t="s">
        <v>26</v>
      </c>
      <c r="V2" s="46" t="s">
        <v>30</v>
      </c>
      <c r="W2" s="46" t="s">
        <v>31</v>
      </c>
      <c r="X2" s="46" t="s">
        <v>32</v>
      </c>
      <c r="Y2" s="46" t="s">
        <v>33</v>
      </c>
    </row>
    <row r="3" spans="1:28" s="34" customFormat="1" ht="15" x14ac:dyDescent="0.2">
      <c r="A3" s="29" t="s">
        <v>0</v>
      </c>
      <c r="B3" s="29"/>
      <c r="C3" s="30" t="s">
        <v>11</v>
      </c>
      <c r="D3" s="31" t="s">
        <v>12</v>
      </c>
      <c r="E3" s="31"/>
      <c r="F3" s="30" t="s">
        <v>150</v>
      </c>
      <c r="G3" s="32" t="s">
        <v>1</v>
      </c>
      <c r="H3" s="32" t="s">
        <v>3</v>
      </c>
      <c r="I3" s="32" t="s">
        <v>4</v>
      </c>
      <c r="J3" s="32" t="s">
        <v>5</v>
      </c>
      <c r="K3" s="32" t="s">
        <v>6</v>
      </c>
      <c r="L3" s="32" t="s">
        <v>9</v>
      </c>
      <c r="M3" s="32" t="s">
        <v>10</v>
      </c>
      <c r="N3" s="32" t="s">
        <v>7</v>
      </c>
      <c r="O3" s="32" t="s">
        <v>8</v>
      </c>
      <c r="P3" s="32" t="s">
        <v>2</v>
      </c>
      <c r="Q3" s="32"/>
      <c r="R3" s="33"/>
      <c r="S3" s="33"/>
      <c r="T3" s="33"/>
      <c r="U3" s="33"/>
      <c r="V3" s="33"/>
      <c r="W3" s="33"/>
      <c r="X3" s="33"/>
      <c r="Y3" s="33"/>
    </row>
    <row r="4" spans="1:28" ht="17" x14ac:dyDescent="0.25">
      <c r="A4" s="7" t="s">
        <v>148</v>
      </c>
      <c r="B4" s="8" t="s">
        <v>34</v>
      </c>
      <c r="C4" s="14" t="s">
        <v>27</v>
      </c>
      <c r="D4" s="14" t="s">
        <v>28</v>
      </c>
      <c r="E4" s="14" t="s">
        <v>29</v>
      </c>
      <c r="F4" s="27" t="s">
        <v>151</v>
      </c>
      <c r="G4" s="14" t="s">
        <v>14</v>
      </c>
      <c r="H4" s="14" t="s">
        <v>15</v>
      </c>
      <c r="I4" s="14" t="s">
        <v>16</v>
      </c>
      <c r="J4" s="14" t="s">
        <v>17</v>
      </c>
      <c r="K4" s="14" t="s">
        <v>18</v>
      </c>
      <c r="L4" s="14" t="s">
        <v>23</v>
      </c>
      <c r="M4" s="14" t="s">
        <v>25</v>
      </c>
      <c r="N4" s="14" t="s">
        <v>19</v>
      </c>
      <c r="O4" s="14" t="s">
        <v>21</v>
      </c>
      <c r="P4" s="15" t="s">
        <v>35</v>
      </c>
      <c r="Q4" s="15"/>
      <c r="R4" s="14" t="s">
        <v>20</v>
      </c>
      <c r="S4" s="14" t="s">
        <v>22</v>
      </c>
      <c r="T4" s="14" t="s">
        <v>24</v>
      </c>
      <c r="U4" s="14" t="s">
        <v>26</v>
      </c>
      <c r="V4" s="14" t="s">
        <v>30</v>
      </c>
      <c r="W4" s="14" t="s">
        <v>31</v>
      </c>
      <c r="X4" s="14" t="s">
        <v>32</v>
      </c>
      <c r="Y4" s="14" t="s">
        <v>33</v>
      </c>
      <c r="Z4" s="3"/>
      <c r="AB4" s="1"/>
    </row>
    <row r="5" spans="1:28" ht="17" x14ac:dyDescent="0.25">
      <c r="A5" s="9"/>
      <c r="B5" s="10" t="s">
        <v>36</v>
      </c>
      <c r="C5" s="14" t="s">
        <v>50</v>
      </c>
      <c r="D5" s="14" t="s">
        <v>51</v>
      </c>
      <c r="E5" s="14" t="s">
        <v>52</v>
      </c>
      <c r="F5" s="14"/>
      <c r="G5" s="14" t="s">
        <v>37</v>
      </c>
      <c r="H5" s="14" t="s">
        <v>38</v>
      </c>
      <c r="I5" s="14" t="s">
        <v>39</v>
      </c>
      <c r="J5" s="14" t="s">
        <v>40</v>
      </c>
      <c r="K5" s="14" t="s">
        <v>41</v>
      </c>
      <c r="L5" s="14" t="s">
        <v>46</v>
      </c>
      <c r="M5" s="14" t="s">
        <v>48</v>
      </c>
      <c r="N5" s="14" t="s">
        <v>42</v>
      </c>
      <c r="O5" s="14" t="s">
        <v>44</v>
      </c>
      <c r="P5" s="15" t="s">
        <v>35</v>
      </c>
      <c r="Q5" s="15"/>
      <c r="R5" s="14" t="s">
        <v>43</v>
      </c>
      <c r="S5" s="14" t="s">
        <v>45</v>
      </c>
      <c r="T5" s="14" t="s">
        <v>47</v>
      </c>
      <c r="U5" s="14" t="s">
        <v>49</v>
      </c>
      <c r="V5" s="14" t="s">
        <v>53</v>
      </c>
      <c r="W5" s="14" t="s">
        <v>54</v>
      </c>
      <c r="X5" s="14" t="s">
        <v>55</v>
      </c>
      <c r="Y5" s="14" t="s">
        <v>56</v>
      </c>
      <c r="Z5" s="3"/>
    </row>
    <row r="6" spans="1:28" ht="17" x14ac:dyDescent="0.25">
      <c r="A6" s="9"/>
      <c r="B6" s="10" t="s">
        <v>57</v>
      </c>
      <c r="C6" s="14" t="s">
        <v>57</v>
      </c>
      <c r="D6" s="14" t="s">
        <v>57</v>
      </c>
      <c r="E6" s="14" t="s">
        <v>57</v>
      </c>
      <c r="F6" s="14"/>
      <c r="G6" s="14" t="s">
        <v>57</v>
      </c>
      <c r="H6" s="14" t="s">
        <v>57</v>
      </c>
      <c r="I6" s="14" t="s">
        <v>57</v>
      </c>
      <c r="J6" s="14" t="s">
        <v>57</v>
      </c>
      <c r="K6" s="14" t="s">
        <v>57</v>
      </c>
      <c r="L6" s="14" t="s">
        <v>57</v>
      </c>
      <c r="M6" s="14" t="s">
        <v>57</v>
      </c>
      <c r="N6" s="14" t="s">
        <v>57</v>
      </c>
      <c r="O6" s="14" t="s">
        <v>57</v>
      </c>
      <c r="P6" s="15" t="s">
        <v>35</v>
      </c>
      <c r="Q6" s="15"/>
      <c r="R6" s="14" t="s">
        <v>57</v>
      </c>
      <c r="S6" s="14" t="s">
        <v>57</v>
      </c>
      <c r="T6" s="14" t="s">
        <v>57</v>
      </c>
      <c r="U6" s="14" t="s">
        <v>57</v>
      </c>
      <c r="V6" s="14" t="s">
        <v>57</v>
      </c>
      <c r="W6" s="14" t="s">
        <v>57</v>
      </c>
      <c r="X6" s="14" t="s">
        <v>57</v>
      </c>
      <c r="Y6" s="14" t="s">
        <v>57</v>
      </c>
      <c r="Z6" s="3"/>
    </row>
    <row r="7" spans="1:28" ht="17" x14ac:dyDescent="0.25">
      <c r="A7" s="9"/>
      <c r="B7" s="10" t="s">
        <v>58</v>
      </c>
      <c r="C7" s="16"/>
      <c r="D7" s="17"/>
      <c r="E7" s="16"/>
      <c r="F7" s="16"/>
      <c r="G7" s="14" t="s">
        <v>58</v>
      </c>
      <c r="H7" s="14" t="s">
        <v>58</v>
      </c>
      <c r="I7" s="14" t="s">
        <v>58</v>
      </c>
      <c r="J7" s="14" t="s">
        <v>58</v>
      </c>
      <c r="K7" s="14" t="s">
        <v>58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3"/>
    </row>
    <row r="8" spans="1:28" ht="17" x14ac:dyDescent="0.25">
      <c r="A8" s="9"/>
      <c r="B8" s="10" t="s">
        <v>59</v>
      </c>
      <c r="C8" s="16"/>
      <c r="D8" s="18"/>
      <c r="E8" s="16"/>
      <c r="F8" s="16"/>
      <c r="G8" s="14" t="s">
        <v>59</v>
      </c>
      <c r="H8" s="14" t="s">
        <v>59</v>
      </c>
      <c r="I8" s="14" t="s">
        <v>59</v>
      </c>
      <c r="J8" s="14" t="s">
        <v>59</v>
      </c>
      <c r="K8" s="14" t="s">
        <v>59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3"/>
    </row>
    <row r="9" spans="1:28" ht="17" x14ac:dyDescent="0.25">
      <c r="A9" s="9" t="s">
        <v>149</v>
      </c>
      <c r="B9" s="10" t="s">
        <v>69</v>
      </c>
      <c r="C9" s="16"/>
      <c r="D9" s="16"/>
      <c r="E9" s="16"/>
      <c r="F9" s="22" t="s">
        <v>168</v>
      </c>
      <c r="G9" s="22" t="s">
        <v>69</v>
      </c>
      <c r="H9" s="22" t="s">
        <v>69</v>
      </c>
      <c r="I9" s="22" t="s">
        <v>69</v>
      </c>
      <c r="J9" s="16"/>
      <c r="K9" s="16"/>
      <c r="L9" s="16"/>
      <c r="M9" s="26" t="s">
        <v>69</v>
      </c>
      <c r="N9" s="16"/>
      <c r="O9" s="28" t="s">
        <v>69</v>
      </c>
      <c r="P9" s="22" t="s">
        <v>69</v>
      </c>
      <c r="Q9" s="22"/>
      <c r="R9" s="16"/>
      <c r="S9" s="16"/>
      <c r="T9" s="16"/>
      <c r="U9" s="16"/>
      <c r="V9" s="16"/>
      <c r="W9" s="16"/>
      <c r="X9" s="14" t="s">
        <v>69</v>
      </c>
      <c r="Y9" s="16"/>
      <c r="Z9" s="3"/>
      <c r="AB9" s="1"/>
    </row>
    <row r="10" spans="1:28" ht="17" x14ac:dyDescent="0.25">
      <c r="A10" s="9"/>
      <c r="B10" s="10" t="s">
        <v>70</v>
      </c>
      <c r="C10" s="16"/>
      <c r="D10" s="16"/>
      <c r="E10" s="16"/>
      <c r="F10" s="22" t="s">
        <v>169</v>
      </c>
      <c r="G10" s="22" t="s">
        <v>70</v>
      </c>
      <c r="H10" s="22" t="s">
        <v>70</v>
      </c>
      <c r="I10" s="22" t="s">
        <v>70</v>
      </c>
      <c r="J10" s="16"/>
      <c r="K10" s="16"/>
      <c r="L10" s="16"/>
      <c r="M10" s="26" t="s">
        <v>70</v>
      </c>
      <c r="N10" s="16"/>
      <c r="O10" s="28" t="s">
        <v>70</v>
      </c>
      <c r="P10" s="22" t="s">
        <v>70</v>
      </c>
      <c r="Q10" s="22"/>
      <c r="R10" s="16"/>
      <c r="S10" s="16"/>
      <c r="T10" s="16"/>
      <c r="U10" s="16"/>
      <c r="V10" s="16"/>
      <c r="W10" s="16"/>
      <c r="X10" s="14" t="s">
        <v>70</v>
      </c>
      <c r="Y10" s="16"/>
      <c r="Z10" s="3"/>
    </row>
    <row r="11" spans="1:28" ht="17" x14ac:dyDescent="0.25">
      <c r="A11" s="9"/>
      <c r="B11" s="10" t="s">
        <v>71</v>
      </c>
      <c r="C11" s="16"/>
      <c r="D11" s="16"/>
      <c r="E11" s="16"/>
      <c r="F11" s="16"/>
      <c r="G11" s="22" t="s">
        <v>71</v>
      </c>
      <c r="H11" s="22" t="s">
        <v>71</v>
      </c>
      <c r="I11" s="16"/>
      <c r="J11" s="22"/>
      <c r="K11" s="22"/>
      <c r="L11" s="16"/>
      <c r="M11" s="16"/>
      <c r="N11" s="16"/>
      <c r="O11" s="16"/>
      <c r="P11" s="22" t="s">
        <v>71</v>
      </c>
      <c r="Q11" s="22"/>
      <c r="R11" s="16"/>
      <c r="S11" s="16"/>
      <c r="T11" s="16"/>
      <c r="U11" s="16"/>
      <c r="V11" s="16"/>
      <c r="W11" s="16"/>
      <c r="X11" s="16"/>
      <c r="Y11" s="16"/>
      <c r="Z11" s="3"/>
    </row>
    <row r="12" spans="1:28" ht="17" x14ac:dyDescent="0.25">
      <c r="A12" s="9"/>
      <c r="B12" s="10" t="s">
        <v>72</v>
      </c>
      <c r="C12" s="16"/>
      <c r="D12" s="22" t="s">
        <v>72</v>
      </c>
      <c r="E12" s="22" t="s">
        <v>73</v>
      </c>
      <c r="F12" s="14"/>
      <c r="G12" s="22" t="s">
        <v>72</v>
      </c>
      <c r="H12" s="22" t="s">
        <v>72</v>
      </c>
      <c r="I12" s="22" t="s">
        <v>72</v>
      </c>
      <c r="J12" s="22" t="s">
        <v>72</v>
      </c>
      <c r="K12" s="22" t="s">
        <v>72</v>
      </c>
      <c r="L12" s="16"/>
      <c r="M12" s="16"/>
      <c r="N12" s="16"/>
      <c r="O12" s="16"/>
      <c r="P12" s="22" t="s">
        <v>72</v>
      </c>
      <c r="Q12" s="22"/>
      <c r="R12" s="16"/>
      <c r="S12" s="16"/>
      <c r="T12" s="16"/>
      <c r="U12" s="16"/>
      <c r="V12" s="16"/>
      <c r="W12" s="16"/>
      <c r="X12" s="16"/>
      <c r="Y12" s="16"/>
      <c r="Z12" s="3"/>
    </row>
    <row r="13" spans="1:28" ht="17" x14ac:dyDescent="0.25">
      <c r="A13" s="9"/>
      <c r="B13" s="10" t="s">
        <v>74</v>
      </c>
      <c r="C13" s="22" t="s">
        <v>73</v>
      </c>
      <c r="D13" s="22" t="s">
        <v>74</v>
      </c>
      <c r="E13" s="16"/>
      <c r="F13" s="16"/>
      <c r="G13" s="22" t="s">
        <v>74</v>
      </c>
      <c r="H13" s="22" t="s">
        <v>74</v>
      </c>
      <c r="I13" s="22" t="s">
        <v>74</v>
      </c>
      <c r="J13" s="16"/>
      <c r="K13" s="22" t="s">
        <v>74</v>
      </c>
      <c r="L13" s="16"/>
      <c r="M13" s="16"/>
      <c r="N13" s="16"/>
      <c r="O13" s="16"/>
      <c r="P13" s="22" t="s">
        <v>74</v>
      </c>
      <c r="Q13" s="22"/>
      <c r="R13" s="16"/>
      <c r="S13" s="16"/>
      <c r="T13" s="16"/>
      <c r="U13" s="16"/>
      <c r="V13" s="16"/>
      <c r="W13" s="16"/>
      <c r="X13" s="16"/>
      <c r="Y13" s="16"/>
      <c r="Z13" s="3"/>
    </row>
    <row r="14" spans="1:28" ht="17" x14ac:dyDescent="0.25">
      <c r="A14" s="9" t="s">
        <v>75</v>
      </c>
      <c r="B14" s="10" t="s">
        <v>76</v>
      </c>
      <c r="C14" s="22" t="s">
        <v>76</v>
      </c>
      <c r="D14" s="22" t="s">
        <v>76</v>
      </c>
      <c r="E14" s="22" t="s">
        <v>76</v>
      </c>
      <c r="F14" s="14"/>
      <c r="G14" s="22" t="s">
        <v>76</v>
      </c>
      <c r="H14" s="22" t="s">
        <v>76</v>
      </c>
      <c r="I14" s="22" t="s">
        <v>76</v>
      </c>
      <c r="J14" s="22" t="s">
        <v>76</v>
      </c>
      <c r="K14" s="22" t="s">
        <v>76</v>
      </c>
      <c r="L14" s="22" t="s">
        <v>76</v>
      </c>
      <c r="M14" s="22" t="s">
        <v>76</v>
      </c>
      <c r="N14" s="22" t="s">
        <v>76</v>
      </c>
      <c r="O14" s="22" t="s">
        <v>76</v>
      </c>
      <c r="P14" s="22" t="s">
        <v>76</v>
      </c>
      <c r="Q14" s="22"/>
      <c r="R14" s="14" t="s">
        <v>76</v>
      </c>
      <c r="S14" s="14" t="s">
        <v>76</v>
      </c>
      <c r="T14" s="14" t="s">
        <v>76</v>
      </c>
      <c r="U14" s="14" t="s">
        <v>76</v>
      </c>
      <c r="V14" s="14" t="s">
        <v>76</v>
      </c>
      <c r="W14" s="14" t="s">
        <v>76</v>
      </c>
      <c r="X14" s="14" t="s">
        <v>76</v>
      </c>
      <c r="Y14" s="14" t="s">
        <v>76</v>
      </c>
      <c r="Z14" s="3"/>
      <c r="AB14" s="1"/>
    </row>
    <row r="15" spans="1:28" ht="17" x14ac:dyDescent="0.25">
      <c r="A15" s="9"/>
      <c r="B15" s="10" t="s">
        <v>77</v>
      </c>
      <c r="C15" s="22" t="s">
        <v>77</v>
      </c>
      <c r="D15" s="22" t="s">
        <v>77</v>
      </c>
      <c r="E15" s="22" t="s">
        <v>77</v>
      </c>
      <c r="F15" s="14"/>
      <c r="G15" s="22" t="s">
        <v>77</v>
      </c>
      <c r="H15" s="22" t="s">
        <v>77</v>
      </c>
      <c r="I15" s="22" t="s">
        <v>77</v>
      </c>
      <c r="J15" s="16"/>
      <c r="K15" s="22" t="s">
        <v>77</v>
      </c>
      <c r="L15" s="22" t="s">
        <v>77</v>
      </c>
      <c r="M15" s="22" t="s">
        <v>77</v>
      </c>
      <c r="N15" s="22" t="s">
        <v>77</v>
      </c>
      <c r="O15" s="22" t="s">
        <v>77</v>
      </c>
      <c r="P15" s="22" t="s">
        <v>77</v>
      </c>
      <c r="Q15" s="22"/>
      <c r="R15" s="14" t="s">
        <v>77</v>
      </c>
      <c r="S15" s="14" t="s">
        <v>77</v>
      </c>
      <c r="T15" s="14" t="s">
        <v>77</v>
      </c>
      <c r="U15" s="14" t="s">
        <v>77</v>
      </c>
      <c r="V15" s="14" t="s">
        <v>77</v>
      </c>
      <c r="W15" s="14" t="s">
        <v>77</v>
      </c>
      <c r="X15" s="14" t="s">
        <v>77</v>
      </c>
      <c r="Y15" s="14" t="s">
        <v>77</v>
      </c>
      <c r="Z15" s="3"/>
    </row>
    <row r="16" spans="1:28" ht="17" x14ac:dyDescent="0.25">
      <c r="A16" s="9"/>
      <c r="B16" s="10" t="s">
        <v>78</v>
      </c>
      <c r="C16" s="16"/>
      <c r="D16" s="16"/>
      <c r="E16" s="16"/>
      <c r="F16" s="16"/>
      <c r="G16" s="22" t="s">
        <v>78</v>
      </c>
      <c r="H16" s="22" t="s">
        <v>78</v>
      </c>
      <c r="I16" s="22" t="s">
        <v>78</v>
      </c>
      <c r="J16" s="22" t="s">
        <v>78</v>
      </c>
      <c r="K16" s="22" t="s">
        <v>78</v>
      </c>
      <c r="L16" s="22" t="s">
        <v>78</v>
      </c>
      <c r="M16" s="22" t="s">
        <v>78</v>
      </c>
      <c r="N16" s="22" t="s">
        <v>78</v>
      </c>
      <c r="O16" s="22" t="s">
        <v>78</v>
      </c>
      <c r="P16" s="22" t="s">
        <v>78</v>
      </c>
      <c r="Q16" s="22"/>
      <c r="R16" s="14" t="s">
        <v>78</v>
      </c>
      <c r="S16" s="14" t="s">
        <v>78</v>
      </c>
      <c r="T16" s="14" t="s">
        <v>78</v>
      </c>
      <c r="U16" s="14" t="s">
        <v>78</v>
      </c>
      <c r="V16" s="14" t="s">
        <v>78</v>
      </c>
      <c r="W16" s="14" t="s">
        <v>78</v>
      </c>
      <c r="X16" s="14" t="s">
        <v>78</v>
      </c>
      <c r="Y16" s="14" t="s">
        <v>78</v>
      </c>
      <c r="Z16" s="3"/>
    </row>
    <row r="17" spans="1:28" ht="17" x14ac:dyDescent="0.25">
      <c r="A17" s="9"/>
      <c r="B17" s="10" t="s">
        <v>79</v>
      </c>
      <c r="C17" s="16"/>
      <c r="D17" s="16"/>
      <c r="E17" s="16"/>
      <c r="F17" s="16"/>
      <c r="G17" s="27" t="s">
        <v>79</v>
      </c>
      <c r="H17" s="27" t="s">
        <v>79</v>
      </c>
      <c r="I17" s="27" t="s">
        <v>79</v>
      </c>
      <c r="J17" s="27" t="s">
        <v>79</v>
      </c>
      <c r="K17" s="36" t="s">
        <v>79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3"/>
    </row>
    <row r="18" spans="1:28" ht="17" x14ac:dyDescent="0.25">
      <c r="A18" s="9"/>
      <c r="B18" s="10" t="s">
        <v>80</v>
      </c>
      <c r="C18" s="16"/>
      <c r="D18" s="16"/>
      <c r="E18" s="16"/>
      <c r="F18" s="16"/>
      <c r="G18" s="22" t="s">
        <v>80</v>
      </c>
      <c r="H18" s="22" t="s">
        <v>80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3"/>
    </row>
    <row r="19" spans="1:28" ht="17" x14ac:dyDescent="0.25">
      <c r="A19" s="9"/>
      <c r="B19" s="10" t="s">
        <v>81</v>
      </c>
      <c r="C19" s="16"/>
      <c r="D19" s="16"/>
      <c r="E19" s="16"/>
      <c r="F19" s="16"/>
      <c r="G19" s="27" t="s">
        <v>81</v>
      </c>
      <c r="H19" s="27" t="s">
        <v>81</v>
      </c>
      <c r="I19" s="16"/>
      <c r="J19" s="16"/>
      <c r="K19" s="16"/>
      <c r="L19" s="37" t="s">
        <v>81</v>
      </c>
      <c r="M19" s="37" t="s">
        <v>81</v>
      </c>
      <c r="N19" s="16"/>
      <c r="O19" s="16"/>
      <c r="P19" s="16"/>
      <c r="Q19" s="16"/>
      <c r="R19" s="16"/>
      <c r="S19" s="16"/>
      <c r="T19" s="14" t="s">
        <v>81</v>
      </c>
      <c r="U19" s="14" t="s">
        <v>81</v>
      </c>
      <c r="V19" s="16"/>
      <c r="W19" s="16"/>
      <c r="X19" s="16"/>
      <c r="Y19" s="16"/>
      <c r="Z19" s="3"/>
    </row>
    <row r="20" spans="1:28" ht="17" x14ac:dyDescent="0.25">
      <c r="A20" s="9"/>
      <c r="B20" s="10" t="s">
        <v>82</v>
      </c>
      <c r="C20" s="16"/>
      <c r="D20" s="16"/>
      <c r="E20" s="16"/>
      <c r="F20" s="16"/>
      <c r="G20" s="27" t="s">
        <v>82</v>
      </c>
      <c r="H20" s="27" t="s">
        <v>82</v>
      </c>
      <c r="I20" s="27" t="s">
        <v>82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3"/>
    </row>
    <row r="21" spans="1:28" ht="17" x14ac:dyDescent="0.25">
      <c r="A21" s="9" t="s">
        <v>83</v>
      </c>
      <c r="B21" s="10" t="s">
        <v>84</v>
      </c>
      <c r="C21" s="16"/>
      <c r="D21" s="16"/>
      <c r="E21" s="16"/>
      <c r="F21" s="16"/>
      <c r="G21" s="27" t="s">
        <v>84</v>
      </c>
      <c r="H21" s="27" t="s">
        <v>84</v>
      </c>
      <c r="I21" s="27" t="s">
        <v>84</v>
      </c>
      <c r="J21" s="27" t="s">
        <v>84</v>
      </c>
      <c r="K21" s="27" t="s">
        <v>84</v>
      </c>
      <c r="L21" s="27" t="s">
        <v>84</v>
      </c>
      <c r="M21" s="27" t="s">
        <v>84</v>
      </c>
      <c r="N21" s="27" t="s">
        <v>84</v>
      </c>
      <c r="O21" s="27" t="s">
        <v>84</v>
      </c>
      <c r="P21" s="16"/>
      <c r="Q21" s="16"/>
      <c r="R21" s="14" t="s">
        <v>84</v>
      </c>
      <c r="S21" s="14" t="s">
        <v>84</v>
      </c>
      <c r="T21" s="14" t="s">
        <v>84</v>
      </c>
      <c r="U21" s="14" t="s">
        <v>84</v>
      </c>
      <c r="V21" s="14" t="s">
        <v>84</v>
      </c>
      <c r="W21" s="14" t="s">
        <v>84</v>
      </c>
      <c r="X21" s="14" t="s">
        <v>84</v>
      </c>
      <c r="Y21" s="14" t="s">
        <v>84</v>
      </c>
      <c r="Z21" s="3"/>
      <c r="AB21" s="1"/>
    </row>
    <row r="22" spans="1:28" ht="17" x14ac:dyDescent="0.25">
      <c r="A22" s="9"/>
      <c r="B22" s="10" t="s">
        <v>85</v>
      </c>
      <c r="C22" s="16"/>
      <c r="D22" s="16"/>
      <c r="E22" s="16"/>
      <c r="F22" s="16"/>
      <c r="G22" s="27" t="s">
        <v>85</v>
      </c>
      <c r="H22" s="27" t="s">
        <v>85</v>
      </c>
      <c r="I22" s="27" t="s">
        <v>85</v>
      </c>
      <c r="J22" s="22" t="s">
        <v>86</v>
      </c>
      <c r="K22" s="36" t="s">
        <v>85</v>
      </c>
      <c r="L22" s="26" t="s">
        <v>85</v>
      </c>
      <c r="M22" s="26" t="s">
        <v>85</v>
      </c>
      <c r="N22" s="28" t="s">
        <v>85</v>
      </c>
      <c r="O22" s="28" t="s">
        <v>85</v>
      </c>
      <c r="P22" s="16"/>
      <c r="Q22" s="16"/>
      <c r="R22" s="14" t="s">
        <v>85</v>
      </c>
      <c r="S22" s="14" t="s">
        <v>85</v>
      </c>
      <c r="T22" s="14" t="s">
        <v>85</v>
      </c>
      <c r="U22" s="14" t="s">
        <v>85</v>
      </c>
      <c r="V22" s="14" t="s">
        <v>85</v>
      </c>
      <c r="W22" s="14" t="s">
        <v>85</v>
      </c>
      <c r="X22" s="14" t="s">
        <v>85</v>
      </c>
      <c r="Y22" s="14" t="s">
        <v>85</v>
      </c>
      <c r="Z22" s="3"/>
    </row>
    <row r="23" spans="1:28" ht="17" x14ac:dyDescent="0.25">
      <c r="A23" s="9"/>
      <c r="B23" s="10" t="s">
        <v>87</v>
      </c>
      <c r="C23" s="16"/>
      <c r="D23" s="16"/>
      <c r="E23" s="16"/>
      <c r="F23" s="16"/>
      <c r="G23" s="14" t="s">
        <v>87</v>
      </c>
      <c r="H23" s="14" t="s">
        <v>87</v>
      </c>
      <c r="I23" s="14" t="s">
        <v>87</v>
      </c>
      <c r="J23" s="14" t="s">
        <v>88</v>
      </c>
      <c r="K23" s="14" t="s">
        <v>87</v>
      </c>
      <c r="L23" s="27" t="s">
        <v>87</v>
      </c>
      <c r="M23" s="27" t="s">
        <v>87</v>
      </c>
      <c r="N23" s="35" t="s">
        <v>87</v>
      </c>
      <c r="O23" s="35" t="s">
        <v>87</v>
      </c>
      <c r="P23" s="16"/>
      <c r="Q23" s="16"/>
      <c r="R23" s="14" t="s">
        <v>87</v>
      </c>
      <c r="S23" s="14" t="s">
        <v>87</v>
      </c>
      <c r="T23" s="14" t="s">
        <v>87</v>
      </c>
      <c r="U23" s="14" t="s">
        <v>87</v>
      </c>
      <c r="V23" s="14" t="s">
        <v>87</v>
      </c>
      <c r="W23" s="14" t="s">
        <v>87</v>
      </c>
      <c r="X23" s="14" t="s">
        <v>87</v>
      </c>
      <c r="Y23" s="14" t="s">
        <v>87</v>
      </c>
      <c r="Z23" s="3"/>
    </row>
    <row r="24" spans="1:28" ht="17" x14ac:dyDescent="0.25">
      <c r="A24" s="9"/>
      <c r="B24" s="10" t="s">
        <v>89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26" t="s">
        <v>89</v>
      </c>
      <c r="N24" s="16"/>
      <c r="O24" s="28" t="s">
        <v>89</v>
      </c>
      <c r="P24" s="16"/>
      <c r="Q24" s="16"/>
      <c r="R24" s="16"/>
      <c r="S24" s="16"/>
      <c r="T24" s="16"/>
      <c r="U24" s="16"/>
      <c r="V24" s="16"/>
      <c r="W24" s="16"/>
      <c r="X24" s="14" t="s">
        <v>89</v>
      </c>
      <c r="Y24" s="16"/>
      <c r="Z24" s="3"/>
    </row>
    <row r="25" spans="1:28" ht="17" x14ac:dyDescent="0.25">
      <c r="A25" s="9"/>
      <c r="B25" s="10" t="s">
        <v>90</v>
      </c>
      <c r="C25" s="16"/>
      <c r="D25" s="16"/>
      <c r="E25" s="16"/>
      <c r="F25" s="16"/>
      <c r="G25" s="16"/>
      <c r="H25" s="27" t="s">
        <v>90</v>
      </c>
      <c r="I25" s="27" t="s">
        <v>90</v>
      </c>
      <c r="J25" s="22" t="s">
        <v>91</v>
      </c>
      <c r="K25" s="22" t="s">
        <v>90</v>
      </c>
      <c r="L25" s="26" t="s">
        <v>90</v>
      </c>
      <c r="M25" s="26" t="s">
        <v>90</v>
      </c>
      <c r="N25" s="28" t="s">
        <v>90</v>
      </c>
      <c r="O25" s="28" t="s">
        <v>90</v>
      </c>
      <c r="P25" s="16"/>
      <c r="Q25" s="16"/>
      <c r="R25" s="14" t="s">
        <v>90</v>
      </c>
      <c r="S25" s="14" t="s">
        <v>90</v>
      </c>
      <c r="T25" s="14" t="s">
        <v>90</v>
      </c>
      <c r="U25" s="14" t="s">
        <v>90</v>
      </c>
      <c r="V25" s="14" t="s">
        <v>90</v>
      </c>
      <c r="W25" s="14" t="s">
        <v>90</v>
      </c>
      <c r="X25" s="14" t="s">
        <v>90</v>
      </c>
      <c r="Y25" s="14" t="s">
        <v>90</v>
      </c>
      <c r="Z25" s="3"/>
    </row>
    <row r="26" spans="1:28" ht="17" x14ac:dyDescent="0.25">
      <c r="A26" s="9"/>
      <c r="B26" s="10" t="s">
        <v>92</v>
      </c>
      <c r="C26" s="16"/>
      <c r="D26" s="16"/>
      <c r="E26" s="16"/>
      <c r="F26" s="16"/>
      <c r="G26" s="16"/>
      <c r="H26" s="16"/>
      <c r="I26" s="16"/>
      <c r="J26" s="16"/>
      <c r="K26" s="16"/>
      <c r="L26" s="26" t="s">
        <v>92</v>
      </c>
      <c r="M26" s="26" t="s">
        <v>92</v>
      </c>
      <c r="N26" s="28" t="s">
        <v>92</v>
      </c>
      <c r="O26" s="28" t="s">
        <v>92</v>
      </c>
      <c r="P26" s="16"/>
      <c r="Q26" s="16"/>
      <c r="R26" s="14" t="s">
        <v>92</v>
      </c>
      <c r="S26" s="14" t="s">
        <v>92</v>
      </c>
      <c r="T26" s="14" t="s">
        <v>92</v>
      </c>
      <c r="U26" s="14" t="s">
        <v>92</v>
      </c>
      <c r="V26" s="14" t="s">
        <v>92</v>
      </c>
      <c r="W26" s="14" t="s">
        <v>92</v>
      </c>
      <c r="X26" s="14" t="s">
        <v>92</v>
      </c>
      <c r="Y26" s="14" t="s">
        <v>92</v>
      </c>
      <c r="Z26" s="3"/>
    </row>
    <row r="27" spans="1:28" ht="17" x14ac:dyDescent="0.25">
      <c r="A27" s="9"/>
      <c r="B27" s="10" t="s">
        <v>93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26" t="s">
        <v>93</v>
      </c>
      <c r="N27" s="16"/>
      <c r="O27" s="28" t="s">
        <v>93</v>
      </c>
      <c r="P27" s="16"/>
      <c r="Q27" s="16"/>
      <c r="R27" s="16"/>
      <c r="S27" s="16"/>
      <c r="T27" s="16"/>
      <c r="U27" s="16"/>
      <c r="V27" s="16"/>
      <c r="W27" s="16"/>
      <c r="X27" s="14" t="s">
        <v>93</v>
      </c>
      <c r="Y27" s="16"/>
      <c r="Z27" s="3"/>
    </row>
    <row r="28" spans="1:28" ht="17" x14ac:dyDescent="0.25">
      <c r="A28" s="9"/>
      <c r="B28" s="10" t="s">
        <v>94</v>
      </c>
      <c r="C28" s="16"/>
      <c r="D28" s="16"/>
      <c r="E28" s="16"/>
      <c r="F28" s="16"/>
      <c r="G28" s="27" t="s">
        <v>94</v>
      </c>
      <c r="H28" s="27" t="s">
        <v>94</v>
      </c>
      <c r="I28" s="27" t="s">
        <v>94</v>
      </c>
      <c r="J28" s="22" t="s">
        <v>95</v>
      </c>
      <c r="K28" s="36" t="s">
        <v>94</v>
      </c>
      <c r="L28" s="36" t="s">
        <v>94</v>
      </c>
      <c r="M28" s="36" t="s">
        <v>94</v>
      </c>
      <c r="N28" s="28" t="s">
        <v>94</v>
      </c>
      <c r="O28" s="28" t="s">
        <v>94</v>
      </c>
      <c r="P28" s="16"/>
      <c r="Q28" s="16"/>
      <c r="R28" s="14" t="s">
        <v>94</v>
      </c>
      <c r="S28" s="14" t="s">
        <v>94</v>
      </c>
      <c r="T28" s="14" t="s">
        <v>94</v>
      </c>
      <c r="U28" s="14" t="s">
        <v>94</v>
      </c>
      <c r="V28" s="14" t="s">
        <v>94</v>
      </c>
      <c r="W28" s="14" t="s">
        <v>94</v>
      </c>
      <c r="X28" s="14" t="s">
        <v>94</v>
      </c>
      <c r="Y28" s="14" t="s">
        <v>94</v>
      </c>
      <c r="Z28" s="3"/>
    </row>
    <row r="29" spans="1:28" ht="17" x14ac:dyDescent="0.25">
      <c r="A29" s="9"/>
      <c r="B29" s="10" t="s">
        <v>96</v>
      </c>
      <c r="C29" s="16"/>
      <c r="D29" s="16"/>
      <c r="E29" s="16"/>
      <c r="F29" s="16"/>
      <c r="G29" s="16"/>
      <c r="H29" s="16"/>
      <c r="I29" s="22" t="s">
        <v>96</v>
      </c>
      <c r="J29" s="22" t="s">
        <v>96</v>
      </c>
      <c r="K29" s="22" t="s">
        <v>96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3"/>
    </row>
    <row r="30" spans="1:28" ht="17" x14ac:dyDescent="0.25">
      <c r="A30" s="9"/>
      <c r="B30" s="10" t="s">
        <v>97</v>
      </c>
      <c r="C30" s="16"/>
      <c r="D30" s="16"/>
      <c r="E30" s="16"/>
      <c r="F30" s="16"/>
      <c r="G30" s="16"/>
      <c r="H30" s="16"/>
      <c r="I30" s="36" t="s">
        <v>97</v>
      </c>
      <c r="J30" s="36" t="s">
        <v>97</v>
      </c>
      <c r="K30" s="36" t="s">
        <v>97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3"/>
    </row>
    <row r="31" spans="1:28" ht="17" x14ac:dyDescent="0.25">
      <c r="A31" s="9"/>
      <c r="B31" s="10" t="s">
        <v>98</v>
      </c>
      <c r="C31" s="16"/>
      <c r="D31" s="16"/>
      <c r="E31" s="16"/>
      <c r="F31" s="16"/>
      <c r="G31" s="16"/>
      <c r="H31" s="16"/>
      <c r="I31" s="22" t="s">
        <v>98</v>
      </c>
      <c r="J31" s="22" t="s">
        <v>98</v>
      </c>
      <c r="K31" s="22" t="s">
        <v>98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3"/>
    </row>
    <row r="32" spans="1:28" ht="17" x14ac:dyDescent="0.25">
      <c r="A32" s="9"/>
      <c r="B32" s="10" t="s">
        <v>99</v>
      </c>
      <c r="C32" s="16"/>
      <c r="D32" s="22" t="s">
        <v>100</v>
      </c>
      <c r="E32" s="16"/>
      <c r="F32" s="14"/>
      <c r="G32" s="16"/>
      <c r="H32" s="16"/>
      <c r="I32" s="22" t="s">
        <v>99</v>
      </c>
      <c r="J32" s="22" t="s">
        <v>99</v>
      </c>
      <c r="K32" s="22" t="s">
        <v>99</v>
      </c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3"/>
    </row>
    <row r="33" spans="1:28" ht="17" x14ac:dyDescent="0.25">
      <c r="A33" s="9"/>
      <c r="B33" s="10" t="s">
        <v>101</v>
      </c>
      <c r="C33" s="22" t="s">
        <v>102</v>
      </c>
      <c r="D33" s="22" t="s">
        <v>102</v>
      </c>
      <c r="E33" s="28" t="s">
        <v>102</v>
      </c>
      <c r="F33" s="28" t="s">
        <v>152</v>
      </c>
      <c r="G33" s="26" t="s">
        <v>101</v>
      </c>
      <c r="H33" s="26" t="s">
        <v>101</v>
      </c>
      <c r="I33" s="22" t="s">
        <v>101</v>
      </c>
      <c r="J33" s="16"/>
      <c r="K33" s="22" t="s">
        <v>101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3"/>
    </row>
    <row r="34" spans="1:28" ht="17" x14ac:dyDescent="0.25">
      <c r="A34" s="9"/>
      <c r="B34" s="10" t="s">
        <v>103</v>
      </c>
      <c r="C34" s="36" t="s">
        <v>104</v>
      </c>
      <c r="D34" s="36" t="s">
        <v>104</v>
      </c>
      <c r="E34" s="27" t="s">
        <v>104</v>
      </c>
      <c r="F34" s="14"/>
      <c r="G34" s="27" t="s">
        <v>103</v>
      </c>
      <c r="H34" s="27" t="s">
        <v>103</v>
      </c>
      <c r="I34" s="36" t="s">
        <v>103</v>
      </c>
      <c r="J34" s="16"/>
      <c r="K34" s="36" t="s">
        <v>103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3"/>
    </row>
    <row r="35" spans="1:28" ht="17" x14ac:dyDescent="0.25">
      <c r="A35" s="9"/>
      <c r="B35" s="10" t="s">
        <v>105</v>
      </c>
      <c r="C35" s="22" t="s">
        <v>90</v>
      </c>
      <c r="D35" s="22" t="s">
        <v>90</v>
      </c>
      <c r="E35" s="28" t="s">
        <v>90</v>
      </c>
      <c r="F35" s="14"/>
      <c r="G35" s="16"/>
      <c r="H35" s="26" t="s">
        <v>105</v>
      </c>
      <c r="I35" s="22" t="s">
        <v>105</v>
      </c>
      <c r="J35" s="16"/>
      <c r="K35" s="22" t="s">
        <v>105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3"/>
    </row>
    <row r="36" spans="1:28" ht="17" x14ac:dyDescent="0.25">
      <c r="A36" s="9"/>
      <c r="B36" s="10" t="s">
        <v>106</v>
      </c>
      <c r="C36" s="22" t="s">
        <v>100</v>
      </c>
      <c r="D36" s="16"/>
      <c r="E36" s="28" t="s">
        <v>100</v>
      </c>
      <c r="F36" s="28" t="s">
        <v>153</v>
      </c>
      <c r="G36" s="22" t="s">
        <v>106</v>
      </c>
      <c r="H36" s="22" t="s">
        <v>106</v>
      </c>
      <c r="I36" s="22" t="s">
        <v>106</v>
      </c>
      <c r="J36" s="16"/>
      <c r="K36" s="36" t="s">
        <v>106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3"/>
    </row>
    <row r="37" spans="1:28" ht="17" x14ac:dyDescent="0.25">
      <c r="A37" s="9"/>
      <c r="B37" s="10" t="s">
        <v>107</v>
      </c>
      <c r="C37" s="22" t="s">
        <v>107</v>
      </c>
      <c r="D37" s="22" t="s">
        <v>107</v>
      </c>
      <c r="E37" s="22" t="s">
        <v>107</v>
      </c>
      <c r="F37" s="14"/>
      <c r="G37" s="22" t="s">
        <v>107</v>
      </c>
      <c r="H37" s="22" t="s">
        <v>107</v>
      </c>
      <c r="I37" s="22" t="s">
        <v>107</v>
      </c>
      <c r="J37" s="22" t="s">
        <v>107</v>
      </c>
      <c r="K37" s="22" t="s">
        <v>107</v>
      </c>
      <c r="L37" s="22" t="s">
        <v>107</v>
      </c>
      <c r="M37" s="22" t="s">
        <v>107</v>
      </c>
      <c r="N37" s="22" t="s">
        <v>107</v>
      </c>
      <c r="O37" s="22" t="s">
        <v>107</v>
      </c>
      <c r="P37" s="14" t="s">
        <v>107</v>
      </c>
      <c r="Q37" s="14"/>
      <c r="R37" s="14" t="s">
        <v>107</v>
      </c>
      <c r="S37" s="14" t="s">
        <v>107</v>
      </c>
      <c r="T37" s="14" t="s">
        <v>107</v>
      </c>
      <c r="U37" s="14" t="s">
        <v>107</v>
      </c>
      <c r="V37" s="14" t="s">
        <v>107</v>
      </c>
      <c r="W37" s="14" t="s">
        <v>107</v>
      </c>
      <c r="X37" s="14" t="s">
        <v>107</v>
      </c>
      <c r="Y37" s="14" t="s">
        <v>107</v>
      </c>
      <c r="Z37" s="3"/>
    </row>
    <row r="38" spans="1:28" ht="17" x14ac:dyDescent="0.25">
      <c r="A38" s="9"/>
      <c r="B38" s="10" t="s">
        <v>108</v>
      </c>
      <c r="C38" s="16"/>
      <c r="D38" s="16"/>
      <c r="E38" s="16"/>
      <c r="F38" s="16"/>
      <c r="G38" s="16"/>
      <c r="H38" s="16"/>
      <c r="I38" s="16"/>
      <c r="J38" s="27" t="s">
        <v>170</v>
      </c>
      <c r="K38" s="27" t="s">
        <v>171</v>
      </c>
      <c r="L38" s="27" t="s">
        <v>108</v>
      </c>
      <c r="M38" s="27" t="s">
        <v>108</v>
      </c>
      <c r="N38" s="35" t="s">
        <v>108</v>
      </c>
      <c r="O38" s="35" t="s">
        <v>108</v>
      </c>
      <c r="P38" s="16"/>
      <c r="Q38" s="16"/>
      <c r="R38" s="14" t="s">
        <v>108</v>
      </c>
      <c r="S38" s="14" t="s">
        <v>108</v>
      </c>
      <c r="T38" s="14" t="s">
        <v>108</v>
      </c>
      <c r="U38" s="14" t="s">
        <v>108</v>
      </c>
      <c r="V38" s="16"/>
      <c r="W38" s="16"/>
      <c r="X38" s="16"/>
      <c r="Y38" s="16"/>
      <c r="Z38" s="3"/>
    </row>
    <row r="39" spans="1:28" ht="17" x14ac:dyDescent="0.25">
      <c r="A39" s="9"/>
      <c r="B39" s="11" t="s">
        <v>109</v>
      </c>
      <c r="C39" s="16"/>
      <c r="D39" s="16"/>
      <c r="E39" s="16"/>
      <c r="F39" s="16"/>
      <c r="G39" s="16"/>
      <c r="H39" s="16"/>
      <c r="I39" s="16"/>
      <c r="J39" s="16"/>
      <c r="K39" s="16"/>
      <c r="L39" s="26" t="s">
        <v>110</v>
      </c>
      <c r="M39" s="26" t="s">
        <v>110</v>
      </c>
      <c r="N39" s="28" t="s">
        <v>110</v>
      </c>
      <c r="O39" s="28" t="s">
        <v>110</v>
      </c>
      <c r="P39" s="16"/>
      <c r="Q39" s="16"/>
      <c r="R39" s="14" t="s">
        <v>110</v>
      </c>
      <c r="S39" s="14" t="s">
        <v>110</v>
      </c>
      <c r="T39" s="14" t="s">
        <v>110</v>
      </c>
      <c r="U39" s="14" t="s">
        <v>110</v>
      </c>
      <c r="V39" s="16"/>
      <c r="W39" s="16"/>
      <c r="X39" s="16"/>
      <c r="Y39" s="16"/>
      <c r="Z39" s="3"/>
    </row>
    <row r="40" spans="1:28" ht="17" x14ac:dyDescent="0.25">
      <c r="A40" s="9" t="s">
        <v>131</v>
      </c>
      <c r="B40" s="10" t="s">
        <v>132</v>
      </c>
      <c r="C40" s="16"/>
      <c r="D40" s="16"/>
      <c r="E40" s="16"/>
      <c r="F40" s="16"/>
      <c r="G40" s="16"/>
      <c r="H40" s="16"/>
      <c r="I40" s="16"/>
      <c r="J40" s="16"/>
      <c r="K40" s="16"/>
      <c r="L40" s="26" t="s">
        <v>132</v>
      </c>
      <c r="M40" s="26" t="s">
        <v>132</v>
      </c>
      <c r="N40" s="27" t="s">
        <v>132</v>
      </c>
      <c r="O40" s="27" t="s">
        <v>132</v>
      </c>
      <c r="P40" s="16"/>
      <c r="Q40" s="16"/>
      <c r="R40" s="14" t="s">
        <v>132</v>
      </c>
      <c r="S40" s="14" t="s">
        <v>132</v>
      </c>
      <c r="T40" s="14" t="s">
        <v>132</v>
      </c>
      <c r="U40" s="14" t="s">
        <v>132</v>
      </c>
      <c r="V40" s="14" t="s">
        <v>132</v>
      </c>
      <c r="W40" s="14" t="s">
        <v>132</v>
      </c>
      <c r="X40" s="14" t="s">
        <v>132</v>
      </c>
      <c r="Y40" s="14" t="s">
        <v>132</v>
      </c>
      <c r="Z40" s="3"/>
      <c r="AB40" s="1"/>
    </row>
    <row r="41" spans="1:28" ht="17" x14ac:dyDescent="0.25">
      <c r="A41" s="9"/>
      <c r="B41" s="10" t="s">
        <v>133</v>
      </c>
      <c r="C41" s="16"/>
      <c r="D41" s="16"/>
      <c r="E41" s="16"/>
      <c r="F41" s="27" t="s">
        <v>156</v>
      </c>
      <c r="G41" s="27" t="s">
        <v>133</v>
      </c>
      <c r="H41" s="16"/>
      <c r="I41" s="16"/>
      <c r="J41" s="16"/>
      <c r="K41" s="16"/>
      <c r="L41" s="26" t="s">
        <v>133</v>
      </c>
      <c r="M41" s="26" t="s">
        <v>133</v>
      </c>
      <c r="N41" s="28" t="s">
        <v>133</v>
      </c>
      <c r="O41" s="28" t="s">
        <v>133</v>
      </c>
      <c r="P41" s="16"/>
      <c r="Q41" s="16"/>
      <c r="R41" s="14" t="s">
        <v>133</v>
      </c>
      <c r="S41" s="14" t="s">
        <v>133</v>
      </c>
      <c r="T41" s="14" t="s">
        <v>133</v>
      </c>
      <c r="U41" s="14" t="s">
        <v>133</v>
      </c>
      <c r="V41" s="14" t="s">
        <v>133</v>
      </c>
      <c r="W41" s="14" t="s">
        <v>133</v>
      </c>
      <c r="X41" s="14" t="s">
        <v>133</v>
      </c>
      <c r="Y41" s="14" t="s">
        <v>133</v>
      </c>
      <c r="Z41" s="3"/>
    </row>
    <row r="42" spans="1:28" ht="17" x14ac:dyDescent="0.25">
      <c r="A42" s="9"/>
      <c r="B42" s="10" t="s">
        <v>134</v>
      </c>
      <c r="C42" s="16"/>
      <c r="D42" s="16"/>
      <c r="E42" s="16"/>
      <c r="F42" s="27" t="s">
        <v>155</v>
      </c>
      <c r="G42" s="27" t="s">
        <v>134</v>
      </c>
      <c r="H42" s="16"/>
      <c r="I42" s="16"/>
      <c r="J42" s="16"/>
      <c r="K42" s="16"/>
      <c r="L42" s="26" t="s">
        <v>134</v>
      </c>
      <c r="M42" s="26" t="s">
        <v>134</v>
      </c>
      <c r="N42" s="28" t="s">
        <v>134</v>
      </c>
      <c r="O42" s="28" t="s">
        <v>134</v>
      </c>
      <c r="P42" s="16"/>
      <c r="Q42" s="16"/>
      <c r="R42" s="14" t="s">
        <v>134</v>
      </c>
      <c r="S42" s="14" t="s">
        <v>134</v>
      </c>
      <c r="T42" s="14" t="s">
        <v>134</v>
      </c>
      <c r="U42" s="14" t="s">
        <v>134</v>
      </c>
      <c r="V42" s="14" t="s">
        <v>134</v>
      </c>
      <c r="W42" s="14" t="s">
        <v>134</v>
      </c>
      <c r="X42" s="14" t="s">
        <v>134</v>
      </c>
      <c r="Y42" s="14" t="s">
        <v>134</v>
      </c>
      <c r="Z42" s="3"/>
    </row>
    <row r="43" spans="1:28" ht="17" x14ac:dyDescent="0.25">
      <c r="A43" s="9"/>
      <c r="B43" s="10" t="s">
        <v>135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28" t="s">
        <v>135</v>
      </c>
      <c r="O43" s="28" t="s">
        <v>135</v>
      </c>
      <c r="P43" s="16"/>
      <c r="Q43" s="16"/>
      <c r="R43" s="14" t="s">
        <v>135</v>
      </c>
      <c r="S43" s="14" t="s">
        <v>135</v>
      </c>
      <c r="T43" s="16"/>
      <c r="U43" s="16"/>
      <c r="V43" s="14" t="s">
        <v>135</v>
      </c>
      <c r="W43" s="14" t="s">
        <v>135</v>
      </c>
      <c r="X43" s="14" t="s">
        <v>135</v>
      </c>
      <c r="Y43" s="14" t="s">
        <v>135</v>
      </c>
      <c r="Z43" s="3"/>
    </row>
    <row r="44" spans="1:28" ht="17" x14ac:dyDescent="0.25">
      <c r="A44" s="9"/>
      <c r="B44" s="10" t="s">
        <v>136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28" t="s">
        <v>136</v>
      </c>
      <c r="O44" s="28" t="s">
        <v>136</v>
      </c>
      <c r="P44" s="16"/>
      <c r="Q44" s="16"/>
      <c r="R44" s="14" t="s">
        <v>136</v>
      </c>
      <c r="S44" s="14" t="s">
        <v>136</v>
      </c>
      <c r="T44" s="16"/>
      <c r="U44" s="16"/>
      <c r="V44" s="14" t="s">
        <v>136</v>
      </c>
      <c r="W44" s="14" t="s">
        <v>136</v>
      </c>
      <c r="X44" s="14" t="s">
        <v>136</v>
      </c>
      <c r="Y44" s="14" t="s">
        <v>136</v>
      </c>
      <c r="Z44" s="3"/>
    </row>
    <row r="45" spans="1:28" ht="17" x14ac:dyDescent="0.25">
      <c r="A45" s="9"/>
      <c r="B45" s="10" t="s">
        <v>137</v>
      </c>
      <c r="C45" s="16"/>
      <c r="D45" s="16"/>
      <c r="E45" s="16"/>
      <c r="F45" s="16"/>
      <c r="G45" s="16"/>
      <c r="H45" s="16"/>
      <c r="I45" s="16"/>
      <c r="J45" s="16"/>
      <c r="K45" s="16"/>
      <c r="L45" s="36" t="s">
        <v>137</v>
      </c>
      <c r="M45" s="36" t="s">
        <v>137</v>
      </c>
      <c r="N45" s="28" t="s">
        <v>137</v>
      </c>
      <c r="O45" s="28" t="s">
        <v>137</v>
      </c>
      <c r="P45" s="16"/>
      <c r="Q45" s="16"/>
      <c r="R45" s="14" t="s">
        <v>137</v>
      </c>
      <c r="S45" s="14" t="s">
        <v>137</v>
      </c>
      <c r="T45" s="14" t="s">
        <v>137</v>
      </c>
      <c r="U45" s="14" t="s">
        <v>137</v>
      </c>
      <c r="V45" s="14" t="s">
        <v>137</v>
      </c>
      <c r="W45" s="14" t="s">
        <v>137</v>
      </c>
      <c r="X45" s="14" t="s">
        <v>137</v>
      </c>
      <c r="Y45" s="14" t="s">
        <v>137</v>
      </c>
      <c r="Z45" s="3"/>
    </row>
    <row r="46" spans="1:28" ht="17" x14ac:dyDescent="0.25">
      <c r="A46" s="9" t="s">
        <v>111</v>
      </c>
      <c r="B46" s="10" t="s">
        <v>112</v>
      </c>
      <c r="C46" s="16"/>
      <c r="D46" s="16"/>
      <c r="E46" s="16"/>
      <c r="F46" s="16"/>
      <c r="G46" s="16"/>
      <c r="H46" s="16"/>
      <c r="I46" s="16"/>
      <c r="J46" s="27" t="s">
        <v>113</v>
      </c>
      <c r="K46" s="36" t="s">
        <v>112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3"/>
      <c r="AB46" s="1"/>
    </row>
    <row r="47" spans="1:28" ht="17" x14ac:dyDescent="0.25">
      <c r="A47" s="9"/>
      <c r="B47" s="10" t="s">
        <v>114</v>
      </c>
      <c r="C47" s="16"/>
      <c r="D47" s="16"/>
      <c r="E47" s="16"/>
      <c r="F47" s="16"/>
      <c r="G47" s="16"/>
      <c r="H47" s="16"/>
      <c r="I47" s="16"/>
      <c r="J47" s="27" t="s">
        <v>114</v>
      </c>
      <c r="K47" s="27" t="s">
        <v>114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3"/>
    </row>
    <row r="48" spans="1:28" ht="17" x14ac:dyDescent="0.25">
      <c r="A48" s="9"/>
      <c r="B48" s="10" t="s">
        <v>115</v>
      </c>
      <c r="C48" s="16"/>
      <c r="D48" s="16"/>
      <c r="E48" s="16"/>
      <c r="F48" s="16"/>
      <c r="G48" s="16"/>
      <c r="H48" s="16"/>
      <c r="I48" s="16"/>
      <c r="J48" s="27" t="s">
        <v>115</v>
      </c>
      <c r="K48" s="27" t="s">
        <v>115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3"/>
    </row>
    <row r="49" spans="1:28" ht="17" x14ac:dyDescent="0.25">
      <c r="A49" s="9"/>
      <c r="B49" s="10" t="s">
        <v>116</v>
      </c>
      <c r="C49" s="16"/>
      <c r="D49" s="16"/>
      <c r="E49" s="16"/>
      <c r="F49" s="16"/>
      <c r="G49" s="16"/>
      <c r="H49" s="16"/>
      <c r="I49" s="16"/>
      <c r="J49" s="27" t="s">
        <v>116</v>
      </c>
      <c r="K49" s="27" t="s">
        <v>116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3"/>
    </row>
    <row r="50" spans="1:28" ht="17" x14ac:dyDescent="0.25">
      <c r="A50" s="9"/>
      <c r="B50" s="10" t="s">
        <v>117</v>
      </c>
      <c r="C50" s="16"/>
      <c r="D50" s="16"/>
      <c r="E50" s="16"/>
      <c r="F50" s="16"/>
      <c r="G50" s="16"/>
      <c r="H50" s="16"/>
      <c r="I50" s="16"/>
      <c r="J50" s="27" t="s">
        <v>117</v>
      </c>
      <c r="K50" s="27" t="s">
        <v>117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3"/>
    </row>
    <row r="51" spans="1:28" ht="17" x14ac:dyDescent="0.25">
      <c r="A51" s="9"/>
      <c r="B51" s="10" t="s">
        <v>118</v>
      </c>
      <c r="C51" s="16"/>
      <c r="D51" s="16"/>
      <c r="E51" s="16"/>
      <c r="F51" s="35" t="s">
        <v>154</v>
      </c>
      <c r="G51" s="16"/>
      <c r="H51" s="16"/>
      <c r="I51" s="16"/>
      <c r="J51" s="35" t="s">
        <v>118</v>
      </c>
      <c r="K51" s="35" t="s">
        <v>118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3"/>
    </row>
    <row r="52" spans="1:28" ht="17" x14ac:dyDescent="0.25">
      <c r="A52" s="9" t="s">
        <v>60</v>
      </c>
      <c r="B52" s="10" t="s">
        <v>61</v>
      </c>
      <c r="C52" s="16"/>
      <c r="D52" s="16"/>
      <c r="E52" s="16"/>
      <c r="F52" s="16"/>
      <c r="G52" s="22" t="s">
        <v>61</v>
      </c>
      <c r="H52" s="22" t="s">
        <v>61</v>
      </c>
      <c r="I52" s="22" t="s">
        <v>61</v>
      </c>
      <c r="J52" s="22" t="s">
        <v>61</v>
      </c>
      <c r="K52" s="22" t="s">
        <v>61</v>
      </c>
      <c r="L52" s="22" t="s">
        <v>61</v>
      </c>
      <c r="M52" s="22" t="s">
        <v>61</v>
      </c>
      <c r="N52" s="22" t="s">
        <v>61</v>
      </c>
      <c r="O52" s="22" t="s">
        <v>61</v>
      </c>
      <c r="P52" s="22" t="s">
        <v>61</v>
      </c>
      <c r="Q52" s="19"/>
      <c r="R52" s="19" t="s">
        <v>61</v>
      </c>
      <c r="S52" s="19" t="s">
        <v>61</v>
      </c>
      <c r="T52" s="19" t="s">
        <v>61</v>
      </c>
      <c r="U52" s="19" t="s">
        <v>61</v>
      </c>
      <c r="V52" s="19" t="s">
        <v>61</v>
      </c>
      <c r="W52" s="19" t="s">
        <v>61</v>
      </c>
      <c r="X52" s="19" t="s">
        <v>61</v>
      </c>
      <c r="Y52" s="19" t="s">
        <v>61</v>
      </c>
      <c r="Z52" s="3"/>
      <c r="AB52" s="4"/>
    </row>
    <row r="53" spans="1:28" ht="17" x14ac:dyDescent="0.25">
      <c r="A53" s="9"/>
      <c r="B53" s="10" t="s">
        <v>62</v>
      </c>
      <c r="C53" s="16"/>
      <c r="D53" s="16"/>
      <c r="E53" s="16"/>
      <c r="F53" s="16"/>
      <c r="G53" s="22" t="s">
        <v>62</v>
      </c>
      <c r="H53" s="22" t="s">
        <v>62</v>
      </c>
      <c r="I53" s="22" t="s">
        <v>62</v>
      </c>
      <c r="J53" s="22" t="s">
        <v>62</v>
      </c>
      <c r="K53" s="22" t="s">
        <v>62</v>
      </c>
      <c r="L53" s="22" t="s">
        <v>62</v>
      </c>
      <c r="M53" s="22" t="s">
        <v>62</v>
      </c>
      <c r="N53" s="22" t="s">
        <v>62</v>
      </c>
      <c r="O53" s="22" t="s">
        <v>62</v>
      </c>
      <c r="P53" s="22" t="s">
        <v>62</v>
      </c>
      <c r="Q53" s="14"/>
      <c r="R53" s="14" t="s">
        <v>62</v>
      </c>
      <c r="S53" s="14" t="s">
        <v>62</v>
      </c>
      <c r="T53" s="14" t="s">
        <v>62</v>
      </c>
      <c r="U53" s="14" t="s">
        <v>62</v>
      </c>
      <c r="V53" s="14" t="s">
        <v>62</v>
      </c>
      <c r="W53" s="14" t="s">
        <v>62</v>
      </c>
      <c r="X53" s="14" t="s">
        <v>62</v>
      </c>
      <c r="Y53" s="14" t="s">
        <v>62</v>
      </c>
      <c r="Z53" s="3"/>
      <c r="AB53" s="4"/>
    </row>
    <row r="54" spans="1:28" ht="17" x14ac:dyDescent="0.25">
      <c r="A54" s="9"/>
      <c r="B54" s="10" t="s">
        <v>63</v>
      </c>
      <c r="C54" s="16"/>
      <c r="D54" s="16"/>
      <c r="E54" s="16"/>
      <c r="F54" s="16"/>
      <c r="G54" s="22" t="s">
        <v>63</v>
      </c>
      <c r="H54" s="22" t="s">
        <v>63</v>
      </c>
      <c r="I54" s="22" t="s">
        <v>63</v>
      </c>
      <c r="J54" s="22" t="s">
        <v>63</v>
      </c>
      <c r="K54" s="22" t="s">
        <v>63</v>
      </c>
      <c r="L54" s="22" t="s">
        <v>63</v>
      </c>
      <c r="M54" s="22" t="s">
        <v>63</v>
      </c>
      <c r="N54" s="22" t="s">
        <v>63</v>
      </c>
      <c r="O54" s="22" t="s">
        <v>63</v>
      </c>
      <c r="P54" s="22" t="s">
        <v>63</v>
      </c>
      <c r="Q54" s="19"/>
      <c r="R54" s="19" t="s">
        <v>63</v>
      </c>
      <c r="S54" s="19" t="s">
        <v>63</v>
      </c>
      <c r="T54" s="19" t="s">
        <v>63</v>
      </c>
      <c r="U54" s="19" t="s">
        <v>63</v>
      </c>
      <c r="V54" s="19" t="s">
        <v>63</v>
      </c>
      <c r="W54" s="19" t="s">
        <v>63</v>
      </c>
      <c r="X54" s="19" t="s">
        <v>63</v>
      </c>
      <c r="Y54" s="19" t="s">
        <v>63</v>
      </c>
      <c r="Z54" s="3"/>
    </row>
    <row r="55" spans="1:28" ht="17" x14ac:dyDescent="0.25">
      <c r="A55" s="9"/>
      <c r="B55" s="10" t="s">
        <v>64</v>
      </c>
      <c r="C55" s="16"/>
      <c r="D55" s="16"/>
      <c r="E55" s="16"/>
      <c r="F55" s="16"/>
      <c r="G55" s="22" t="s">
        <v>64</v>
      </c>
      <c r="H55" s="22" t="s">
        <v>64</v>
      </c>
      <c r="I55" s="22" t="s">
        <v>64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14"/>
      <c r="R55" s="14" t="s">
        <v>64</v>
      </c>
      <c r="S55" s="14" t="s">
        <v>64</v>
      </c>
      <c r="T55" s="14" t="s">
        <v>64</v>
      </c>
      <c r="U55" s="14" t="s">
        <v>64</v>
      </c>
      <c r="V55" s="14" t="s">
        <v>64</v>
      </c>
      <c r="W55" s="14" t="s">
        <v>64</v>
      </c>
      <c r="X55" s="14" t="s">
        <v>64</v>
      </c>
      <c r="Y55" s="14" t="s">
        <v>64</v>
      </c>
      <c r="Z55" s="3"/>
    </row>
    <row r="56" spans="1:28" ht="17" x14ac:dyDescent="0.25">
      <c r="A56" s="9"/>
      <c r="B56" s="10" t="s">
        <v>65</v>
      </c>
      <c r="C56" s="16"/>
      <c r="D56" s="16"/>
      <c r="E56" s="16"/>
      <c r="F56" s="16"/>
      <c r="G56" s="22" t="s">
        <v>65</v>
      </c>
      <c r="H56" s="22" t="s">
        <v>65</v>
      </c>
      <c r="I56" s="22" t="s">
        <v>65</v>
      </c>
      <c r="J56" s="16"/>
      <c r="K56" s="22" t="s">
        <v>65</v>
      </c>
      <c r="L56" s="16"/>
      <c r="M56" s="16"/>
      <c r="N56" s="22" t="s">
        <v>65</v>
      </c>
      <c r="O56" s="22" t="s">
        <v>65</v>
      </c>
      <c r="P56" s="22" t="s">
        <v>65</v>
      </c>
      <c r="Q56" s="19"/>
      <c r="R56" s="19" t="s">
        <v>65</v>
      </c>
      <c r="S56" s="19" t="s">
        <v>65</v>
      </c>
      <c r="T56" s="16"/>
      <c r="U56" s="16"/>
      <c r="V56" s="19" t="s">
        <v>65</v>
      </c>
      <c r="W56" s="19" t="s">
        <v>65</v>
      </c>
      <c r="X56" s="19" t="s">
        <v>65</v>
      </c>
      <c r="Y56" s="19" t="s">
        <v>65</v>
      </c>
      <c r="Z56" s="3"/>
    </row>
    <row r="57" spans="1:28" ht="17" x14ac:dyDescent="0.25">
      <c r="A57" s="9"/>
      <c r="B57" s="10" t="s">
        <v>66</v>
      </c>
      <c r="C57" s="16"/>
      <c r="D57" s="16"/>
      <c r="E57" s="16"/>
      <c r="F57" s="16"/>
      <c r="G57" s="22" t="s">
        <v>66</v>
      </c>
      <c r="H57" s="22" t="s">
        <v>66</v>
      </c>
      <c r="I57" s="22" t="s">
        <v>66</v>
      </c>
      <c r="J57" s="16"/>
      <c r="K57" s="22" t="s">
        <v>66</v>
      </c>
      <c r="L57" s="16"/>
      <c r="M57" s="16"/>
      <c r="N57" s="22" t="s">
        <v>66</v>
      </c>
      <c r="O57" s="22" t="s">
        <v>66</v>
      </c>
      <c r="P57" s="22" t="s">
        <v>66</v>
      </c>
      <c r="Q57" s="14"/>
      <c r="R57" s="14" t="s">
        <v>66</v>
      </c>
      <c r="S57" s="14" t="s">
        <v>66</v>
      </c>
      <c r="T57" s="16"/>
      <c r="U57" s="16"/>
      <c r="V57" s="14" t="s">
        <v>66</v>
      </c>
      <c r="W57" s="14" t="s">
        <v>66</v>
      </c>
      <c r="X57" s="14" t="s">
        <v>66</v>
      </c>
      <c r="Y57" s="14" t="s">
        <v>66</v>
      </c>
      <c r="Z57" s="3"/>
    </row>
    <row r="58" spans="1:28" ht="17" x14ac:dyDescent="0.25">
      <c r="A58" s="9"/>
      <c r="B58" s="10" t="s">
        <v>67</v>
      </c>
      <c r="C58" s="16"/>
      <c r="D58" s="16"/>
      <c r="E58" s="20"/>
      <c r="F58" s="21"/>
      <c r="G58" s="22" t="s">
        <v>67</v>
      </c>
      <c r="H58" s="22" t="s">
        <v>67</v>
      </c>
      <c r="I58" s="22" t="s">
        <v>67</v>
      </c>
      <c r="J58" s="16"/>
      <c r="K58" s="22" t="s">
        <v>67</v>
      </c>
      <c r="L58" s="16"/>
      <c r="M58" s="16"/>
      <c r="N58" s="22" t="s">
        <v>67</v>
      </c>
      <c r="O58" s="22" t="s">
        <v>67</v>
      </c>
      <c r="P58" s="22" t="s">
        <v>67</v>
      </c>
      <c r="Q58" s="19"/>
      <c r="R58" s="19" t="s">
        <v>67</v>
      </c>
      <c r="S58" s="19" t="s">
        <v>67</v>
      </c>
      <c r="T58" s="16"/>
      <c r="U58" s="16"/>
      <c r="V58" s="19" t="s">
        <v>67</v>
      </c>
      <c r="W58" s="19" t="s">
        <v>67</v>
      </c>
      <c r="X58" s="19" t="s">
        <v>67</v>
      </c>
      <c r="Y58" s="19" t="s">
        <v>67</v>
      </c>
      <c r="Z58" s="3"/>
    </row>
    <row r="59" spans="1:28" ht="17" x14ac:dyDescent="0.25">
      <c r="A59" s="9"/>
      <c r="B59" s="10" t="s">
        <v>68</v>
      </c>
      <c r="C59" s="16"/>
      <c r="D59" s="16"/>
      <c r="E59" s="16"/>
      <c r="F59" s="16"/>
      <c r="G59" s="22" t="s">
        <v>68</v>
      </c>
      <c r="H59" s="22" t="s">
        <v>68</v>
      </c>
      <c r="I59" s="22" t="s">
        <v>68</v>
      </c>
      <c r="J59" s="16"/>
      <c r="K59" s="22" t="s">
        <v>68</v>
      </c>
      <c r="L59" s="16"/>
      <c r="M59" s="16"/>
      <c r="N59" s="22" t="s">
        <v>68</v>
      </c>
      <c r="O59" s="22" t="s">
        <v>68</v>
      </c>
      <c r="P59" s="22" t="s">
        <v>68</v>
      </c>
      <c r="Q59" s="14"/>
      <c r="R59" s="14" t="s">
        <v>68</v>
      </c>
      <c r="S59" s="14" t="s">
        <v>68</v>
      </c>
      <c r="T59" s="16"/>
      <c r="U59" s="16"/>
      <c r="V59" s="14" t="s">
        <v>68</v>
      </c>
      <c r="W59" s="14" t="s">
        <v>68</v>
      </c>
      <c r="X59" s="14" t="s">
        <v>68</v>
      </c>
      <c r="Y59" s="14" t="s">
        <v>68</v>
      </c>
      <c r="Z59" s="3"/>
    </row>
    <row r="60" spans="1:28" ht="17" x14ac:dyDescent="0.25">
      <c r="A60" s="9" t="s">
        <v>119</v>
      </c>
      <c r="B60" s="10" t="s">
        <v>120</v>
      </c>
      <c r="C60" s="16"/>
      <c r="D60" s="16"/>
      <c r="E60" s="16"/>
      <c r="F60" s="16"/>
      <c r="G60" s="16"/>
      <c r="H60" s="16"/>
      <c r="I60" s="16"/>
      <c r="J60" s="16"/>
      <c r="K60" s="16"/>
      <c r="L60" s="22" t="s">
        <v>120</v>
      </c>
      <c r="M60" s="22" t="s">
        <v>120</v>
      </c>
      <c r="N60" s="16"/>
      <c r="O60" s="16"/>
      <c r="P60" s="16"/>
      <c r="Q60" s="16"/>
      <c r="R60" s="16"/>
      <c r="S60" s="16"/>
      <c r="T60" s="19" t="s">
        <v>120</v>
      </c>
      <c r="U60" s="19" t="s">
        <v>120</v>
      </c>
      <c r="V60" s="16"/>
      <c r="W60" s="16"/>
      <c r="X60" s="16"/>
      <c r="Y60" s="16"/>
      <c r="Z60" s="3"/>
      <c r="AB60" s="4"/>
    </row>
    <row r="61" spans="1:28" ht="17" x14ac:dyDescent="0.25">
      <c r="A61" s="9"/>
      <c r="B61" s="10" t="s">
        <v>121</v>
      </c>
      <c r="C61" s="16"/>
      <c r="D61" s="16"/>
      <c r="E61" s="16"/>
      <c r="F61" s="16"/>
      <c r="G61" s="16"/>
      <c r="H61" s="16"/>
      <c r="I61" s="16"/>
      <c r="J61" s="16"/>
      <c r="K61" s="16"/>
      <c r="L61" s="22" t="s">
        <v>121</v>
      </c>
      <c r="M61" s="22" t="s">
        <v>121</v>
      </c>
      <c r="N61" s="16"/>
      <c r="O61" s="16"/>
      <c r="P61" s="16"/>
      <c r="Q61" s="16"/>
      <c r="R61" s="16"/>
      <c r="S61" s="16"/>
      <c r="T61" s="14" t="s">
        <v>121</v>
      </c>
      <c r="U61" s="14" t="s">
        <v>121</v>
      </c>
      <c r="V61" s="16"/>
      <c r="W61" s="16"/>
      <c r="X61" s="16"/>
      <c r="Y61" s="16"/>
      <c r="Z61" s="3"/>
      <c r="AB61" s="4"/>
    </row>
    <row r="62" spans="1:28" ht="17" x14ac:dyDescent="0.25">
      <c r="A62" s="9"/>
      <c r="B62" s="10" t="s">
        <v>122</v>
      </c>
      <c r="C62" s="16"/>
      <c r="D62" s="16"/>
      <c r="E62" s="16"/>
      <c r="F62" s="16"/>
      <c r="G62" s="16"/>
      <c r="H62" s="16"/>
      <c r="I62" s="16"/>
      <c r="J62" s="16"/>
      <c r="K62" s="16"/>
      <c r="L62" s="22" t="s">
        <v>122</v>
      </c>
      <c r="M62" s="22" t="s">
        <v>122</v>
      </c>
      <c r="N62" s="16"/>
      <c r="O62" s="16"/>
      <c r="P62" s="16"/>
      <c r="Q62" s="16"/>
      <c r="R62" s="16"/>
      <c r="S62" s="16"/>
      <c r="T62" s="19" t="s">
        <v>122</v>
      </c>
      <c r="U62" s="19" t="s">
        <v>122</v>
      </c>
      <c r="V62" s="16"/>
      <c r="W62" s="16"/>
      <c r="X62" s="16"/>
      <c r="Y62" s="16"/>
      <c r="Z62" s="3"/>
    </row>
    <row r="63" spans="1:28" ht="17" x14ac:dyDescent="0.25">
      <c r="A63" s="9"/>
      <c r="B63" s="10" t="s">
        <v>123</v>
      </c>
      <c r="C63" s="16"/>
      <c r="D63" s="16"/>
      <c r="E63" s="16"/>
      <c r="F63" s="16"/>
      <c r="G63" s="16"/>
      <c r="H63" s="16"/>
      <c r="I63" s="16"/>
      <c r="J63" s="16"/>
      <c r="K63" s="16"/>
      <c r="L63" s="22" t="s">
        <v>123</v>
      </c>
      <c r="M63" s="22" t="s">
        <v>123</v>
      </c>
      <c r="N63" s="16"/>
      <c r="O63" s="16"/>
      <c r="P63" s="16"/>
      <c r="Q63" s="16"/>
      <c r="R63" s="16"/>
      <c r="S63" s="16"/>
      <c r="T63" s="14" t="s">
        <v>123</v>
      </c>
      <c r="U63" s="14" t="s">
        <v>123</v>
      </c>
      <c r="V63" s="16"/>
      <c r="W63" s="16"/>
      <c r="X63" s="16"/>
      <c r="Y63" s="16"/>
      <c r="Z63" s="3"/>
    </row>
    <row r="64" spans="1:28" ht="17" x14ac:dyDescent="0.25">
      <c r="A64" s="9"/>
      <c r="B64" s="10" t="s">
        <v>124</v>
      </c>
      <c r="C64" s="16"/>
      <c r="D64" s="16"/>
      <c r="E64" s="16"/>
      <c r="F64" s="16"/>
      <c r="G64" s="16"/>
      <c r="H64" s="16"/>
      <c r="I64" s="16"/>
      <c r="J64" s="16"/>
      <c r="K64" s="16"/>
      <c r="L64" s="22" t="s">
        <v>124</v>
      </c>
      <c r="M64" s="22" t="s">
        <v>124</v>
      </c>
      <c r="N64" s="16"/>
      <c r="O64" s="16"/>
      <c r="P64" s="16"/>
      <c r="Q64" s="16"/>
      <c r="R64" s="16"/>
      <c r="S64" s="16"/>
      <c r="T64" s="14" t="s">
        <v>124</v>
      </c>
      <c r="U64" s="14" t="s">
        <v>124</v>
      </c>
      <c r="V64" s="16"/>
      <c r="W64" s="16"/>
      <c r="X64" s="16"/>
      <c r="Y64" s="16"/>
      <c r="Z64" s="3"/>
    </row>
    <row r="65" spans="1:28" ht="17" x14ac:dyDescent="0.25">
      <c r="A65" s="9"/>
      <c r="B65" s="10" t="s">
        <v>125</v>
      </c>
      <c r="C65" s="16"/>
      <c r="D65" s="16"/>
      <c r="E65" s="16"/>
      <c r="F65" s="16"/>
      <c r="G65" s="16"/>
      <c r="H65" s="16"/>
      <c r="I65" s="16"/>
      <c r="J65" s="16"/>
      <c r="K65" s="16"/>
      <c r="L65" s="22" t="s">
        <v>125</v>
      </c>
      <c r="M65" s="22" t="s">
        <v>125</v>
      </c>
      <c r="N65" s="16"/>
      <c r="O65" s="16"/>
      <c r="P65" s="16"/>
      <c r="Q65" s="16"/>
      <c r="R65" s="16"/>
      <c r="S65" s="16"/>
      <c r="T65" s="14" t="s">
        <v>125</v>
      </c>
      <c r="U65" s="14" t="s">
        <v>125</v>
      </c>
      <c r="V65" s="16"/>
      <c r="W65" s="16"/>
      <c r="X65" s="16"/>
      <c r="Y65" s="16"/>
      <c r="Z65" s="3"/>
    </row>
    <row r="66" spans="1:28" ht="17" x14ac:dyDescent="0.25">
      <c r="A66" s="9"/>
      <c r="B66" s="10" t="s">
        <v>126</v>
      </c>
      <c r="C66" s="16"/>
      <c r="D66" s="16"/>
      <c r="E66" s="16"/>
      <c r="F66" s="16"/>
      <c r="G66" s="16"/>
      <c r="H66" s="16"/>
      <c r="I66" s="16"/>
      <c r="J66" s="16"/>
      <c r="K66" s="16"/>
      <c r="L66" s="36" t="s">
        <v>126</v>
      </c>
      <c r="M66" s="36" t="s">
        <v>126</v>
      </c>
      <c r="N66" s="16"/>
      <c r="O66" s="16"/>
      <c r="P66" s="16"/>
      <c r="Q66" s="16"/>
      <c r="R66" s="16"/>
      <c r="S66" s="16"/>
      <c r="T66" s="14" t="s">
        <v>126</v>
      </c>
      <c r="U66" s="14" t="s">
        <v>126</v>
      </c>
      <c r="V66" s="16"/>
      <c r="W66" s="16"/>
      <c r="X66" s="16"/>
      <c r="Y66" s="16"/>
      <c r="Z66" s="3"/>
    </row>
    <row r="67" spans="1:28" ht="17" x14ac:dyDescent="0.25">
      <c r="A67" s="9"/>
      <c r="B67" s="10" t="s">
        <v>127</v>
      </c>
      <c r="C67" s="16"/>
      <c r="D67" s="16"/>
      <c r="E67" s="16"/>
      <c r="F67" s="16"/>
      <c r="G67" s="16"/>
      <c r="H67" s="16"/>
      <c r="I67" s="16"/>
      <c r="J67" s="16"/>
      <c r="K67" s="16"/>
      <c r="L67" s="22" t="s">
        <v>127</v>
      </c>
      <c r="M67" s="22" t="s">
        <v>127</v>
      </c>
      <c r="N67" s="16"/>
      <c r="O67" s="16"/>
      <c r="P67" s="16"/>
      <c r="Q67" s="16"/>
      <c r="R67" s="16"/>
      <c r="S67" s="16"/>
      <c r="T67" s="14" t="s">
        <v>127</v>
      </c>
      <c r="U67" s="14" t="s">
        <v>127</v>
      </c>
      <c r="V67" s="16"/>
      <c r="W67" s="16"/>
      <c r="X67" s="16"/>
      <c r="Y67" s="16"/>
      <c r="Z67" s="3"/>
    </row>
    <row r="68" spans="1:28" ht="17" x14ac:dyDescent="0.25">
      <c r="A68" s="9"/>
      <c r="B68" s="10" t="s">
        <v>128</v>
      </c>
      <c r="C68" s="16"/>
      <c r="D68" s="16"/>
      <c r="E68" s="16"/>
      <c r="F68" s="16"/>
      <c r="G68" s="16"/>
      <c r="H68" s="16"/>
      <c r="I68" s="16"/>
      <c r="J68" s="16"/>
      <c r="K68" s="16"/>
      <c r="L68" s="22" t="s">
        <v>128</v>
      </c>
      <c r="M68" s="22" t="s">
        <v>128</v>
      </c>
      <c r="N68" s="16"/>
      <c r="O68" s="16"/>
      <c r="P68" s="16"/>
      <c r="Q68" s="16"/>
      <c r="R68" s="16"/>
      <c r="S68" s="16"/>
      <c r="T68" s="14" t="s">
        <v>128</v>
      </c>
      <c r="U68" s="14" t="s">
        <v>128</v>
      </c>
      <c r="V68" s="16"/>
      <c r="W68" s="16"/>
      <c r="X68" s="16"/>
      <c r="Y68" s="16"/>
      <c r="Z68" s="3"/>
    </row>
    <row r="69" spans="1:28" ht="17" x14ac:dyDescent="0.25">
      <c r="A69" s="9"/>
      <c r="B69" s="10" t="s">
        <v>129</v>
      </c>
      <c r="C69" s="16"/>
      <c r="D69" s="16"/>
      <c r="E69" s="16"/>
      <c r="F69" s="16"/>
      <c r="G69" s="16"/>
      <c r="H69" s="16"/>
      <c r="I69" s="16"/>
      <c r="J69" s="16"/>
      <c r="K69" s="16"/>
      <c r="L69" s="22" t="s">
        <v>129</v>
      </c>
      <c r="M69" s="22" t="s">
        <v>129</v>
      </c>
      <c r="N69" s="16"/>
      <c r="O69" s="16"/>
      <c r="P69" s="16"/>
      <c r="Q69" s="16"/>
      <c r="R69" s="16"/>
      <c r="S69" s="16"/>
      <c r="T69" s="14" t="s">
        <v>129</v>
      </c>
      <c r="U69" s="14" t="s">
        <v>129</v>
      </c>
      <c r="V69" s="16"/>
      <c r="W69" s="16"/>
      <c r="X69" s="16"/>
      <c r="Y69" s="16"/>
      <c r="Z69" s="3"/>
    </row>
    <row r="70" spans="1:28" ht="17" x14ac:dyDescent="0.25">
      <c r="A70" s="9"/>
      <c r="B70" s="10" t="s">
        <v>130</v>
      </c>
      <c r="C70" s="16"/>
      <c r="D70" s="16"/>
      <c r="E70" s="16"/>
      <c r="F70" s="16"/>
      <c r="G70" s="16"/>
      <c r="H70" s="16"/>
      <c r="I70" s="16"/>
      <c r="J70" s="16"/>
      <c r="K70" s="16"/>
      <c r="L70" s="37" t="s">
        <v>130</v>
      </c>
      <c r="M70" s="37" t="s">
        <v>130</v>
      </c>
      <c r="N70" s="16"/>
      <c r="O70" s="16"/>
      <c r="P70" s="16"/>
      <c r="Q70" s="16"/>
      <c r="R70" s="16"/>
      <c r="S70" s="16"/>
      <c r="T70" s="14" t="s">
        <v>130</v>
      </c>
      <c r="U70" s="14" t="s">
        <v>130</v>
      </c>
      <c r="V70" s="16"/>
      <c r="W70" s="16"/>
      <c r="X70" s="16"/>
      <c r="Y70" s="16"/>
      <c r="Z70" s="3"/>
    </row>
    <row r="71" spans="1:28" ht="17" x14ac:dyDescent="0.25">
      <c r="A71" s="9" t="s">
        <v>138</v>
      </c>
      <c r="B71" s="10" t="s">
        <v>139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22" t="s">
        <v>139</v>
      </c>
      <c r="O71" s="22" t="s">
        <v>139</v>
      </c>
      <c r="P71" s="16"/>
      <c r="Q71" s="16"/>
      <c r="R71" s="14" t="s">
        <v>139</v>
      </c>
      <c r="S71" s="14" t="s">
        <v>139</v>
      </c>
      <c r="T71" s="16"/>
      <c r="U71" s="16"/>
      <c r="V71" s="14" t="s">
        <v>139</v>
      </c>
      <c r="W71" s="14" t="s">
        <v>139</v>
      </c>
      <c r="X71" s="14" t="s">
        <v>139</v>
      </c>
      <c r="Y71" s="14" t="s">
        <v>139</v>
      </c>
      <c r="Z71" s="3"/>
      <c r="AB71" s="1"/>
    </row>
    <row r="72" spans="1:28" ht="17" x14ac:dyDescent="0.25">
      <c r="A72" s="9"/>
      <c r="B72" s="10" t="s">
        <v>140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22" t="s">
        <v>140</v>
      </c>
      <c r="O72" s="22" t="s">
        <v>140</v>
      </c>
      <c r="P72" s="16"/>
      <c r="Q72" s="16"/>
      <c r="R72" s="14" t="s">
        <v>140</v>
      </c>
      <c r="S72" s="14" t="s">
        <v>140</v>
      </c>
      <c r="T72" s="16"/>
      <c r="U72" s="16"/>
      <c r="V72" s="14" t="s">
        <v>140</v>
      </c>
      <c r="W72" s="14" t="s">
        <v>140</v>
      </c>
      <c r="X72" s="14" t="s">
        <v>140</v>
      </c>
      <c r="Y72" s="14" t="s">
        <v>140</v>
      </c>
      <c r="Z72" s="3"/>
    </row>
    <row r="73" spans="1:28" ht="17" x14ac:dyDescent="0.25">
      <c r="A73" s="9"/>
      <c r="B73" s="10" t="s">
        <v>141</v>
      </c>
      <c r="C73" s="16"/>
      <c r="D73" s="16"/>
      <c r="E73" s="16"/>
      <c r="F73" s="16"/>
      <c r="G73" s="16"/>
      <c r="H73" s="16"/>
      <c r="I73" s="16"/>
      <c r="J73" s="16"/>
      <c r="K73" s="16"/>
      <c r="L73" s="22" t="s">
        <v>141</v>
      </c>
      <c r="M73" s="22" t="s">
        <v>141</v>
      </c>
      <c r="N73" s="16"/>
      <c r="O73" s="16"/>
      <c r="P73" s="16"/>
      <c r="Q73" s="16"/>
      <c r="R73" s="16"/>
      <c r="S73" s="16"/>
      <c r="T73" s="14" t="s">
        <v>141</v>
      </c>
      <c r="U73" s="14" t="s">
        <v>141</v>
      </c>
      <c r="V73" s="16"/>
      <c r="W73" s="16"/>
      <c r="X73" s="16"/>
      <c r="Y73" s="16"/>
      <c r="Z73" s="3"/>
    </row>
    <row r="74" spans="1:28" ht="17" x14ac:dyDescent="0.25">
      <c r="A74" s="9"/>
      <c r="B74" s="10" t="s">
        <v>142</v>
      </c>
      <c r="C74" s="16"/>
      <c r="D74" s="16"/>
      <c r="E74" s="16"/>
      <c r="F74" s="16"/>
      <c r="G74" s="16"/>
      <c r="H74" s="16"/>
      <c r="I74" s="16"/>
      <c r="J74" s="16"/>
      <c r="K74" s="16"/>
      <c r="L74" s="22" t="s">
        <v>142</v>
      </c>
      <c r="M74" s="22" t="s">
        <v>142</v>
      </c>
      <c r="N74" s="16"/>
      <c r="O74" s="16"/>
      <c r="P74" s="16"/>
      <c r="Q74" s="16"/>
      <c r="R74" s="16"/>
      <c r="S74" s="16"/>
      <c r="T74" s="14" t="s">
        <v>142</v>
      </c>
      <c r="U74" s="14" t="s">
        <v>142</v>
      </c>
      <c r="V74" s="16"/>
      <c r="W74" s="16"/>
      <c r="X74" s="16"/>
      <c r="Y74" s="16"/>
      <c r="Z74" s="3"/>
    </row>
    <row r="75" spans="1:28" ht="17" x14ac:dyDescent="0.25">
      <c r="A75" s="12" t="s">
        <v>143</v>
      </c>
      <c r="B75" s="10" t="s">
        <v>144</v>
      </c>
      <c r="C75" s="16"/>
      <c r="D75" s="16"/>
      <c r="E75" s="16"/>
      <c r="F75" s="16"/>
      <c r="G75" s="22" t="s">
        <v>144</v>
      </c>
      <c r="H75" s="22" t="s">
        <v>144</v>
      </c>
      <c r="I75" s="22" t="s">
        <v>144</v>
      </c>
      <c r="J75" s="22" t="s">
        <v>144</v>
      </c>
      <c r="K75" s="22" t="s">
        <v>144</v>
      </c>
      <c r="L75" s="22" t="s">
        <v>144</v>
      </c>
      <c r="M75" s="22" t="s">
        <v>144</v>
      </c>
      <c r="N75" s="22" t="s">
        <v>144</v>
      </c>
      <c r="O75" s="22" t="s">
        <v>144</v>
      </c>
      <c r="P75" s="16"/>
      <c r="Q75" s="16"/>
      <c r="R75" s="14" t="s">
        <v>144</v>
      </c>
      <c r="S75" s="14" t="s">
        <v>144</v>
      </c>
      <c r="T75" s="14" t="s">
        <v>144</v>
      </c>
      <c r="U75" s="14" t="s">
        <v>144</v>
      </c>
      <c r="V75" s="16"/>
      <c r="W75" s="16"/>
      <c r="X75" s="16"/>
      <c r="Y75" s="16"/>
      <c r="Z75" s="3"/>
      <c r="AB75" s="1"/>
    </row>
    <row r="76" spans="1:28" ht="17" x14ac:dyDescent="0.25">
      <c r="A76" s="13" t="s">
        <v>145</v>
      </c>
      <c r="B76" s="11" t="s">
        <v>146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4" t="s">
        <v>110</v>
      </c>
      <c r="W76" s="14" t="s">
        <v>110</v>
      </c>
      <c r="X76" s="14" t="s">
        <v>110</v>
      </c>
      <c r="Y76" s="14" t="s">
        <v>110</v>
      </c>
      <c r="Z76" s="3"/>
      <c r="AB76" s="1"/>
    </row>
    <row r="77" spans="1:28" ht="17" x14ac:dyDescent="0.25">
      <c r="A77" s="13"/>
      <c r="B77" s="10" t="s">
        <v>147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4" t="s">
        <v>147</v>
      </c>
      <c r="W77" s="14" t="s">
        <v>147</v>
      </c>
      <c r="X77" s="14" t="s">
        <v>147</v>
      </c>
      <c r="Y77" s="14" t="s">
        <v>147</v>
      </c>
      <c r="Z77" s="3"/>
    </row>
    <row r="78" spans="1:28" x14ac:dyDescent="0.2">
      <c r="A78" s="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1"/>
    </row>
    <row r="79" spans="1:28" x14ac:dyDescent="0.2">
      <c r="A79" s="6"/>
      <c r="B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1"/>
    </row>
    <row r="80" spans="1:28" x14ac:dyDescent="0.2">
      <c r="B80" s="1"/>
      <c r="G80" s="1"/>
      <c r="H80" s="1"/>
      <c r="I80" s="1"/>
      <c r="J80" s="1"/>
      <c r="P80" s="1"/>
      <c r="Q80" s="1"/>
    </row>
  </sheetData>
  <mergeCells count="17">
    <mergeCell ref="A1:B1"/>
    <mergeCell ref="N1:O1"/>
    <mergeCell ref="A60:A70"/>
    <mergeCell ref="A40:A45"/>
    <mergeCell ref="A71:A74"/>
    <mergeCell ref="A76:A77"/>
    <mergeCell ref="A3:B3"/>
    <mergeCell ref="D3:E3"/>
    <mergeCell ref="A2:B2"/>
    <mergeCell ref="A4:A8"/>
    <mergeCell ref="A52:A59"/>
    <mergeCell ref="A9:A13"/>
    <mergeCell ref="A14:A20"/>
    <mergeCell ref="A21:A39"/>
    <mergeCell ref="A46:A51"/>
    <mergeCell ref="AB60:AB61"/>
    <mergeCell ref="AB52:AB53"/>
  </mergeCells>
  <conditionalFormatting sqref="C4:Y77">
    <cfRule type="containsBlanks" dxfId="0" priority="4">
      <formula>LEN(TRIM(C4))=0</formula>
    </cfRule>
  </conditionalFormatting>
  <hyperlinks>
    <hyperlink ref="G2" r:id="rId1" tooltip="cpp/string/basic string" display="https://en.cppreference.com/w/cpp/string/basic_string.html" xr:uid="{8DD1948F-34B3-2447-9B22-05D86238D473}"/>
    <hyperlink ref="P2" r:id="rId2" tooltip="cpp/container/array" display="https://en.cppreference.com/w/cpp/container/array.html" xr:uid="{1A62ABF2-7E6C-7143-A2F2-45829984ED61}"/>
    <hyperlink ref="H2" r:id="rId3" tooltip="cpp/container/vector" display="https://en.cppreference.com/w/cpp/container/vector.html" xr:uid="{8B8C1C9C-EC5E-8D44-8DDE-050B32D614D9}"/>
    <hyperlink ref="I2" r:id="rId4" tooltip="cpp/container/deque" display="https://en.cppreference.com/w/cpp/container/deque.html" xr:uid="{CD99B71B-0658-A948-82CF-9F9B27F33F29}"/>
    <hyperlink ref="J2" r:id="rId5" tooltip="cpp/container/forward list" display="https://en.cppreference.com/w/cpp/container/forward_list.html" xr:uid="{C3AF8E1B-826D-854B-A51E-8551993F422B}"/>
    <hyperlink ref="K2" r:id="rId6" tooltip="cpp/container/list" display="https://en.cppreference.com/w/cpp/container/list.html" xr:uid="{02F0B0D1-F3A7-F447-9A21-9E1AF20563BC}"/>
    <hyperlink ref="N2" r:id="rId7" tooltip="cpp/container/set" display="https://en.cppreference.com/w/cpp/container/set.html" xr:uid="{4663A5D5-00E8-5540-8FBE-9863B1FF78ED}"/>
    <hyperlink ref="R2" r:id="rId8" tooltip="cpp/container/multiset" display="https://en.cppreference.com/w/cpp/container/multiset.html" xr:uid="{92858823-FC8F-614D-BB78-E2D9E0C0FF63}"/>
    <hyperlink ref="O2" r:id="rId9" tooltip="cpp/container/map" display="https://en.cppreference.com/w/cpp/container/map.html" xr:uid="{B0224E14-2E36-7B42-8AA0-3C3F179F4325}"/>
    <hyperlink ref="S2" r:id="rId10" tooltip="cpp/container/multimap" display="https://en.cppreference.com/w/cpp/container/multimap.html" xr:uid="{FCD0C2FC-C4A1-564A-9038-A341AEDF8A82}"/>
    <hyperlink ref="L2" r:id="rId11" tooltip="cpp/container/unordered set" display="https://en.cppreference.com/w/cpp/container/unordered_set.html" xr:uid="{A8ACD65F-3FDD-9041-921D-EB6B01AD3B6E}"/>
    <hyperlink ref="T2" r:id="rId12" tooltip="cpp/container/unordered multiset" display="https://en.cppreference.com/w/cpp/container/unordered_multiset.html" xr:uid="{5806C766-D49D-D741-824B-7A375E53CDBB}"/>
    <hyperlink ref="M2" r:id="rId13" tooltip="cpp/container/unordered map" display="https://en.cppreference.com/w/cpp/container/unordered_map.html" xr:uid="{857DC5BD-0184-944E-B9A0-BAEB5B20C824}"/>
    <hyperlink ref="U2" r:id="rId14" tooltip="cpp/container/unordered multimap" display="https://en.cppreference.com/w/cpp/container/unordered_multimap.html" xr:uid="{1C3C54CE-9B29-E040-91FE-E375B2997DD0}"/>
    <hyperlink ref="C2" r:id="rId15" tooltip="cpp/container/stack" display="https://en.cppreference.com/w/cpp/container/stack.html" xr:uid="{4CC604E1-810A-B54B-897E-8D942D04CF33}"/>
    <hyperlink ref="D2" r:id="rId16" tooltip="cpp/container/queue" display="https://en.cppreference.com/w/cpp/container/queue.html" xr:uid="{0DCD7491-A7FC-1D4D-B2C2-94A0F795C590}"/>
    <hyperlink ref="E2" r:id="rId17" tooltip="cpp/container/priority queue" display="https://en.cppreference.com/w/cpp/container/priority_queue.html" xr:uid="{71CE5F9C-AE4F-3B47-9B9D-EFA73240D7B7}"/>
    <hyperlink ref="V2" r:id="rId18" tooltip="cpp/container/flat set" display="https://en.cppreference.com/w/cpp/container/flat_set.html" xr:uid="{1467AC3D-C041-3249-836A-30FD8AED71B0}"/>
    <hyperlink ref="W2" r:id="rId19" tooltip="cpp/container/flat multiset" display="https://en.cppreference.com/w/cpp/container/flat_multiset.html" xr:uid="{23C02877-65AC-164F-B512-089DB48A60C2}"/>
    <hyperlink ref="X2" r:id="rId20" tooltip="cpp/container/flat map" display="https://en.cppreference.com/w/cpp/container/flat_map.html" xr:uid="{F66B9994-5886-5844-8000-50A4A48A49BB}"/>
    <hyperlink ref="Y2" r:id="rId21" tooltip="cpp/container/flat multimap" display="https://en.cppreference.com/w/cpp/container/flat_multimap.html" xr:uid="{74ACA459-5DFA-8747-983A-9B00DC1221D9}"/>
    <hyperlink ref="G4" r:id="rId22" tooltip="cpp/string/basic string/basic string" display="https://en.cppreference.com/w/cpp/string/basic_string/basic_string.html" xr:uid="{14050C5A-D900-4745-BC4D-3BD0E2CA916B}"/>
    <hyperlink ref="H4" r:id="rId23" tooltip="cpp/container/vector/vector" display="https://en.cppreference.com/w/cpp/container/vector/vector.html" xr:uid="{3B9D2D43-2CEB-9543-A7B1-568DAA621149}"/>
    <hyperlink ref="I4" r:id="rId24" tooltip="cpp/container/deque/deque" display="https://en.cppreference.com/w/cpp/container/deque/deque.html" xr:uid="{1630D0E6-3AB7-CD45-AE27-B2D071C87C37}"/>
    <hyperlink ref="J4" r:id="rId25" tooltip="cpp/container/forward list/forward list" display="https://en.cppreference.com/w/cpp/container/forward_list/forward_list.html" xr:uid="{FD754075-F258-664E-81AE-7DC07E5CB79A}"/>
    <hyperlink ref="K4" r:id="rId26" tooltip="cpp/container/list/list" display="https://en.cppreference.com/w/cpp/container/list/list.html" xr:uid="{265EF985-9968-D347-B865-975A405966B1}"/>
    <hyperlink ref="N4" r:id="rId27" tooltip="cpp/container/set/set" display="https://en.cppreference.com/w/cpp/container/set/set.html" xr:uid="{E1D947F3-CD95-9740-A0B7-8E77085C99ED}"/>
    <hyperlink ref="R4" r:id="rId28" tooltip="cpp/container/multiset/multiset" display="https://en.cppreference.com/w/cpp/container/multiset/multiset.html" xr:uid="{E73FA151-239F-9448-A346-1BA5592228CE}"/>
    <hyperlink ref="O4" r:id="rId29" tooltip="cpp/container/map/map" display="https://en.cppreference.com/w/cpp/container/map/map.html" xr:uid="{EF9132E6-B3A7-4645-86D9-C16D2EB51F32}"/>
    <hyperlink ref="S4" r:id="rId30" tooltip="cpp/container/multimap/multimap" display="https://en.cppreference.com/w/cpp/container/multimap/multimap.html" xr:uid="{31C85180-2A2F-AB4D-8B44-C9434D775CB7}"/>
    <hyperlink ref="L4" r:id="rId31" tooltip="cpp/container/unordered set/unordered set" display="https://en.cppreference.com/w/cpp/container/unordered_set/unordered_set.html" xr:uid="{2EA7F23B-5292-4D4F-892D-38D2ACED35FB}"/>
    <hyperlink ref="T4" r:id="rId32" tooltip="cpp/container/unordered multiset/unordered multiset" display="https://en.cppreference.com/w/cpp/container/unordered_multiset/unordered_multiset.html" xr:uid="{0DF24B37-5996-1144-81F2-520F1755C7F5}"/>
    <hyperlink ref="M4" r:id="rId33" tooltip="cpp/container/unordered map/unordered map" display="https://en.cppreference.com/w/cpp/container/unordered_map/unordered_map.html" xr:uid="{E16CAF71-6027-944A-B1EE-57536C23CF0D}"/>
    <hyperlink ref="U4" r:id="rId34" tooltip="cpp/container/unordered multimap/unordered multimap" display="https://en.cppreference.com/w/cpp/container/unordered_multimap/unordered_multimap.html" xr:uid="{A91E3F51-EBC6-C64E-A55C-B8C68F439A68}"/>
    <hyperlink ref="C4" r:id="rId35" tooltip="cpp/container/stack/stack" display="https://en.cppreference.com/w/cpp/container/stack/stack.html" xr:uid="{42B71298-C271-684A-93D3-A9C39F19A1BE}"/>
    <hyperlink ref="D4" r:id="rId36" tooltip="cpp/container/queue/queue" display="https://en.cppreference.com/w/cpp/container/queue/queue.html" xr:uid="{1A74C3DA-0462-4544-8C07-39BCF61801EC}"/>
    <hyperlink ref="E4" r:id="rId37" tooltip="cpp/container/priority queue/priority queue" display="https://en.cppreference.com/w/cpp/container/priority_queue/priority_queue.html" xr:uid="{9195EC87-6AAA-464F-BF24-5329EFF0B6F3}"/>
    <hyperlink ref="V4" r:id="rId38" tooltip="cpp/container/flat set/flat set" display="https://en.cppreference.com/w/cpp/container/flat_set/flat_set.html" xr:uid="{A22ECCC5-9C65-3A48-A80B-3CC743C21C79}"/>
    <hyperlink ref="W4" r:id="rId39" tooltip="cpp/container/flat multiset/flat multiset" display="https://en.cppreference.com/w/cpp/container/flat_multiset/flat_multiset.html" xr:uid="{8060337B-A982-3F46-B0CC-C0FC98C4F5F1}"/>
    <hyperlink ref="X4" r:id="rId40" tooltip="cpp/container/flat map/flat map" display="https://en.cppreference.com/w/cpp/container/flat_map/flat_map.html" xr:uid="{F669C73B-6E45-AD43-9AA9-B28F7D5929F6}"/>
    <hyperlink ref="Y4" r:id="rId41" tooltip="cpp/container/flat multimap/flat multimap" display="https://en.cppreference.com/w/cpp/container/flat_multimap/flat_multimap.html" xr:uid="{848AC5BB-4E98-4D4E-A7E1-7561526FAA04}"/>
    <hyperlink ref="G5" r:id="rId42" tooltip="cpp/string/basic string/~basic string" display="https://en.cppreference.com/w/cpp/string/basic_string/~basic_string.html" xr:uid="{370CA4E2-70AF-BB44-A189-93960DC61BBE}"/>
    <hyperlink ref="H5" r:id="rId43" tooltip="cpp/container/vector/~vector" display="https://en.cppreference.com/w/cpp/container/vector/~vector.html" xr:uid="{8B8C7E6A-37C7-4141-81C0-36CF6851E877}"/>
    <hyperlink ref="I5" r:id="rId44" tooltip="cpp/container/deque/~deque" display="https://en.cppreference.com/w/cpp/container/deque/~deque.html" xr:uid="{E4DC4E74-5636-7B44-92C2-06A65BF8677A}"/>
    <hyperlink ref="J5" r:id="rId45" tooltip="cpp/container/forward list/~forward list" display="https://en.cppreference.com/w/cpp/container/forward_list/~forward_list.html" xr:uid="{B3605711-AED4-9E41-927C-A757E449497D}"/>
    <hyperlink ref="K5" r:id="rId46" tooltip="cpp/container/list/~list" display="https://en.cppreference.com/w/cpp/container/list/~list.html" xr:uid="{68169C4C-1D35-B641-9B16-9A90E85ED68F}"/>
    <hyperlink ref="N5" r:id="rId47" tooltip="cpp/container/set/~set" display="https://en.cppreference.com/w/cpp/container/set/~set.html" xr:uid="{E2E8C4D3-2587-8547-9997-5D423D0718F6}"/>
    <hyperlink ref="R5" r:id="rId48" tooltip="cpp/container/multiset/~multiset" display="https://en.cppreference.com/w/cpp/container/multiset/~multiset.html" xr:uid="{8D896147-0A5F-FC40-92EE-F55595EDE0F4}"/>
    <hyperlink ref="O5" r:id="rId49" tooltip="cpp/container/map/~map" display="https://en.cppreference.com/w/cpp/container/map/~map.html" xr:uid="{C3D9A741-7C3C-8045-861F-541B4DF7EEA3}"/>
    <hyperlink ref="S5" r:id="rId50" tooltip="cpp/container/multimap/~multimap" display="https://en.cppreference.com/w/cpp/container/multimap/~multimap.html" xr:uid="{7606C341-BB72-9346-8095-92954B4D2E02}"/>
    <hyperlink ref="L5" r:id="rId51" tooltip="cpp/container/unordered set/~unordered set" display="https://en.cppreference.com/w/cpp/container/unordered_set/~unordered_set.html" xr:uid="{21855DB2-9371-3B4C-9562-B83A1DC71575}"/>
    <hyperlink ref="T5" r:id="rId52" tooltip="cpp/container/unordered multiset/~unordered multiset" display="https://en.cppreference.com/w/cpp/container/unordered_multiset/~unordered_multiset.html" xr:uid="{87AE0D38-B50D-954A-927F-83AEFBADCBF3}"/>
    <hyperlink ref="M5" r:id="rId53" tooltip="cpp/container/unordered map/~unordered map" display="https://en.cppreference.com/w/cpp/container/unordered_map/~unordered_map.html" xr:uid="{0ACA4BC7-C109-3A41-9761-51D3C1DB01BC}"/>
    <hyperlink ref="U5" r:id="rId54" tooltip="cpp/container/unordered multimap/~unordered multimap" display="https://en.cppreference.com/w/cpp/container/unordered_multimap/~unordered_multimap.html" xr:uid="{AF4761F5-3791-B045-8A4A-101F091AA144}"/>
    <hyperlink ref="C5" r:id="rId55" tooltip="cpp/container/stack/~stack" display="https://en.cppreference.com/w/cpp/container/stack/~stack.html" xr:uid="{DEB45923-7912-AC48-8E41-0AFBF658453D}"/>
    <hyperlink ref="D5" r:id="rId56" tooltip="cpp/container/queue/~queue" display="https://en.cppreference.com/w/cpp/container/queue/~queue.html" xr:uid="{805EEC2C-AC72-5245-BBA1-FD26E006495A}"/>
    <hyperlink ref="E5" r:id="rId57" tooltip="cpp/container/priority queue/~priority queue" display="https://en.cppreference.com/w/cpp/container/priority_queue/~priority_queue.html" xr:uid="{D91BCA5C-A7E0-5E42-9212-52748D89E5B2}"/>
    <hyperlink ref="V5" r:id="rId58" tooltip="cpp/container/flat set/~flat set (page does not exist)" display="https://en.cppreference.com/mwiki/index.php?title=cpp/container/flat_set/%7Eflat_set&amp;action=edit&amp;redlink=1" xr:uid="{209F65C0-BE4A-D743-A237-312BA137E623}"/>
    <hyperlink ref="W5" r:id="rId59" tooltip="cpp/container/flat multiset/~flat multiset (page does not exist)" display="https://en.cppreference.com/mwiki/index.php?title=cpp/container/flat_multiset/%7Eflat_multiset&amp;action=edit&amp;redlink=1" xr:uid="{411D85DE-0C3B-3648-B553-B8CC231586DA}"/>
    <hyperlink ref="X5" r:id="rId60" tooltip="cpp/container/flat map/~flat map (page does not exist)" display="https://en.cppreference.com/mwiki/index.php?title=cpp/container/flat_map/%7Eflat_map&amp;action=edit&amp;redlink=1" xr:uid="{BB1A3112-2829-614B-AC14-9EBB3C384E14}"/>
    <hyperlink ref="Y5" r:id="rId61" tooltip="cpp/container/flat multimap/~flat multimap (page does not exist)" display="https://en.cppreference.com/mwiki/index.php?title=cpp/container/flat_multimap/%7Eflat_multimap&amp;action=edit&amp;redlink=1" xr:uid="{CC3B0E7D-92A1-C946-A300-241F1E873515}"/>
    <hyperlink ref="G6" r:id="rId62" tooltip="cpp/string/basic string/operator=" display="https://en.cppreference.com/w/cpp/string/basic_string/operator=.html" xr:uid="{0B317E9F-24CB-7145-9C79-73DC6C801A0D}"/>
    <hyperlink ref="H6" r:id="rId63" tooltip="cpp/container/vector/operator=" display="https://en.cppreference.com/w/cpp/container/vector/operator=.html" xr:uid="{F51CA113-8E34-0D48-9271-6C2D4453DF08}"/>
    <hyperlink ref="I6" r:id="rId64" tooltip="cpp/container/deque/operator=" display="https://en.cppreference.com/w/cpp/container/deque/operator=.html" xr:uid="{BEFD62D1-4A6A-394E-A9D2-1774A318E2E3}"/>
    <hyperlink ref="J6" r:id="rId65" tooltip="cpp/container/forward list/operator=" display="https://en.cppreference.com/w/cpp/container/forward_list/operator=.html" xr:uid="{366C2DA9-2EC7-7A4C-88D4-EF2085218B80}"/>
    <hyperlink ref="K6" r:id="rId66" tooltip="cpp/container/list/operator=" display="https://en.cppreference.com/w/cpp/container/list/operator=.html" xr:uid="{113361DD-BD4B-E941-B813-7E2AC49A5001}"/>
    <hyperlink ref="N6" r:id="rId67" tooltip="cpp/container/set/operator=" display="https://en.cppreference.com/w/cpp/container/set/operator=.html" xr:uid="{E15F08FE-06C1-DE4D-B8E0-320FE0B38539}"/>
    <hyperlink ref="R6" r:id="rId68" tooltip="cpp/container/multiset/operator=" display="https://en.cppreference.com/w/cpp/container/multiset/operator=.html" xr:uid="{5D7B9BCD-47C3-8440-AEFC-0851500051F4}"/>
    <hyperlink ref="O6" r:id="rId69" tooltip="cpp/container/map/operator=" display="https://en.cppreference.com/w/cpp/container/map/operator=.html" xr:uid="{BBD7D8E5-7159-884A-B3FF-671A1279865C}"/>
    <hyperlink ref="S6" r:id="rId70" tooltip="cpp/container/multimap/operator=" display="https://en.cppreference.com/w/cpp/container/multimap/operator=.html" xr:uid="{1E25693F-9D2D-0840-9DFB-75D256EC22AC}"/>
    <hyperlink ref="L6" r:id="rId71" tooltip="cpp/container/unordered set/operator=" display="https://en.cppreference.com/w/cpp/container/unordered_set/operator=.html" xr:uid="{83C6129D-61AD-7F4D-8848-AE7BF7410E19}"/>
    <hyperlink ref="T6" r:id="rId72" tooltip="cpp/container/unordered multiset/operator=" display="https://en.cppreference.com/w/cpp/container/unordered_multiset/operator=.html" xr:uid="{779D9AAB-E6DF-CD44-AD9E-8FD1E7524BBF}"/>
    <hyperlink ref="M6" r:id="rId73" tooltip="cpp/container/unordered map/operator=" display="https://en.cppreference.com/w/cpp/container/unordered_map/operator=.html" xr:uid="{17FE2DE4-C662-9849-B36C-FAC181216069}"/>
    <hyperlink ref="U6" r:id="rId74" tooltip="cpp/container/unordered multimap/operator=" display="https://en.cppreference.com/w/cpp/container/unordered_multimap/operator=.html" xr:uid="{26186FC2-3E5C-2645-8BC6-2D738CEBF0E0}"/>
    <hyperlink ref="C6" r:id="rId75" tooltip="cpp/container/stack/operator=" display="https://en.cppreference.com/w/cpp/container/stack/operator=.html" xr:uid="{E65A13E2-0A93-D342-8DAB-9C5F49ED90BC}"/>
    <hyperlink ref="D6" r:id="rId76" tooltip="cpp/container/queue/operator=" display="https://en.cppreference.com/w/cpp/container/queue/operator=.html" xr:uid="{3C3EBF3E-0265-1947-815A-9A83138F50BD}"/>
    <hyperlink ref="E6" r:id="rId77" tooltip="cpp/container/priority queue/operator=" display="https://en.cppreference.com/w/cpp/container/priority_queue/operator=.html" xr:uid="{550E3D10-1340-C342-9D1E-D108D05016D2}"/>
    <hyperlink ref="V6" r:id="rId78" tooltip="cpp/container/flat set/operator=" display="https://en.cppreference.com/w/cpp/container/flat_set/operator=.html" xr:uid="{D44FF62E-5D4F-764E-81B4-2FDBD6F67BCD}"/>
    <hyperlink ref="W6" r:id="rId79" tooltip="cpp/container/flat multiset/operator=" display="https://en.cppreference.com/w/cpp/container/flat_multiset/operator=.html" xr:uid="{696190B5-BEA3-D245-9B34-168F7751ECC4}"/>
    <hyperlink ref="X6" r:id="rId80" tooltip="cpp/container/flat map/operator=" display="https://en.cppreference.com/w/cpp/container/flat_map/operator=.html" xr:uid="{6090E39D-E8D3-EF41-BC86-F0CFDB5E70A1}"/>
    <hyperlink ref="Y6" r:id="rId81" tooltip="cpp/container/flat multimap/operator=" display="https://en.cppreference.com/w/cpp/container/flat_multimap/operator=.html" xr:uid="{15CBF50B-5F01-8342-AB5D-DBB117359F98}"/>
    <hyperlink ref="G7" r:id="rId82" tooltip="cpp/string/basic string/assign" display="https://en.cppreference.com/w/cpp/string/basic_string/assign.html" xr:uid="{C64AFDEE-3683-D34A-9D35-49176AEA3236}"/>
    <hyperlink ref="H7" r:id="rId83" tooltip="cpp/container/vector/assign" display="https://en.cppreference.com/w/cpp/container/vector/assign.html" xr:uid="{6A0EB99C-C61B-9A48-97EA-89454674AE59}"/>
    <hyperlink ref="I7" r:id="rId84" tooltip="cpp/container/deque/assign" display="https://en.cppreference.com/w/cpp/container/deque/assign.html" xr:uid="{87D294AE-4882-D243-8AC9-DEFEF1D0CE11}"/>
    <hyperlink ref="J7" r:id="rId85" tooltip="cpp/container/forward list/assign" display="https://en.cppreference.com/w/cpp/container/forward_list/assign.html" xr:uid="{D1C484CF-BF13-BB4E-81F2-8F071D05CD18}"/>
    <hyperlink ref="K7" r:id="rId86" tooltip="cpp/container/list/assign" display="https://en.cppreference.com/w/cpp/container/list/assign.html" xr:uid="{EF628610-C675-034A-B549-B52F514314F0}"/>
    <hyperlink ref="G8" r:id="rId87" tooltip="cpp/string/basic string/assign range" display="https://en.cppreference.com/w/cpp/string/basic_string/assign_range.html" xr:uid="{3A6629FC-513D-5C47-A5AA-0D2617249C62}"/>
    <hyperlink ref="H8" r:id="rId88" tooltip="cpp/container/vector/assign range" display="https://en.cppreference.com/w/cpp/container/vector/assign_range.html" xr:uid="{C67A0A17-DDE1-9747-ADF7-4C83CF8FE927}"/>
    <hyperlink ref="I8" r:id="rId89" tooltip="cpp/container/deque/assign range" display="https://en.cppreference.com/w/cpp/container/deque/assign_range.html" xr:uid="{7EFD1C03-C645-DD4F-B09D-2F31F77ACEF5}"/>
    <hyperlink ref="J8" r:id="rId90" tooltip="cpp/container/forward list/assign range" display="https://en.cppreference.com/w/cpp/container/forward_list/assign_range.html" xr:uid="{5EF10B0D-9E13-E540-B83E-A356C92CDD8A}"/>
    <hyperlink ref="K8" r:id="rId91" tooltip="cpp/container/list/assign range" display="https://en.cppreference.com/w/cpp/container/list/assign_range.html" xr:uid="{56E5BF36-AF0E-8142-94DF-06F04E864D92}"/>
    <hyperlink ref="G53" r:id="rId92" tooltip="cpp/string/basic string/begin" display="https://en.cppreference.com/w/cpp/string/basic_string/begin.html" xr:uid="{16BB7822-6CA0-AF4C-8CCC-AB30CAE4641E}"/>
    <hyperlink ref="P53" r:id="rId93" tooltip="cpp/container/array/begin" display="https://en.cppreference.com/w/cpp/container/array/begin.html" xr:uid="{0A6E0D79-B653-8048-A717-0FD334C5A831}"/>
    <hyperlink ref="H53" r:id="rId94" tooltip="cpp/container/vector/begin" display="https://en.cppreference.com/w/cpp/container/vector/begin.html" xr:uid="{C0233DC7-E8A8-EC4E-93D5-3B263D59C5B6}"/>
    <hyperlink ref="I53" r:id="rId95" tooltip="cpp/container/deque/begin" display="https://en.cppreference.com/w/cpp/container/deque/begin.html" xr:uid="{D21E75A4-55BE-7D46-ADC0-E4508EBE1AB4}"/>
    <hyperlink ref="J53" r:id="rId96" tooltip="cpp/container/forward list/begin" display="https://en.cppreference.com/w/cpp/container/forward_list/begin.html" xr:uid="{E5DBC1F8-005F-704B-A4B4-E4C3BB0E2DE5}"/>
    <hyperlink ref="K53" r:id="rId97" tooltip="cpp/container/list/begin" display="https://en.cppreference.com/w/cpp/container/list/begin.html" xr:uid="{6E6F165C-3CCA-7942-AAE8-5C7D99EF62CF}"/>
    <hyperlink ref="N53" r:id="rId98" tooltip="cpp/container/set/begin" display="https://en.cppreference.com/w/cpp/container/set/begin.html" xr:uid="{8BFB712D-07C0-AC41-8ABA-9E8C831480DB}"/>
    <hyperlink ref="R53" r:id="rId99" tooltip="cpp/container/multiset/begin" display="https://en.cppreference.com/w/cpp/container/multiset/begin.html" xr:uid="{AA46221F-696A-A14A-A92A-1B2E54DD46F5}"/>
    <hyperlink ref="O53" r:id="rId100" tooltip="cpp/container/map/begin" display="https://en.cppreference.com/w/cpp/container/map/begin.html" xr:uid="{74250E4A-0AF0-3B4A-B212-48C1756F8E86}"/>
    <hyperlink ref="S53" r:id="rId101" tooltip="cpp/container/multimap/begin" display="https://en.cppreference.com/w/cpp/container/multimap/begin.html" xr:uid="{DDAF3FDC-F7D5-4D48-84F3-616DD673921B}"/>
    <hyperlink ref="L53" r:id="rId102" tooltip="cpp/container/unordered set/begin" display="https://en.cppreference.com/w/cpp/container/unordered_set/begin.html" xr:uid="{78225A6B-14AC-AF44-B473-8472B13B9A62}"/>
    <hyperlink ref="T53" r:id="rId103" tooltip="cpp/container/unordered multiset/begin" display="https://en.cppreference.com/w/cpp/container/unordered_multiset/begin.html" xr:uid="{3CDDA297-5498-AF42-9F05-09BD858464CA}"/>
    <hyperlink ref="M53" r:id="rId104" tooltip="cpp/container/unordered map/begin" display="https://en.cppreference.com/w/cpp/container/unordered_map/begin.html" xr:uid="{71D2EF10-9BFB-9B41-87DC-0E57552F4036}"/>
    <hyperlink ref="U53" r:id="rId105" tooltip="cpp/container/unordered multimap/begin" display="https://en.cppreference.com/w/cpp/container/unordered_multimap/begin.html" xr:uid="{E2A21738-E2A1-474C-A519-D2D8723F1EF7}"/>
    <hyperlink ref="V53" r:id="rId106" tooltip="cpp/container/flat set/begin" display="https://en.cppreference.com/w/cpp/container/flat_set/begin.html" xr:uid="{250165F6-EDE7-2044-A05E-B51055D903ED}"/>
    <hyperlink ref="W53" r:id="rId107" tooltip="cpp/container/flat multiset/begin" display="https://en.cppreference.com/w/cpp/container/flat_multiset/begin.html" xr:uid="{6C3D6461-CBEE-CC4C-B4C2-83A1B9E01D3D}"/>
    <hyperlink ref="X53" r:id="rId108" tooltip="cpp/container/flat map/begin" display="https://en.cppreference.com/w/cpp/container/flat_map/begin.html" xr:uid="{167A43D9-DC55-724E-958B-B1868B29EC77}"/>
    <hyperlink ref="Y53" r:id="rId109" tooltip="cpp/container/flat multimap/begin" display="https://en.cppreference.com/w/cpp/container/flat_multimap/begin.html" xr:uid="{E7CD3819-8048-A743-8F73-85FEB5C0E293}"/>
    <hyperlink ref="G55" r:id="rId110" tooltip="cpp/string/basic string/end" display="https://en.cppreference.com/w/cpp/string/basic_string/end.html" xr:uid="{4B2647C7-870F-A049-8693-CE3B164AD4A8}"/>
    <hyperlink ref="P55" r:id="rId111" tooltip="cpp/container/array/end" display="https://en.cppreference.com/w/cpp/container/array/end.html" xr:uid="{1097BFCC-91AC-0848-A8BF-171BA9C7D23F}"/>
    <hyperlink ref="H55" r:id="rId112" tooltip="cpp/container/vector/end" display="https://en.cppreference.com/w/cpp/container/vector/end.html" xr:uid="{2DD8DBC8-ED3C-184A-8E98-D7985399FC7F}"/>
    <hyperlink ref="I55" r:id="rId113" tooltip="cpp/container/deque/end" display="https://en.cppreference.com/w/cpp/container/deque/end.html" xr:uid="{2F6B638E-06B0-9E44-9931-51349D8BAFE6}"/>
    <hyperlink ref="J55" r:id="rId114" tooltip="cpp/container/forward list/end" display="https://en.cppreference.com/w/cpp/container/forward_list/end.html" xr:uid="{332D8F3E-19B0-154F-9274-1DBB2846D183}"/>
    <hyperlink ref="K55" r:id="rId115" tooltip="cpp/container/list/end" display="https://en.cppreference.com/w/cpp/container/list/end.html" xr:uid="{FFFE7EB0-285C-6F46-BD72-F970DAA35F25}"/>
    <hyperlink ref="N55" r:id="rId116" tooltip="cpp/container/set/end" display="https://en.cppreference.com/w/cpp/container/set/end.html" xr:uid="{4BA9D283-1E35-CE4B-8981-7985BD05158D}"/>
    <hyperlink ref="R55" r:id="rId117" tooltip="cpp/container/multiset/end" display="https://en.cppreference.com/w/cpp/container/multiset/end.html" xr:uid="{C5A72FC6-A850-B843-8549-5EBDE4F66880}"/>
    <hyperlink ref="O55" r:id="rId118" tooltip="cpp/container/map/end" display="https://en.cppreference.com/w/cpp/container/map/end.html" xr:uid="{3D24C731-5583-E94E-B915-4273E3C0B5E0}"/>
    <hyperlink ref="S55" r:id="rId119" tooltip="cpp/container/multimap/end" display="https://en.cppreference.com/w/cpp/container/multimap/end.html" xr:uid="{5789B8BB-68AF-344C-A7CE-236130C83620}"/>
    <hyperlink ref="L55" r:id="rId120" tooltip="cpp/container/unordered set/end" display="https://en.cppreference.com/w/cpp/container/unordered_set/end.html" xr:uid="{83103B9A-F234-4B40-8C38-5F792121FC6E}"/>
    <hyperlink ref="T55" r:id="rId121" tooltip="cpp/container/unordered multiset/end" display="https://en.cppreference.com/w/cpp/container/unordered_multiset/end.html" xr:uid="{9A644BB4-976E-5245-BEA8-99271B4CCCF2}"/>
    <hyperlink ref="M55" r:id="rId122" tooltip="cpp/container/unordered map/end" display="https://en.cppreference.com/w/cpp/container/unordered_map/end.html" xr:uid="{2BC48332-1BB5-AB4B-8C21-671DA764046D}"/>
    <hyperlink ref="U55" r:id="rId123" tooltip="cpp/container/unordered multimap/end" display="https://en.cppreference.com/w/cpp/container/unordered_multimap/end.html" xr:uid="{717E1B49-45CD-744F-B32F-24C2D57AFEF4}"/>
    <hyperlink ref="V55" r:id="rId124" tooltip="cpp/container/flat set/end" display="https://en.cppreference.com/w/cpp/container/flat_set/end.html" xr:uid="{90A9E61B-2973-594D-B63A-9C20EE94D18F}"/>
    <hyperlink ref="W55" r:id="rId125" tooltip="cpp/container/flat multiset/end" display="https://en.cppreference.com/w/cpp/container/flat_multiset/end.html" xr:uid="{56E83C7D-7E68-E74C-94FC-8FA56BDD4FCD}"/>
    <hyperlink ref="X55" r:id="rId126" tooltip="cpp/container/flat map/end" display="https://en.cppreference.com/w/cpp/container/flat_map/end.html" xr:uid="{9AE67106-8D08-F544-9117-F8CE01D57A9D}"/>
    <hyperlink ref="Y55" r:id="rId127" tooltip="cpp/container/flat multimap/end" display="https://en.cppreference.com/w/cpp/container/flat_multimap/end.html" xr:uid="{228B6B5E-125C-C748-8261-7934830D9122}"/>
    <hyperlink ref="G57" r:id="rId128" tooltip="cpp/string/basic string/rbegin" display="https://en.cppreference.com/w/cpp/string/basic_string/rbegin.html" xr:uid="{EAC9D1D2-BB61-8046-82E3-8ED46D4FE254}"/>
    <hyperlink ref="P57" r:id="rId129" tooltip="cpp/container/array/rbegin" display="https://en.cppreference.com/w/cpp/container/array/rbegin.html" xr:uid="{687DA5E3-5928-784D-8F7C-81C508FA97DD}"/>
    <hyperlink ref="H57" r:id="rId130" tooltip="cpp/container/vector/rbegin" display="https://en.cppreference.com/w/cpp/container/vector/rbegin.html" xr:uid="{F1F12F82-52EF-2344-AA2E-4FB95190AA71}"/>
    <hyperlink ref="I57" r:id="rId131" tooltip="cpp/container/deque/rbegin" display="https://en.cppreference.com/w/cpp/container/deque/rbegin.html" xr:uid="{D0A4AB62-5BC4-5F4D-9E42-BCA7123C6545}"/>
    <hyperlink ref="K57" r:id="rId132" tooltip="cpp/container/list/rbegin" display="https://en.cppreference.com/w/cpp/container/list/rbegin.html" xr:uid="{940C2EA4-FBE2-BA48-A3C1-3616BAB0C7CB}"/>
    <hyperlink ref="N57" r:id="rId133" tooltip="cpp/container/set/rbegin" display="https://en.cppreference.com/w/cpp/container/set/rbegin.html" xr:uid="{957D64FB-CA20-8848-8C8E-9E0F2431DECA}"/>
    <hyperlink ref="R57" r:id="rId134" tooltip="cpp/container/multiset/rbegin" display="https://en.cppreference.com/w/cpp/container/multiset/rbegin.html" xr:uid="{FD954997-D0E4-EB41-BC4D-38C44A769178}"/>
    <hyperlink ref="O57" r:id="rId135" tooltip="cpp/container/map/rbegin" display="https://en.cppreference.com/w/cpp/container/map/rbegin.html" xr:uid="{5F8AC01D-4447-8E4F-AE78-214B0A3296B1}"/>
    <hyperlink ref="S57" r:id="rId136" tooltip="cpp/container/multimap/rbegin" display="https://en.cppreference.com/w/cpp/container/multimap/rbegin.html" xr:uid="{F964E52B-F788-1D4A-A58C-B9DD0DA246A9}"/>
    <hyperlink ref="V57" r:id="rId137" tooltip="cpp/container/flat set/rbegin" display="https://en.cppreference.com/w/cpp/container/flat_set/rbegin.html" xr:uid="{A2430832-45E5-584F-AFFE-AC7D94580220}"/>
    <hyperlink ref="W57" r:id="rId138" tooltip="cpp/container/flat multiset/rbegin" display="https://en.cppreference.com/w/cpp/container/flat_multiset/rbegin.html" xr:uid="{6B15DF85-7D65-0C43-B8C0-D297572A5D33}"/>
    <hyperlink ref="X57" r:id="rId139" tooltip="cpp/container/flat map/rbegin" display="https://en.cppreference.com/w/cpp/container/flat_map/rbegin.html" xr:uid="{02524886-8D10-8E46-8692-6244618CB266}"/>
    <hyperlink ref="Y57" r:id="rId140" tooltip="cpp/container/flat multimap/rbegin" display="https://en.cppreference.com/w/cpp/container/flat_multimap/rbegin.html" xr:uid="{41A70E73-BE57-E849-8233-26403AC63A57}"/>
    <hyperlink ref="G59" r:id="rId141" tooltip="cpp/string/basic string/rend" display="https://en.cppreference.com/w/cpp/string/basic_string/rend.html" xr:uid="{C17C94F1-93C2-D247-B5C9-ED1EA0ABBC2F}"/>
    <hyperlink ref="P59" r:id="rId142" tooltip="cpp/container/array/rend" display="https://en.cppreference.com/w/cpp/container/array/rend.html" xr:uid="{D1B8C99A-DFC8-FE46-B40B-E048166F3119}"/>
    <hyperlink ref="H59" r:id="rId143" tooltip="cpp/container/vector/rend" display="https://en.cppreference.com/w/cpp/container/vector/rend.html" xr:uid="{A5C09AE3-BE5F-A34E-B599-EE47B4B00CA1}"/>
    <hyperlink ref="I59" r:id="rId144" tooltip="cpp/container/deque/rend" display="https://en.cppreference.com/w/cpp/container/deque/rend.html" xr:uid="{44720C79-A95B-D549-945F-74121B470087}"/>
    <hyperlink ref="K59" r:id="rId145" tooltip="cpp/container/list/rend" display="https://en.cppreference.com/w/cpp/container/list/rend.html" xr:uid="{C0A51392-DE9B-314B-805F-E1248437FFE8}"/>
    <hyperlink ref="N59" r:id="rId146" tooltip="cpp/container/set/rend" display="https://en.cppreference.com/w/cpp/container/set/rend.html" xr:uid="{A38A91F0-56F2-664D-99D4-7DD347BEAB21}"/>
    <hyperlink ref="R59" r:id="rId147" tooltip="cpp/container/multiset/rend" display="https://en.cppreference.com/w/cpp/container/multiset/rend.html" xr:uid="{60BDBD41-5B75-A446-A22B-C56067DA684B}"/>
    <hyperlink ref="O59" r:id="rId148" tooltip="cpp/container/map/rend" display="https://en.cppreference.com/w/cpp/container/map/rend.html" xr:uid="{B4AD745C-57BE-194C-8980-47384AB15253}"/>
    <hyperlink ref="S59" r:id="rId149" tooltip="cpp/container/multimap/rend" display="https://en.cppreference.com/w/cpp/container/multimap/rend.html" xr:uid="{DD47233B-3384-4248-96E7-433F0C061EE4}"/>
    <hyperlink ref="V59" r:id="rId150" tooltip="cpp/container/flat set/rend" display="https://en.cppreference.com/w/cpp/container/flat_set/rend.html" xr:uid="{FD187EB1-CF3D-354D-8101-CF0AF1F1E097}"/>
    <hyperlink ref="W59" r:id="rId151" tooltip="cpp/container/flat multiset/rend" display="https://en.cppreference.com/w/cpp/container/flat_multiset/rend.html" xr:uid="{21232169-DC10-5745-AEF1-7398A49B290D}"/>
    <hyperlink ref="X59" r:id="rId152" tooltip="cpp/container/flat map/rend" display="https://en.cppreference.com/w/cpp/container/flat_map/rend.html" xr:uid="{B2278EAB-35A7-984A-A65C-4CD0D9223770}"/>
    <hyperlink ref="Y59" r:id="rId153" tooltip="cpp/container/flat multimap/rend" display="https://en.cppreference.com/w/cpp/container/flat_multimap/rend.html" xr:uid="{3C2AD1FA-3172-6044-92D4-9F2C257A1687}"/>
    <hyperlink ref="G9" r:id="rId154" tooltip="cpp/string/basic string/at" display="https://en.cppreference.com/w/cpp/string/basic_string/at.html" xr:uid="{AA9AE5BD-C55E-1B40-A027-00BD40E64B3E}"/>
    <hyperlink ref="P9" r:id="rId155" tooltip="cpp/container/array/at" display="https://en.cppreference.com/w/cpp/container/array/at.html" xr:uid="{68D89C9E-38A6-6148-B872-F0C9E77DF370}"/>
    <hyperlink ref="H9" r:id="rId156" tooltip="cpp/container/vector/at" display="https://en.cppreference.com/w/cpp/container/vector/at.html" xr:uid="{B5AA899B-10C9-9F48-8CF9-1D0C524D8E23}"/>
    <hyperlink ref="I9" r:id="rId157" tooltip="cpp/container/deque/at" display="https://en.cppreference.com/w/cpp/container/deque/at.html" xr:uid="{39B96653-8F57-3041-B9B4-B9A2E0C0E90E}"/>
    <hyperlink ref="O9" r:id="rId158" tooltip="cpp/container/map/at" display="https://en.cppreference.com/w/cpp/container/map/at.html" xr:uid="{15347D54-A4D9-7648-A58A-597C58BC870C}"/>
    <hyperlink ref="M9" r:id="rId159" tooltip="cpp/container/unordered map/at" display="https://en.cppreference.com/w/cpp/container/unordered_map/at.html" xr:uid="{6CCE9132-21E2-B744-A6F3-4363EC225DD5}"/>
    <hyperlink ref="X9" r:id="rId160" tooltip="cpp/container/flat map/at" display="https://en.cppreference.com/w/cpp/container/flat_map/at.html" xr:uid="{414650DE-F51D-2944-96A8-DA5C223D831C}"/>
    <hyperlink ref="G10" r:id="rId161" tooltip="cpp/string/basic string/operator at" display="https://en.cppreference.com/w/cpp/string/basic_string/operator_at.html" xr:uid="{A0CB7A80-B527-FC4A-8821-9654CDEF364B}"/>
    <hyperlink ref="P10" r:id="rId162" tooltip="cpp/container/array/operator at" display="https://en.cppreference.com/w/cpp/container/array/operator_at.html" xr:uid="{2807AC0D-F195-774A-A2D5-52B54473B928}"/>
    <hyperlink ref="H10" r:id="rId163" tooltip="cpp/container/vector/operator at" display="https://en.cppreference.com/w/cpp/container/vector/operator_at.html" xr:uid="{15508B57-10AE-F84C-8475-B46F3B894E15}"/>
    <hyperlink ref="I10" r:id="rId164" tooltip="cpp/container/deque/operator at" display="https://en.cppreference.com/w/cpp/container/deque/operator_at.html" xr:uid="{205C5F13-E9BD-E545-BA05-71FF1C8603E3}"/>
    <hyperlink ref="O10" r:id="rId165" tooltip="cpp/container/map/operator at" display="https://en.cppreference.com/w/cpp/container/map/operator_at.html" xr:uid="{4B7BCE03-3B22-EF46-9EC9-486E08FBF209}"/>
    <hyperlink ref="M10" r:id="rId166" tooltip="cpp/container/unordered map/operator at" display="https://en.cppreference.com/w/cpp/container/unordered_map/operator_at.html" xr:uid="{9E6C0F15-C9A7-134D-970D-C3826C0E7E89}"/>
    <hyperlink ref="X10" r:id="rId167" tooltip="cpp/container/flat map/operator at" display="https://en.cppreference.com/w/cpp/container/flat_map/operator_at.html" xr:uid="{24BC3B52-B2EF-6341-8D9E-6162A39B8906}"/>
    <hyperlink ref="G11" r:id="rId168" tooltip="cpp/string/basic string/data" display="https://en.cppreference.com/w/cpp/string/basic_string/data.html" xr:uid="{85658235-F98A-0A45-A701-9FC8FFFA0413}"/>
    <hyperlink ref="P11" r:id="rId169" tooltip="cpp/container/array/data" display="https://en.cppreference.com/w/cpp/container/array/data.html" xr:uid="{A02690AB-5C6B-994B-A5CA-217C7A99D6A3}"/>
    <hyperlink ref="H11" r:id="rId170" tooltip="cpp/container/vector/data" display="https://en.cppreference.com/w/cpp/container/vector/data.html" xr:uid="{D8F30D60-88C3-2047-AE98-41A6E43C02E0}"/>
    <hyperlink ref="G12" r:id="rId171" tooltip="cpp/string/basic string/front" display="https://en.cppreference.com/w/cpp/string/basic_string/front.html" xr:uid="{C8C7C056-93E7-7547-B6D4-0A11D2AA3677}"/>
    <hyperlink ref="P12" r:id="rId172" tooltip="cpp/container/array/front" display="https://en.cppreference.com/w/cpp/container/array/front.html" xr:uid="{9811BF79-DEC7-D04A-8769-1DCF1FA80649}"/>
    <hyperlink ref="H12" r:id="rId173" tooltip="cpp/container/vector/front" display="https://en.cppreference.com/w/cpp/container/vector/front.html" xr:uid="{A1AAB0A4-D959-0942-9755-5C394460057F}"/>
    <hyperlink ref="I12" r:id="rId174" tooltip="cpp/container/deque/front" display="https://en.cppreference.com/w/cpp/container/deque/front.html" xr:uid="{8DC5437C-A7B2-614D-A1B0-646263BDEBFC}"/>
    <hyperlink ref="J12" r:id="rId175" tooltip="cpp/container/forward list/front" display="https://en.cppreference.com/w/cpp/container/forward_list/front.html" xr:uid="{F51510F0-D9CA-8941-B10D-7E9F82573208}"/>
    <hyperlink ref="K12" r:id="rId176" tooltip="cpp/container/list/front" display="https://en.cppreference.com/w/cpp/container/list/front.html" xr:uid="{0F7FAA4F-30C7-5240-8BD4-1066CC7E4F72}"/>
    <hyperlink ref="D12" r:id="rId177" tooltip="cpp/container/queue/front" display="https://en.cppreference.com/w/cpp/container/queue/front.html" xr:uid="{17E2C414-7882-9F42-A789-D544048EE089}"/>
    <hyperlink ref="E12" r:id="rId178" tooltip="cpp/container/priority queue/top" display="https://en.cppreference.com/w/cpp/container/priority_queue/top.html" xr:uid="{3726940F-C4D5-EB45-B4AE-A6BC2F6383DC}"/>
    <hyperlink ref="G13" r:id="rId179" tooltip="cpp/string/basic string/back" display="https://en.cppreference.com/w/cpp/string/basic_string/back.html" xr:uid="{14A24B22-9808-9C48-B95E-C3F8B4411983}"/>
    <hyperlink ref="P13" r:id="rId180" tooltip="cpp/container/array/back" display="https://en.cppreference.com/w/cpp/container/array/back.html" xr:uid="{BFED3F29-D110-3D43-8589-FA900EB8E571}"/>
    <hyperlink ref="H13" r:id="rId181" tooltip="cpp/container/vector/back" display="https://en.cppreference.com/w/cpp/container/vector/back.html" xr:uid="{EF950083-7096-4848-8C5E-FC2AE30C07C8}"/>
    <hyperlink ref="I13" r:id="rId182" tooltip="cpp/container/deque/back" display="https://en.cppreference.com/w/cpp/container/deque/back.html" xr:uid="{A63C9C6E-7D58-454B-8B3F-D3B3E2815F8D}"/>
    <hyperlink ref="K13" r:id="rId183" tooltip="cpp/container/list/back" display="https://en.cppreference.com/w/cpp/container/list/back.html" xr:uid="{6A776544-B616-8D41-B480-B5DB244CE204}"/>
    <hyperlink ref="C13" r:id="rId184" tooltip="cpp/container/stack/top" display="https://en.cppreference.com/w/cpp/container/stack/top.html" xr:uid="{AA5B77AB-8371-2A4C-922F-3A0AC07943DB}"/>
    <hyperlink ref="D13" r:id="rId185" tooltip="cpp/container/queue/back" display="https://en.cppreference.com/w/cpp/container/queue/back.html" xr:uid="{325B3493-E517-AF4C-AE60-F03ABD455A6A}"/>
    <hyperlink ref="G14" r:id="rId186" tooltip="cpp/string/basic string/empty" display="https://en.cppreference.com/w/cpp/string/basic_string/empty.html" xr:uid="{D125A395-31BA-3C43-B321-E2C65B6E0592}"/>
    <hyperlink ref="P14" r:id="rId187" tooltip="cpp/container/array/empty" display="https://en.cppreference.com/w/cpp/container/array/empty.html" xr:uid="{21F7C43C-61CC-5D41-87B2-E17A401081F8}"/>
    <hyperlink ref="H14" r:id="rId188" tooltip="cpp/container/vector/empty" display="https://en.cppreference.com/w/cpp/container/vector/empty.html" xr:uid="{638C61F1-9891-784C-9B19-D3AF3BB1940C}"/>
    <hyperlink ref="I14" r:id="rId189" tooltip="cpp/container/deque/empty" display="https://en.cppreference.com/w/cpp/container/deque/empty.html" xr:uid="{6C8FDA70-703C-6E44-8A63-89B0A27F3D9E}"/>
    <hyperlink ref="J14" r:id="rId190" tooltip="cpp/container/forward list/empty" display="https://en.cppreference.com/w/cpp/container/forward_list/empty.html" xr:uid="{DDE42520-8062-DF44-8D7B-1CE7C09CDA87}"/>
    <hyperlink ref="K14" r:id="rId191" tooltip="cpp/container/list/empty" display="https://en.cppreference.com/w/cpp/container/list/empty.html" xr:uid="{8BD63128-85BB-4D4A-A725-8869E1DA6E9F}"/>
    <hyperlink ref="N14" r:id="rId192" tooltip="cpp/container/set/empty" display="https://en.cppreference.com/w/cpp/container/set/empty.html" xr:uid="{AFC12906-3CC9-DA40-922A-5EF7EB9518E0}"/>
    <hyperlink ref="R14" r:id="rId193" tooltip="cpp/container/multiset/empty" display="https://en.cppreference.com/w/cpp/container/multiset/empty.html" xr:uid="{E95C6A52-05C3-1046-A62F-59AC71FC4E5D}"/>
    <hyperlink ref="O14" r:id="rId194" tooltip="cpp/container/map/empty" display="https://en.cppreference.com/w/cpp/container/map/empty.html" xr:uid="{F2C9BD02-7536-B949-9E40-F8104AF0B932}"/>
    <hyperlink ref="S14" r:id="rId195" tooltip="cpp/container/multimap/empty" display="https://en.cppreference.com/w/cpp/container/multimap/empty.html" xr:uid="{2D066BA4-849D-444F-9307-6A238167D9EB}"/>
    <hyperlink ref="L14" r:id="rId196" tooltip="cpp/container/unordered set/empty" display="https://en.cppreference.com/w/cpp/container/unordered_set/empty.html" xr:uid="{6591DF74-810B-E946-A2C3-BCB1C4CF2463}"/>
    <hyperlink ref="T14" r:id="rId197" tooltip="cpp/container/unordered multiset/empty" display="https://en.cppreference.com/w/cpp/container/unordered_multiset/empty.html" xr:uid="{1545838E-9973-A94F-946D-509A61CF6B42}"/>
    <hyperlink ref="M14" r:id="rId198" tooltip="cpp/container/unordered map/empty" display="https://en.cppreference.com/w/cpp/container/unordered_map/empty.html" xr:uid="{1E9A1F57-EE9F-BB40-A149-6038CC010CFD}"/>
    <hyperlink ref="U14" r:id="rId199" tooltip="cpp/container/unordered multimap/empty" display="https://en.cppreference.com/w/cpp/container/unordered_multimap/empty.html" xr:uid="{14F28E74-87F1-A044-9708-F2648F7CB1A5}"/>
    <hyperlink ref="C14" r:id="rId200" tooltip="cpp/container/stack/empty" display="https://en.cppreference.com/w/cpp/container/stack/empty.html" xr:uid="{026E30EE-7880-6349-9437-65250295AACA}"/>
    <hyperlink ref="D14" r:id="rId201" tooltip="cpp/container/queue/empty" display="https://en.cppreference.com/w/cpp/container/queue/empty.html" xr:uid="{6E3C4916-023E-F94E-8EBF-BDEF69D193B8}"/>
    <hyperlink ref="E14" r:id="rId202" tooltip="cpp/container/priority queue/empty" display="https://en.cppreference.com/w/cpp/container/priority_queue/empty.html" xr:uid="{8D73D8DC-77DB-E544-9A93-FACA0E8EC59A}"/>
    <hyperlink ref="V14" r:id="rId203" tooltip="cpp/container/flat set/empty" display="https://en.cppreference.com/w/cpp/container/flat_set/empty.html" xr:uid="{0F48782E-22DC-D94F-952A-2DAB94DD32D1}"/>
    <hyperlink ref="W14" r:id="rId204" tooltip="cpp/container/flat multiset/empty" display="https://en.cppreference.com/w/cpp/container/flat_multiset/empty.html" xr:uid="{528D6B46-7E0A-6542-BE10-5A522A13F1EA}"/>
    <hyperlink ref="X14" r:id="rId205" tooltip="cpp/container/flat map/empty" display="https://en.cppreference.com/w/cpp/container/flat_map/empty.html" xr:uid="{01976885-E211-BD44-B64E-65B9A031E113}"/>
    <hyperlink ref="Y14" r:id="rId206" tooltip="cpp/container/flat multimap/empty" display="https://en.cppreference.com/w/cpp/container/flat_multimap/empty.html" xr:uid="{EF30CD39-6847-5F44-933A-276E70521388}"/>
    <hyperlink ref="G15" r:id="rId207" tooltip="cpp/string/basic string/size" display="https://en.cppreference.com/w/cpp/string/basic_string/size.html" xr:uid="{D32BBA0C-6071-4446-AFAA-523226CB2022}"/>
    <hyperlink ref="P15" r:id="rId208" tooltip="cpp/container/array/size" display="https://en.cppreference.com/w/cpp/container/array/size.html" xr:uid="{E5FC1517-9CB0-E94F-954A-F0067E3A33F9}"/>
    <hyperlink ref="H15" r:id="rId209" tooltip="cpp/container/vector/size" display="https://en.cppreference.com/w/cpp/container/vector/size.html" xr:uid="{7A05658F-9DB8-4D44-9DFF-5B6DA4A6C8AE}"/>
    <hyperlink ref="I15" r:id="rId210" tooltip="cpp/container/deque/size" display="https://en.cppreference.com/w/cpp/container/deque/size.html" xr:uid="{B47BE13A-3F55-1048-A68D-E021E035C1F3}"/>
    <hyperlink ref="K15" r:id="rId211" tooltip="cpp/container/list/size" display="https://en.cppreference.com/w/cpp/container/list/size.html" xr:uid="{BCF7A583-B11D-0C4E-AD9F-457081E37094}"/>
    <hyperlink ref="N15" r:id="rId212" tooltip="cpp/container/set/size" display="https://en.cppreference.com/w/cpp/container/set/size.html" xr:uid="{8C9CEF51-D221-A443-8141-680D332A1D0C}"/>
    <hyperlink ref="R15" r:id="rId213" tooltip="cpp/container/multiset/size" display="https://en.cppreference.com/w/cpp/container/multiset/size.html" xr:uid="{9704841B-A8CD-4D4C-8370-EA52277B91B9}"/>
    <hyperlink ref="O15" r:id="rId214" tooltip="cpp/container/map/size" display="https://en.cppreference.com/w/cpp/container/map/size.html" xr:uid="{E67EB9FC-07E4-A045-999A-3FC5D64C76D4}"/>
    <hyperlink ref="S15" r:id="rId215" tooltip="cpp/container/multimap/size" display="https://en.cppreference.com/w/cpp/container/multimap/size.html" xr:uid="{ADFDDB11-F630-1C4E-847B-DC5B37F1511F}"/>
    <hyperlink ref="L15" r:id="rId216" tooltip="cpp/container/unordered set/size" display="https://en.cppreference.com/w/cpp/container/unordered_set/size.html" xr:uid="{A31426E9-1831-874B-99A1-8951BA92B11B}"/>
    <hyperlink ref="T15" r:id="rId217" tooltip="cpp/container/unordered multiset/size" display="https://en.cppreference.com/w/cpp/container/unordered_multiset/size.html" xr:uid="{E5827396-3BA6-4C40-978A-190C89078476}"/>
    <hyperlink ref="M15" r:id="rId218" tooltip="cpp/container/unordered map/size" display="https://en.cppreference.com/w/cpp/container/unordered_map/size.html" xr:uid="{C7A2CF8C-D249-7B48-B349-338D8D3EC22F}"/>
    <hyperlink ref="U15" r:id="rId219" tooltip="cpp/container/unordered multimap/size" display="https://en.cppreference.com/w/cpp/container/unordered_multimap/size.html" xr:uid="{B32AEA42-F708-094D-88FA-A45913AB3DFF}"/>
    <hyperlink ref="C15" r:id="rId220" tooltip="cpp/container/stack/size" display="https://en.cppreference.com/w/cpp/container/stack/size.html" xr:uid="{4AD652FC-271C-9949-AAE7-ED1400068430}"/>
    <hyperlink ref="D15" r:id="rId221" tooltip="cpp/container/queue/size" display="https://en.cppreference.com/w/cpp/container/queue/size.html" xr:uid="{0E31EBD2-7BF3-644C-B309-682F50BF742F}"/>
    <hyperlink ref="E15" r:id="rId222" tooltip="cpp/container/priority queue/size" display="https://en.cppreference.com/w/cpp/container/priority_queue/size.html" xr:uid="{4650F53D-3F77-5948-8C88-6C67805D44FE}"/>
    <hyperlink ref="V15" r:id="rId223" tooltip="cpp/container/flat set/size" display="https://en.cppreference.com/w/cpp/container/flat_set/size.html" xr:uid="{B2B5B4C5-92F9-0C49-8656-6A3D66C2A832}"/>
    <hyperlink ref="W15" r:id="rId224" tooltip="cpp/container/flat multiset/size" display="https://en.cppreference.com/w/cpp/container/flat_multiset/size.html" xr:uid="{13DD5964-9290-1746-AA2B-5E32B9C27D62}"/>
    <hyperlink ref="X15" r:id="rId225" tooltip="cpp/container/flat map/size" display="https://en.cppreference.com/w/cpp/container/flat_map/size.html" xr:uid="{9290A9DD-304F-834C-98A4-6C288C4B8541}"/>
    <hyperlink ref="Y15" r:id="rId226" tooltip="cpp/container/flat multimap/size" display="https://en.cppreference.com/w/cpp/container/flat_multimap/size.html" xr:uid="{5205A03F-AF9D-C848-9164-A38149217A44}"/>
    <hyperlink ref="G16" r:id="rId227" tooltip="cpp/string/basic string/max size" display="https://en.cppreference.com/w/cpp/string/basic_string/max_size.html" xr:uid="{1DCE27B9-7B7D-2F41-9AA8-A332146E9233}"/>
    <hyperlink ref="P16" r:id="rId228" tooltip="cpp/container/array/max size" display="https://en.cppreference.com/w/cpp/container/array/max_size.html" xr:uid="{EC8D65F9-D8C9-6B4E-B714-4C41245104A4}"/>
    <hyperlink ref="H16" r:id="rId229" tooltip="cpp/container/vector/max size" display="https://en.cppreference.com/w/cpp/container/vector/max_size.html" xr:uid="{854AE3AE-76DD-5F44-AF6E-14BBB60FE879}"/>
    <hyperlink ref="I16" r:id="rId230" tooltip="cpp/container/deque/max size" display="https://en.cppreference.com/w/cpp/container/deque/max_size.html" xr:uid="{DAC8F8B5-81F0-6B48-A6C4-301B51884005}"/>
    <hyperlink ref="J16" r:id="rId231" tooltip="cpp/container/forward list/max size" display="https://en.cppreference.com/w/cpp/container/forward_list/max_size.html" xr:uid="{01109C77-24FC-E947-883B-1D851CE5BD37}"/>
    <hyperlink ref="K16" r:id="rId232" tooltip="cpp/container/list/max size" display="https://en.cppreference.com/w/cpp/container/list/max_size.html" xr:uid="{721C313F-83A9-3844-853F-4C85D8E2D2DF}"/>
    <hyperlink ref="N16" r:id="rId233" tooltip="cpp/container/set/max size" display="https://en.cppreference.com/w/cpp/container/set/max_size.html" xr:uid="{42A2DE9A-80E5-B647-99F7-BD01C10AD263}"/>
    <hyperlink ref="R16" r:id="rId234" tooltip="cpp/container/multiset/max size" display="https://en.cppreference.com/w/cpp/container/multiset/max_size.html" xr:uid="{6528D861-E2E0-174E-8E60-8E6F8E5D4CC3}"/>
    <hyperlink ref="O16" r:id="rId235" tooltip="cpp/container/map/max size" display="https://en.cppreference.com/w/cpp/container/map/max_size.html" xr:uid="{1D89A1C3-E8F4-9D48-AB07-B25DCE6DD1B3}"/>
    <hyperlink ref="S16" r:id="rId236" tooltip="cpp/container/multimap/max size" display="https://en.cppreference.com/w/cpp/container/multimap/max_size.html" xr:uid="{E725AC35-A7DB-5348-B74E-AABD25BA23B6}"/>
    <hyperlink ref="L16" r:id="rId237" tooltip="cpp/container/unordered set/max size" display="https://en.cppreference.com/w/cpp/container/unordered_set/max_size.html" xr:uid="{09723802-E61E-AA4F-AF4F-C3E229D0B9D3}"/>
    <hyperlink ref="T16" r:id="rId238" tooltip="cpp/container/unordered multiset/max size" display="https://en.cppreference.com/w/cpp/container/unordered_multiset/max_size.html" xr:uid="{DEBE086D-4F9A-E34D-ADC2-B6483ACB1FB1}"/>
    <hyperlink ref="M16" r:id="rId239" tooltip="cpp/container/unordered map/max size" display="https://en.cppreference.com/w/cpp/container/unordered_map/max_size.html" xr:uid="{90C17CBB-84FE-3248-A324-3346715102A4}"/>
    <hyperlink ref="U16" r:id="rId240" tooltip="cpp/container/unordered multimap/max size" display="https://en.cppreference.com/w/cpp/container/unordered_multimap/max_size.html" xr:uid="{A408063A-053C-B641-B021-479527D94DD5}"/>
    <hyperlink ref="V16" r:id="rId241" tooltip="cpp/container/flat set/max size" display="https://en.cppreference.com/w/cpp/container/flat_set/max_size.html" xr:uid="{6A6F6908-0B96-DE4A-8B68-40F7A04A09C7}"/>
    <hyperlink ref="W16" r:id="rId242" tooltip="cpp/container/flat multiset/max size" display="https://en.cppreference.com/w/cpp/container/flat_multiset/max_size.html" xr:uid="{9FA00EFA-366F-214E-8D53-1232C67D5B37}"/>
    <hyperlink ref="X16" r:id="rId243" tooltip="cpp/container/flat map/max size" display="https://en.cppreference.com/w/cpp/container/flat_map/max_size.html" xr:uid="{0DE3EE24-8E9D-6C47-8B5E-AEC7F98B7788}"/>
    <hyperlink ref="Y16" r:id="rId244" tooltip="cpp/container/flat multimap/max size" display="https://en.cppreference.com/w/cpp/container/flat_multimap/max_size.html" xr:uid="{D1B3D3B2-7FD9-E546-ACCA-940CA8A7A545}"/>
    <hyperlink ref="G17" r:id="rId245" tooltip="cpp/string/basic string/resize" display="https://en.cppreference.com/w/cpp/string/basic_string/resize.html" xr:uid="{6CF5E118-D30C-7D4B-B866-A98A01C68F52}"/>
    <hyperlink ref="H17" r:id="rId246" tooltip="cpp/container/vector/resize" display="https://en.cppreference.com/w/cpp/container/vector/resize.html" xr:uid="{47D32C72-7752-714D-A969-F66DB65573FE}"/>
    <hyperlink ref="I17" r:id="rId247" tooltip="cpp/container/deque/resize" display="https://en.cppreference.com/w/cpp/container/deque/resize.html" xr:uid="{443EB42F-8950-074C-86DD-1E0CB23B52FE}"/>
    <hyperlink ref="J17" r:id="rId248" tooltip="cpp/container/forward list/resize" display="https://en.cppreference.com/w/cpp/container/forward_list/resize.html" xr:uid="{B69E1503-95F8-4041-A359-3457CC718A91}"/>
    <hyperlink ref="K17" r:id="rId249" tooltip="cpp/container/list/resize" display="https://en.cppreference.com/w/cpp/container/list/resize.html" xr:uid="{FF625AF3-9250-1E49-88B9-9F08EDF4467D}"/>
    <hyperlink ref="G18" r:id="rId250" tooltip="cpp/string/basic string/capacity" display="https://en.cppreference.com/w/cpp/string/basic_string/capacity.html" xr:uid="{2EFBDA55-7391-0B40-9287-DE65D50389EB}"/>
    <hyperlink ref="H18" r:id="rId251" tooltip="cpp/container/vector/capacity" display="https://en.cppreference.com/w/cpp/container/vector/capacity.html" xr:uid="{5900EB4F-F383-9C4C-AD28-7E7B65EE2A99}"/>
    <hyperlink ref="G19" r:id="rId252" tooltip="cpp/string/basic string/reserve" display="https://en.cppreference.com/w/cpp/string/basic_string/reserve.html" xr:uid="{4F837E0E-430A-4D45-B040-2AEACD767897}"/>
    <hyperlink ref="H19" r:id="rId253" tooltip="cpp/container/vector/reserve" display="https://en.cppreference.com/w/cpp/container/vector/reserve.html" xr:uid="{7602D6A2-2C89-7E4A-A2B5-F6EC90C39731}"/>
    <hyperlink ref="L19" r:id="rId254" tooltip="cpp/container/unordered set/reserve" display="https://en.cppreference.com/w/cpp/container/unordered_set/reserve.html" xr:uid="{0881DFDF-7769-4640-89C4-D0ED3B1B6037}"/>
    <hyperlink ref="T19" r:id="rId255" tooltip="cpp/container/unordered multiset/reserve" display="https://en.cppreference.com/w/cpp/container/unordered_multiset/reserve.html" xr:uid="{ACD85042-7FCD-D248-8572-2A4B72350917}"/>
    <hyperlink ref="M19" r:id="rId256" tooltip="cpp/container/unordered map/reserve" display="https://en.cppreference.com/w/cpp/container/unordered_map/reserve.html" xr:uid="{3D339972-9FB8-BA44-BA8B-9F4229A35EB3}"/>
    <hyperlink ref="U19" r:id="rId257" tooltip="cpp/container/unordered multimap/reserve" display="https://en.cppreference.com/w/cpp/container/unordered_multimap/reserve.html" xr:uid="{B7D83852-1739-0A47-B3A2-7F7AC330F7A6}"/>
    <hyperlink ref="G20" r:id="rId258" tooltip="cpp/string/basic string/shrink to fit" display="https://en.cppreference.com/w/cpp/string/basic_string/shrink_to_fit.html" xr:uid="{AE931BDA-D5EC-E74B-9B89-6B64000F0F8B}"/>
    <hyperlink ref="H20" r:id="rId259" tooltip="cpp/container/vector/shrink to fit" display="https://en.cppreference.com/w/cpp/container/vector/shrink_to_fit.html" xr:uid="{BAE82130-076C-CC4A-9BBB-3DA3E1D88A6C}"/>
    <hyperlink ref="I20" r:id="rId260" tooltip="cpp/container/deque/shrink to fit" display="https://en.cppreference.com/w/cpp/container/deque/shrink_to_fit.html" xr:uid="{0D33D455-DBD5-F341-8279-558A5E895288}"/>
    <hyperlink ref="G21" r:id="rId261" tooltip="cpp/string/basic string/clear" display="https://en.cppreference.com/w/cpp/string/basic_string/clear.html" xr:uid="{66E53047-5528-1441-A098-3541EBB8C0C9}"/>
    <hyperlink ref="H21" r:id="rId262" tooltip="cpp/container/vector/clear" display="https://en.cppreference.com/w/cpp/container/vector/clear.html" xr:uid="{2E0B9650-F180-7045-87F2-060400956A65}"/>
    <hyperlink ref="I21" r:id="rId263" tooltip="cpp/container/deque/clear" display="https://en.cppreference.com/w/cpp/container/deque/clear.html" xr:uid="{2E289C17-A820-9240-9573-DC656F2D8F54}"/>
    <hyperlink ref="J21" r:id="rId264" tooltip="cpp/container/forward list/clear" display="https://en.cppreference.com/w/cpp/container/forward_list/clear.html" xr:uid="{EB3921C3-9F56-8A4F-ADD7-2468786DB659}"/>
    <hyperlink ref="K21" r:id="rId265" tooltip="cpp/container/list/clear" display="https://en.cppreference.com/w/cpp/container/list/clear.html" xr:uid="{DE6686F3-0BBE-014E-93E1-CDA54E3E9651}"/>
    <hyperlink ref="N21" r:id="rId266" tooltip="cpp/container/set/clear" display="https://en.cppreference.com/w/cpp/container/set/clear.html" xr:uid="{C9E0F8A1-5186-CD41-A48B-4805133800D9}"/>
    <hyperlink ref="R21" r:id="rId267" tooltip="cpp/container/multiset/clear" display="https://en.cppreference.com/w/cpp/container/multiset/clear.html" xr:uid="{1DAB4FEF-D8B6-794C-8BBA-580FE0FB5DE4}"/>
    <hyperlink ref="O21" r:id="rId268" tooltip="cpp/container/map/clear" display="https://en.cppreference.com/w/cpp/container/map/clear.html" xr:uid="{8F160736-4F28-FE49-AB13-4AC2FC4DE20B}"/>
    <hyperlink ref="S21" r:id="rId269" tooltip="cpp/container/multimap/clear" display="https://en.cppreference.com/w/cpp/container/multimap/clear.html" xr:uid="{ECE7575E-811A-0F4E-A7D3-AE808CFB79E9}"/>
    <hyperlink ref="L21" r:id="rId270" tooltip="cpp/container/unordered set/clear" display="https://en.cppreference.com/w/cpp/container/unordered_set/clear.html" xr:uid="{E0CF5047-FB29-1846-A042-A9085ED76E94}"/>
    <hyperlink ref="T21" r:id="rId271" tooltip="cpp/container/unordered multiset/clear" display="https://en.cppreference.com/w/cpp/container/unordered_multiset/clear.html" xr:uid="{EF8A4035-8626-2747-A6F9-EC7DFD93FB5E}"/>
    <hyperlink ref="M21" r:id="rId272" tooltip="cpp/container/unordered map/clear" display="https://en.cppreference.com/w/cpp/container/unordered_map/clear.html" xr:uid="{F1562011-E4F2-9843-BBB3-B8C9BF515F40}"/>
    <hyperlink ref="U21" r:id="rId273" tooltip="cpp/container/unordered multimap/clear" display="https://en.cppreference.com/w/cpp/container/unordered_multimap/clear.html" xr:uid="{34744EAA-04C3-0141-AD7B-4840FE8CB80D}"/>
    <hyperlink ref="V21" r:id="rId274" tooltip="cpp/container/flat set/clear" display="https://en.cppreference.com/w/cpp/container/flat_set/clear.html" xr:uid="{8145A972-3777-3940-AD79-0401D8D727B3}"/>
    <hyperlink ref="W21" r:id="rId275" tooltip="cpp/container/flat multiset/clear" display="https://en.cppreference.com/w/cpp/container/flat_multiset/clear.html" xr:uid="{CECC4A9A-63CF-DE4F-8538-E2E678090856}"/>
    <hyperlink ref="X21" r:id="rId276" tooltip="cpp/container/flat map/clear" display="https://en.cppreference.com/w/cpp/container/flat_map/clear.html" xr:uid="{2C069213-2978-404C-B718-E158157D934A}"/>
    <hyperlink ref="Y21" r:id="rId277" tooltip="cpp/container/flat multimap/clear" display="https://en.cppreference.com/w/cpp/container/flat_multimap/clear.html" xr:uid="{78F57FCC-93CA-5A49-B853-15F041D2DBA2}"/>
    <hyperlink ref="G22" r:id="rId278" tooltip="cpp/string/basic string/insert" display="https://en.cppreference.com/w/cpp/string/basic_string/insert.html" xr:uid="{B787FD26-2369-A24C-9E95-A1D3BA479A68}"/>
    <hyperlink ref="H22" r:id="rId279" tooltip="cpp/container/vector/insert" display="https://en.cppreference.com/w/cpp/container/vector/insert.html" xr:uid="{424044FE-B26A-5241-9D88-856335FE55C3}"/>
    <hyperlink ref="I22" r:id="rId280" tooltip="cpp/container/deque/insert" display="https://en.cppreference.com/w/cpp/container/deque/insert.html" xr:uid="{4E32C0EE-21ED-A74B-882F-E3E7AC34E182}"/>
    <hyperlink ref="J22" r:id="rId281" tooltip="cpp/container/forward list/insert after" display="https://en.cppreference.com/w/cpp/container/forward_list/insert_after.html" xr:uid="{91292341-79BE-9947-B65C-A402F3D62E0A}"/>
    <hyperlink ref="K22" r:id="rId282" tooltip="cpp/container/list/insert" display="https://en.cppreference.com/w/cpp/container/list/insert.html" xr:uid="{3AF06A13-C005-2241-88FC-1C060DD1FC85}"/>
    <hyperlink ref="N22" r:id="rId283" tooltip="cpp/container/set/insert" display="https://en.cppreference.com/w/cpp/container/set/insert.html" xr:uid="{609788E9-B4E7-F240-9515-2FD4AB3D2B3B}"/>
    <hyperlink ref="R22" r:id="rId284" tooltip="cpp/container/multiset/insert" display="https://en.cppreference.com/w/cpp/container/multiset/insert.html" xr:uid="{6E8A81DC-3CC9-4E4A-8B7F-80C2087AE897}"/>
    <hyperlink ref="O22" r:id="rId285" tooltip="cpp/container/map/insert" display="https://en.cppreference.com/w/cpp/container/map/insert.html" xr:uid="{0C76D1E1-415C-474B-ADA4-67EB6F5F6F7A}"/>
    <hyperlink ref="S22" r:id="rId286" tooltip="cpp/container/multimap/insert" display="https://en.cppreference.com/w/cpp/container/multimap/insert.html" xr:uid="{12E2F2DB-D605-C34B-9D3E-2E679D7AEFD6}"/>
    <hyperlink ref="L22" r:id="rId287" tooltip="cpp/container/unordered set/insert" display="https://en.cppreference.com/w/cpp/container/unordered_set/insert.html" xr:uid="{002A162F-047A-064E-A830-457C3FE61F87}"/>
    <hyperlink ref="T22" r:id="rId288" tooltip="cpp/container/unordered multiset/insert" display="https://en.cppreference.com/w/cpp/container/unordered_multiset/insert.html" xr:uid="{B402D802-8377-544A-BA90-743424C02D86}"/>
    <hyperlink ref="M22" r:id="rId289" tooltip="cpp/container/unordered map/insert" display="https://en.cppreference.com/w/cpp/container/unordered_map/insert.html" xr:uid="{0E606CC8-FF07-5D46-B2AE-3B97CAD85F7F}"/>
    <hyperlink ref="U22" r:id="rId290" tooltip="cpp/container/unordered multimap/insert" display="https://en.cppreference.com/w/cpp/container/unordered_multimap/insert.html" xr:uid="{1BA186FD-F8EF-4747-A7AD-7BC9B4AB78D5}"/>
    <hyperlink ref="V22" r:id="rId291" tooltip="cpp/container/flat set/insert" display="https://en.cppreference.com/w/cpp/container/flat_set/insert.html" xr:uid="{95246CC6-A024-A449-8683-5B3DFD042647}"/>
    <hyperlink ref="W22" r:id="rId292" tooltip="cpp/container/flat multiset/insert" display="https://en.cppreference.com/w/cpp/container/flat_multiset/insert.html" xr:uid="{62D19D69-46FC-5F45-817D-0B1202747832}"/>
    <hyperlink ref="X22" r:id="rId293" tooltip="cpp/container/flat map/insert" display="https://en.cppreference.com/w/cpp/container/flat_map/insert.html" xr:uid="{EA6BA237-45A7-3F45-A74C-DF46087E1B8D}"/>
    <hyperlink ref="Y22" r:id="rId294" tooltip="cpp/container/flat multimap/insert" display="https://en.cppreference.com/w/cpp/container/flat_multimap/insert.html" xr:uid="{2794BEB6-DEF4-6B44-9CC5-2F38F8F2DDD8}"/>
    <hyperlink ref="G23" r:id="rId295" tooltip="cpp/string/basic string/insert range" display="https://en.cppreference.com/w/cpp/string/basic_string/insert_range.html" xr:uid="{596FF97D-E9F9-C846-9D48-AA6BE514BEF5}"/>
    <hyperlink ref="H23" r:id="rId296" tooltip="cpp/container/vector/insert range" display="https://en.cppreference.com/w/cpp/container/vector/insert_range.html" xr:uid="{D0FDC199-FE7C-8B49-88A5-11AEDB44BBFA}"/>
    <hyperlink ref="I23" r:id="rId297" tooltip="cpp/container/deque/insert range" display="https://en.cppreference.com/w/cpp/container/deque/insert_range.html" xr:uid="{E3F02E50-E704-B748-A419-B2D23BE3C780}"/>
    <hyperlink ref="J23" r:id="rId298" tooltip="cpp/container/forward list/insert range after" display="https://en.cppreference.com/w/cpp/container/forward_list/insert_range_after.html" xr:uid="{4B708131-7F43-1644-832E-249C33F9F0F2}"/>
    <hyperlink ref="K23" r:id="rId299" tooltip="cpp/container/list/insert range" display="https://en.cppreference.com/w/cpp/container/list/insert_range.html" xr:uid="{DF4B34B9-0B7E-D349-8FD8-6EC2E093647F}"/>
    <hyperlink ref="N23" r:id="rId300" tooltip="cpp/container/set/insert range" display="https://en.cppreference.com/w/cpp/container/set/insert_range.html" xr:uid="{922DF459-2803-D846-A1E2-E5DE8DAC9BDC}"/>
    <hyperlink ref="R23" r:id="rId301" tooltip="cpp/container/multiset/insert range" display="https://en.cppreference.com/w/cpp/container/multiset/insert_range.html" xr:uid="{29758F65-1DE5-DE43-A24C-183F2C6A921D}"/>
    <hyperlink ref="O23" r:id="rId302" tooltip="cpp/container/map/insert range" display="https://en.cppreference.com/w/cpp/container/map/insert_range.html" xr:uid="{FBF682CB-F44D-724F-91D6-150C700B688E}"/>
    <hyperlink ref="S23" r:id="rId303" tooltip="cpp/container/multimap/insert range" display="https://en.cppreference.com/w/cpp/container/multimap/insert_range.html" xr:uid="{1FE71643-58E8-0747-B8AC-35E84EDB0370}"/>
    <hyperlink ref="L23" r:id="rId304" tooltip="cpp/container/unordered set/insert range" display="https://en.cppreference.com/w/cpp/container/unordered_set/insert_range.html" xr:uid="{631B2BD2-FD83-3D43-86B9-AF9A51E8CCAC}"/>
    <hyperlink ref="T23" r:id="rId305" tooltip="cpp/container/unordered multiset/insert range" display="https://en.cppreference.com/w/cpp/container/unordered_multiset/insert_range.html" xr:uid="{B9D3F916-A4C5-D740-A2A1-8C486202A65B}"/>
    <hyperlink ref="M23" r:id="rId306" tooltip="cpp/container/unordered map/insert range" display="https://en.cppreference.com/w/cpp/container/unordered_map/insert_range.html" xr:uid="{B3E6D3C9-9EB9-D64B-8E1F-C81C9491DBBD}"/>
    <hyperlink ref="U23" r:id="rId307" tooltip="cpp/container/unordered multimap/insert range" display="https://en.cppreference.com/w/cpp/container/unordered_multimap/insert_range.html" xr:uid="{C4E5BFF3-9FE6-4346-B02C-FD34E6108BB2}"/>
    <hyperlink ref="V23" r:id="rId308" tooltip="cpp/container/flat set/insert range" display="https://en.cppreference.com/w/cpp/container/flat_set/insert_range.html" xr:uid="{065657FC-0FB4-7B46-A6FA-101C41115509}"/>
    <hyperlink ref="W23" r:id="rId309" tooltip="cpp/container/flat multiset/insert range" display="https://en.cppreference.com/w/cpp/container/flat_multiset/insert_range.html" xr:uid="{A05791E7-E477-C44B-A0A2-54F862542055}"/>
    <hyperlink ref="X23" r:id="rId310" tooltip="cpp/container/flat map/insert range" display="https://en.cppreference.com/w/cpp/container/flat_map/insert_range.html" xr:uid="{D1FF741D-F672-0144-A98B-CBC81FC733D8}"/>
    <hyperlink ref="Y23" r:id="rId311" tooltip="cpp/container/flat multimap/insert range" display="https://en.cppreference.com/w/cpp/container/flat_multimap/insert_range.html" xr:uid="{DA8F5C49-9999-C143-8E45-BC34B587B3EE}"/>
    <hyperlink ref="O24" r:id="rId312" tooltip="cpp/container/map/insert or assign" display="https://en.cppreference.com/w/cpp/container/map/insert_or_assign.html" xr:uid="{E44E62C5-1069-AB48-A9E2-25006952CF83}"/>
    <hyperlink ref="M24" r:id="rId313" tooltip="cpp/container/unordered map/insert or assign" display="https://en.cppreference.com/w/cpp/container/unordered_map/insert_or_assign.html" xr:uid="{4AD6F09C-D3CE-C943-A1CD-824CB4E67954}"/>
    <hyperlink ref="X24" r:id="rId314" tooltip="cpp/container/flat map/insert or assign" display="https://en.cppreference.com/w/cpp/container/flat_map/insert_or_assign.html" xr:uid="{EC2D4CEB-38A9-A84A-AD1C-945B38DC2B8A}"/>
    <hyperlink ref="H25" r:id="rId315" tooltip="cpp/container/vector/emplace" display="https://en.cppreference.com/w/cpp/container/vector/emplace.html" xr:uid="{0C3FB047-B729-644F-80F6-370FBFBBD032}"/>
    <hyperlink ref="I25" r:id="rId316" tooltip="cpp/container/deque/emplace" display="https://en.cppreference.com/w/cpp/container/deque/emplace.html" xr:uid="{36230B3E-3EEE-F145-B78D-A8947784A73E}"/>
    <hyperlink ref="J25" r:id="rId317" tooltip="cpp/container/forward list/emplace after" display="https://en.cppreference.com/w/cpp/container/forward_list/emplace_after.html" xr:uid="{43914DC8-BF1D-5D44-BC55-B6379525FEFA}"/>
    <hyperlink ref="K25" r:id="rId318" tooltip="cpp/container/list/emplace" display="https://en.cppreference.com/w/cpp/container/list/emplace.html" xr:uid="{F7965600-7B41-9346-8B3F-F3DBAC4BF9F9}"/>
    <hyperlink ref="N25" r:id="rId319" tooltip="cpp/container/set/emplace" display="https://en.cppreference.com/w/cpp/container/set/emplace.html" xr:uid="{6957FBFA-1051-DA4D-9267-EA9917A693CE}"/>
    <hyperlink ref="R25" r:id="rId320" tooltip="cpp/container/multiset/emplace" display="https://en.cppreference.com/w/cpp/container/multiset/emplace.html" xr:uid="{73AE91AE-EFC5-9441-9660-EC78A0A6AABF}"/>
    <hyperlink ref="O25" r:id="rId321" tooltip="cpp/container/map/emplace" display="https://en.cppreference.com/w/cpp/container/map/emplace.html" xr:uid="{90C7FAF1-7D78-764B-838E-B3FE38B1D32A}"/>
    <hyperlink ref="S25" r:id="rId322" tooltip="cpp/container/multimap/emplace" display="https://en.cppreference.com/w/cpp/container/multimap/emplace.html" xr:uid="{956A6279-F6F1-1343-BF9D-E6833443E9AB}"/>
    <hyperlink ref="L25" r:id="rId323" tooltip="cpp/container/unordered set/emplace" display="https://en.cppreference.com/w/cpp/container/unordered_set/emplace.html" xr:uid="{8FBB3843-DD6E-D247-9A4B-42248EADDB05}"/>
    <hyperlink ref="T25" r:id="rId324" tooltip="cpp/container/unordered multiset/emplace" display="https://en.cppreference.com/w/cpp/container/unordered_multiset/emplace.html" xr:uid="{3EC53FAE-1593-C141-BBF2-56472496279C}"/>
    <hyperlink ref="M25" r:id="rId325" tooltip="cpp/container/unordered map/emplace" display="https://en.cppreference.com/w/cpp/container/unordered_map/emplace.html" xr:uid="{B7D24E1A-F714-774C-8FD8-35FFB18929E4}"/>
    <hyperlink ref="U25" r:id="rId326" tooltip="cpp/container/unordered multimap/emplace" display="https://en.cppreference.com/w/cpp/container/unordered_multimap/emplace.html" xr:uid="{F7B6A876-AFB0-A446-BCD8-59F232D2DF72}"/>
    <hyperlink ref="V25" r:id="rId327" tooltip="cpp/container/flat set/emplace" display="https://en.cppreference.com/w/cpp/container/flat_set/emplace.html" xr:uid="{0DF91273-F8CC-AD48-94DA-0545888FB0E6}"/>
    <hyperlink ref="W25" r:id="rId328" tooltip="cpp/container/flat multiset/emplace" display="https://en.cppreference.com/w/cpp/container/flat_multiset/emplace.html" xr:uid="{B2C675BB-1BE5-074C-87E3-3222B1656061}"/>
    <hyperlink ref="X25" r:id="rId329" tooltip="cpp/container/flat map/emplace" display="https://en.cppreference.com/w/cpp/container/flat_map/emplace.html" xr:uid="{244A88C8-8C1D-B74B-BAA5-342D07FACE06}"/>
    <hyperlink ref="Y25" r:id="rId330" tooltip="cpp/container/flat multimap/emplace" display="https://en.cppreference.com/w/cpp/container/flat_multimap/emplace.html" xr:uid="{02DEFABF-21C5-2A42-94BB-EE6A17973C8B}"/>
    <hyperlink ref="N26" r:id="rId331" tooltip="cpp/container/set/emplace hint" display="https://en.cppreference.com/w/cpp/container/set/emplace_hint.html" xr:uid="{3CEF5D70-4355-7244-B671-B7185B82E13D}"/>
    <hyperlink ref="R26" r:id="rId332" tooltip="cpp/container/multiset/emplace hint" display="https://en.cppreference.com/w/cpp/container/multiset/emplace_hint.html" xr:uid="{731F3D2D-4450-D145-B6CA-D5F0F42F8D51}"/>
    <hyperlink ref="O26" r:id="rId333" tooltip="cpp/container/map/emplace hint" display="https://en.cppreference.com/w/cpp/container/map/emplace_hint.html" xr:uid="{DC8AEF46-A817-304C-9599-78BAE7A8A5D4}"/>
    <hyperlink ref="S26" r:id="rId334" tooltip="cpp/container/multimap/emplace hint" display="https://en.cppreference.com/w/cpp/container/multimap/emplace_hint.html" xr:uid="{9054B179-6130-2347-9094-95C436372079}"/>
    <hyperlink ref="L26" r:id="rId335" tooltip="cpp/container/unordered set/emplace hint" display="https://en.cppreference.com/w/cpp/container/unordered_set/emplace_hint.html" xr:uid="{FA36D3A3-B53B-B94E-A611-99E05F3C8F45}"/>
    <hyperlink ref="T26" r:id="rId336" tooltip="cpp/container/unordered multiset/emplace hint" display="https://en.cppreference.com/w/cpp/container/unordered_multiset/emplace_hint.html" xr:uid="{C024106A-A71B-5F46-90B4-3C75A0E98D67}"/>
    <hyperlink ref="M26" r:id="rId337" tooltip="cpp/container/unordered map/emplace hint" display="https://en.cppreference.com/w/cpp/container/unordered_map/emplace_hint.html" xr:uid="{D308D0EB-B1DB-4143-8E99-CFA4000AA798}"/>
    <hyperlink ref="U26" r:id="rId338" tooltip="cpp/container/unordered multimap/emplace hint" display="https://en.cppreference.com/w/cpp/container/unordered_multimap/emplace_hint.html" xr:uid="{629029A7-22DB-C444-9AA0-367BAD943C64}"/>
    <hyperlink ref="V26" r:id="rId339" tooltip="cpp/container/flat set/emplace hint" display="https://en.cppreference.com/w/cpp/container/flat_set/emplace_hint.html" xr:uid="{031DE085-BCD8-4745-9209-12BAA7CF4AA0}"/>
    <hyperlink ref="W26" r:id="rId340" tooltip="cpp/container/flat multiset/emplace hint" display="https://en.cppreference.com/w/cpp/container/flat_multiset/emplace_hint.html" xr:uid="{3D0B74D7-00B5-DA41-9650-33C13D8734E0}"/>
    <hyperlink ref="X26" r:id="rId341" tooltip="cpp/container/flat map/emplace hint" display="https://en.cppreference.com/w/cpp/container/flat_map/emplace_hint.html" xr:uid="{CEB6CF80-01F5-7D45-AB01-053DB6D9F620}"/>
    <hyperlink ref="Y26" r:id="rId342" tooltip="cpp/container/flat multimap/emplace hint" display="https://en.cppreference.com/w/cpp/container/flat_multimap/emplace_hint.html" xr:uid="{6FB89B7C-4522-1549-9E53-6746166BD270}"/>
    <hyperlink ref="O27" r:id="rId343" tooltip="cpp/container/map/try emplace" display="https://en.cppreference.com/w/cpp/container/map/try_emplace.html" xr:uid="{758EDE8E-AA34-9D4C-9681-A29A5CD141E9}"/>
    <hyperlink ref="M27" r:id="rId344" tooltip="cpp/container/unordered map/try emplace" display="https://en.cppreference.com/w/cpp/container/unordered_map/try_emplace.html" xr:uid="{3CDBDC8D-C69F-4043-9AA4-333C7DA5B4C8}"/>
    <hyperlink ref="X27" r:id="rId345" tooltip="cpp/container/flat map/try emplace" display="https://en.cppreference.com/w/cpp/container/flat_map/try_emplace.html" xr:uid="{55E883F6-CCF3-2042-8570-1956E037F33D}"/>
    <hyperlink ref="G28" r:id="rId346" tooltip="cpp/string/basic string/erase" display="https://en.cppreference.com/w/cpp/string/basic_string/erase.html" xr:uid="{5C2908D5-8C04-1246-9116-5437E70C7F95}"/>
    <hyperlink ref="H28" r:id="rId347" tooltip="cpp/container/vector/erase" display="https://en.cppreference.com/w/cpp/container/vector/erase.html" xr:uid="{F3B43BD7-AACB-414F-8686-FF4B87CD9588}"/>
    <hyperlink ref="I28" r:id="rId348" tooltip="cpp/container/deque/erase" display="https://en.cppreference.com/w/cpp/container/deque/erase.html" xr:uid="{041E1C63-3DB6-D84E-8EC3-0916CB0E0DA4}"/>
    <hyperlink ref="J28" r:id="rId349" tooltip="cpp/container/forward list/erase after" display="https://en.cppreference.com/w/cpp/container/forward_list/erase_after.html" xr:uid="{EB76B502-671B-7E48-A88C-ADD836AEA27C}"/>
    <hyperlink ref="K28" r:id="rId350" tooltip="cpp/container/list/erase" display="https://en.cppreference.com/w/cpp/container/list/erase.html" xr:uid="{73488E20-AD31-194F-A6DD-ED6D9253A934}"/>
    <hyperlink ref="N28" r:id="rId351" tooltip="cpp/container/set/erase" display="https://en.cppreference.com/w/cpp/container/set/erase.html" xr:uid="{100ACB64-C454-0C45-97AB-D3012F068B88}"/>
    <hyperlink ref="R28" r:id="rId352" tooltip="cpp/container/multiset/erase" display="https://en.cppreference.com/w/cpp/container/multiset/erase.html" xr:uid="{F0585864-9420-D64E-98CD-4D71E95D0BE4}"/>
    <hyperlink ref="O28" r:id="rId353" tooltip="cpp/container/map/erase" display="https://en.cppreference.com/w/cpp/container/map/erase.html" xr:uid="{B7FD0F94-E07F-2742-AFD2-46A74A985E11}"/>
    <hyperlink ref="S28" r:id="rId354" tooltip="cpp/container/multimap/erase" display="https://en.cppreference.com/w/cpp/container/multimap/erase.html" xr:uid="{AD40E44E-EC08-374D-B777-6247D76679C6}"/>
    <hyperlink ref="L28" r:id="rId355" tooltip="cpp/container/unordered set/erase" display="https://en.cppreference.com/w/cpp/container/unordered_set/erase.html" xr:uid="{31A30B0F-D78B-B341-BA16-8FDB5FC333E3}"/>
    <hyperlink ref="T28" r:id="rId356" tooltip="cpp/container/unordered multiset/erase" display="https://en.cppreference.com/w/cpp/container/unordered_multiset/erase.html" xr:uid="{313FD76D-E425-164E-B4F8-BA7B610B4539}"/>
    <hyperlink ref="M28" r:id="rId357" tooltip="cpp/container/unordered map/erase" display="https://en.cppreference.com/w/cpp/container/unordered_map/erase.html" xr:uid="{9BE5CB71-BAAE-FD4D-9816-5BADA5D045F9}"/>
    <hyperlink ref="U28" r:id="rId358" tooltip="cpp/container/unordered multimap/erase" display="https://en.cppreference.com/w/cpp/container/unordered_multimap/erase.html" xr:uid="{E0B19EA5-B862-1B44-8CA7-8CCB1D585553}"/>
    <hyperlink ref="V28" r:id="rId359" tooltip="cpp/container/flat set/erase" display="https://en.cppreference.com/w/cpp/container/flat_set/erase.html" xr:uid="{19C85F1F-8A80-184C-B3B5-7DC688CD11BE}"/>
    <hyperlink ref="W28" r:id="rId360" tooltip="cpp/container/flat multiset/erase" display="https://en.cppreference.com/w/cpp/container/flat_multiset/erase.html" xr:uid="{6FBE1BD7-EDB8-3F48-99B1-477A901D7629}"/>
    <hyperlink ref="X28" r:id="rId361" tooltip="cpp/container/flat map/erase" display="https://en.cppreference.com/w/cpp/container/flat_map/erase.html" xr:uid="{3D75AD7F-60D2-9540-9F1C-EF009598DB11}"/>
    <hyperlink ref="Y28" r:id="rId362" tooltip="cpp/container/flat multimap/erase" display="https://en.cppreference.com/w/cpp/container/flat_multimap/erase.html" xr:uid="{557547B5-3F69-964F-97D6-4EA66C30C5D1}"/>
    <hyperlink ref="I29" r:id="rId363" tooltip="cpp/container/deque/push front" display="https://en.cppreference.com/w/cpp/container/deque/push_front.html" xr:uid="{C639DF43-8B33-DB40-97B6-B53CE019E008}"/>
    <hyperlink ref="J29" r:id="rId364" tooltip="cpp/container/forward list/push front" display="https://en.cppreference.com/w/cpp/container/forward_list/push_front.html" xr:uid="{3B7FBB90-B268-3143-AD77-1C46B69FAA13}"/>
    <hyperlink ref="K29" r:id="rId365" tooltip="cpp/container/list/push front" display="https://en.cppreference.com/w/cpp/container/list/push_front.html" xr:uid="{9A75231F-1A05-9449-965D-6F6A7555D9A2}"/>
    <hyperlink ref="I30" r:id="rId366" tooltip="cpp/container/deque/prepend range" display="https://en.cppreference.com/w/cpp/container/deque/prepend_range.html" xr:uid="{A8F7E9B5-22D7-BC47-9BA5-39493F58C27C}"/>
    <hyperlink ref="J30" r:id="rId367" tooltip="cpp/container/forward list/prepend range" display="https://en.cppreference.com/w/cpp/container/forward_list/prepend_range.html" xr:uid="{856F5E34-484A-FD45-9133-E12A7BD81EC6}"/>
    <hyperlink ref="K30" r:id="rId368" tooltip="cpp/container/list/prepend range" display="https://en.cppreference.com/w/cpp/container/list/prepend_range.html" xr:uid="{34F92A67-C888-9F4B-AF84-470C69411D26}"/>
    <hyperlink ref="I31" r:id="rId369" tooltip="cpp/container/deque/emplace front" display="https://en.cppreference.com/w/cpp/container/deque/emplace_front.html" xr:uid="{F692B979-7AFE-744E-BC21-4DECCDFC6D80}"/>
    <hyperlink ref="J31" r:id="rId370" tooltip="cpp/container/forward list/emplace front" display="https://en.cppreference.com/w/cpp/container/forward_list/emplace_front.html" xr:uid="{5F5CA0D3-ABA4-CA45-93D9-9D1506C041E5}"/>
    <hyperlink ref="K31" r:id="rId371" tooltip="cpp/container/list/emplace front" display="https://en.cppreference.com/w/cpp/container/list/emplace_front.html" xr:uid="{B6018EFB-89DF-B24A-8081-D7349EECB24F}"/>
    <hyperlink ref="I32" r:id="rId372" tooltip="cpp/container/deque/pop front" display="https://en.cppreference.com/w/cpp/container/deque/pop_front.html" xr:uid="{EDDFF459-06D4-0246-A7B6-587380A3E586}"/>
    <hyperlink ref="J32" r:id="rId373" tooltip="cpp/container/forward list/pop front" display="https://en.cppreference.com/w/cpp/container/forward_list/pop_front.html" xr:uid="{79EB6AF0-F6E9-4549-A257-24FCEBC0E462}"/>
    <hyperlink ref="K32" r:id="rId374" tooltip="cpp/container/list/pop front" display="https://en.cppreference.com/w/cpp/container/list/pop_front.html" xr:uid="{618526B3-B5E8-3C42-9B95-030DB628A132}"/>
    <hyperlink ref="D32" r:id="rId375" tooltip="cpp/container/queue/pop" display="https://en.cppreference.com/w/cpp/container/queue/pop.html" xr:uid="{198E3E98-7D0E-D149-A5F3-03CA9FC6FF18}"/>
    <hyperlink ref="E36" r:id="rId376" tooltip="cpp/container/priority queue/pop" display="https://en.cppreference.com/w/cpp/container/priority_queue/pop.html" xr:uid="{3097D536-675E-6544-AFE1-C45825C81695}"/>
    <hyperlink ref="G33" r:id="rId377" tooltip="cpp/string/basic string/push back" display="https://en.cppreference.com/w/cpp/string/basic_string/push_back.html" xr:uid="{DAAF8775-FF97-DD4D-8E32-FD32BD5F8919}"/>
    <hyperlink ref="H33" r:id="rId378" tooltip="cpp/container/vector/push back" display="https://en.cppreference.com/w/cpp/container/vector/push_back.html" xr:uid="{4B86FE4B-E656-8240-8029-BB1C26BA12DE}"/>
    <hyperlink ref="I33" r:id="rId379" tooltip="cpp/container/deque/push back" display="https://en.cppreference.com/w/cpp/container/deque/push_back.html" xr:uid="{5F5F4A6A-876B-E240-9608-7C054727B646}"/>
    <hyperlink ref="K33" r:id="rId380" tooltip="cpp/container/list/push back" display="https://en.cppreference.com/w/cpp/container/list/push_back.html" xr:uid="{AFF8D61D-4404-D646-A320-1665EB45A346}"/>
    <hyperlink ref="C33" r:id="rId381" tooltip="cpp/container/stack/push" display="https://en.cppreference.com/w/cpp/container/stack/push.html" xr:uid="{E461BF43-825F-9540-BD0E-ED83899A7FFA}"/>
    <hyperlink ref="D33" r:id="rId382" tooltip="cpp/container/queue/push" display="https://en.cppreference.com/w/cpp/container/queue/push.html" xr:uid="{1041DF37-AFE0-1B49-BEEA-8CB011DAA3CF}"/>
    <hyperlink ref="E33" r:id="rId383" tooltip="cpp/container/priority queue/push" display="https://en.cppreference.com/w/cpp/container/priority_queue/push.html" xr:uid="{D2F4F042-BEDA-2F4A-9926-90D7DAB935DA}"/>
    <hyperlink ref="G34" r:id="rId384" tooltip="cpp/string/basic string/append range" display="https://en.cppreference.com/w/cpp/string/basic_string/append_range.html" xr:uid="{399E10E5-6965-6E4E-80CD-8DA53D813DCB}"/>
    <hyperlink ref="H34" r:id="rId385" tooltip="cpp/container/vector/append range" display="https://en.cppreference.com/w/cpp/container/vector/append_range.html" xr:uid="{6896366C-B19A-CE4D-A2AA-FACE173CD591}"/>
    <hyperlink ref="I34" r:id="rId386" tooltip="cpp/container/deque/append range" display="https://en.cppreference.com/w/cpp/container/deque/append_range.html" xr:uid="{9D189623-0197-2F4D-8615-484651DA0A50}"/>
    <hyperlink ref="K34" r:id="rId387" tooltip="cpp/container/list/append range" display="https://en.cppreference.com/w/cpp/container/list/append_range.html" xr:uid="{496586E6-2965-AA43-8208-654519CFBD69}"/>
    <hyperlink ref="C34" r:id="rId388" tooltip="cpp/container/stack/push range" display="https://en.cppreference.com/w/cpp/container/stack/push_range.html" xr:uid="{CCAB2D85-8D70-7549-BBA0-C1BF4F6BB118}"/>
    <hyperlink ref="D34" r:id="rId389" tooltip="cpp/container/queue/push range" display="https://en.cppreference.com/w/cpp/container/queue/push_range.html" xr:uid="{869EF9D7-D147-9B46-9058-1F2E76AA9937}"/>
    <hyperlink ref="E34" r:id="rId390" tooltip="cpp/container/priority queue/push range" display="https://en.cppreference.com/w/cpp/container/priority_queue/push_range.html" xr:uid="{D272526F-2018-7249-B33A-712E06522D1F}"/>
    <hyperlink ref="H35" r:id="rId391" tooltip="cpp/container/vector/emplace back" display="https://en.cppreference.com/w/cpp/container/vector/emplace_back.html" xr:uid="{F6D52966-6D60-224B-90D4-579C7B4C340F}"/>
    <hyperlink ref="I35" r:id="rId392" tooltip="cpp/container/deque/emplace back" display="https://en.cppreference.com/w/cpp/container/deque/emplace_back.html" xr:uid="{1B5C21C2-476C-0C4B-9C85-78BB9743AD1A}"/>
    <hyperlink ref="K35" r:id="rId393" tooltip="cpp/container/list/emplace back" display="https://en.cppreference.com/w/cpp/container/list/emplace_back.html" xr:uid="{404EC94C-02C9-0843-BF64-3127C0A326E6}"/>
    <hyperlink ref="C35" r:id="rId394" tooltip="cpp/container/stack/emplace" display="https://en.cppreference.com/w/cpp/container/stack/emplace.html" xr:uid="{43370CF7-AB33-2C4C-9A15-336B59DB50B1}"/>
    <hyperlink ref="D35" r:id="rId395" tooltip="cpp/container/queue/emplace" display="https://en.cppreference.com/w/cpp/container/queue/emplace.html" xr:uid="{0D4300C1-FB85-A242-B500-46683B311D05}"/>
    <hyperlink ref="E35" r:id="rId396" tooltip="cpp/container/priority queue/emplace" display="https://en.cppreference.com/w/cpp/container/priority_queue/emplace.html" xr:uid="{777AF77F-912A-5242-A56E-5435BA4EB06B}"/>
    <hyperlink ref="G36" r:id="rId397" tooltip="cpp/string/basic string/pop back" display="https://en.cppreference.com/w/cpp/string/basic_string/pop_back.html" xr:uid="{47C7A279-0A7B-554E-8E4A-9559246D1385}"/>
    <hyperlink ref="H36" r:id="rId398" tooltip="cpp/container/vector/pop back" display="https://en.cppreference.com/w/cpp/container/vector/pop_back.html" xr:uid="{5228BC60-09E3-C841-AEE1-B0B59AC74C9F}"/>
    <hyperlink ref="I36" r:id="rId399" tooltip="cpp/container/deque/pop back" display="https://en.cppreference.com/w/cpp/container/deque/pop_back.html" xr:uid="{3C98C43E-FB9B-C045-AD89-3C2770F5FB21}"/>
    <hyperlink ref="K36" r:id="rId400" tooltip="cpp/container/list/pop back" display="https://en.cppreference.com/w/cpp/container/list/pop_back.html" xr:uid="{A2C6E1C4-276A-E440-A3BB-E6B5CFFBFED8}"/>
    <hyperlink ref="C36" r:id="rId401" tooltip="cpp/container/stack/pop" display="https://en.cppreference.com/w/cpp/container/stack/pop.html" xr:uid="{CF32E992-994E-534D-BC7F-8551D9B3DED1}"/>
    <hyperlink ref="G37" r:id="rId402" tooltip="cpp/string/basic string/swap" display="https://en.cppreference.com/w/cpp/string/basic_string/swap.html" xr:uid="{0F94863B-8918-B54B-A423-606D319EA05E}"/>
    <hyperlink ref="P37" r:id="rId403" tooltip="cpp/container/array/swap" display="https://en.cppreference.com/w/cpp/container/array/swap.html" xr:uid="{DC647C0B-C56C-1745-A40E-001245EE96F7}"/>
    <hyperlink ref="H37" r:id="rId404" tooltip="cpp/container/vector/swap" display="https://en.cppreference.com/w/cpp/container/vector/swap.html" xr:uid="{A8F7F11C-AFE4-0D49-8A81-8ECE811F3239}"/>
    <hyperlink ref="I37" r:id="rId405" tooltip="cpp/container/deque/swap" display="https://en.cppreference.com/w/cpp/container/deque/swap.html" xr:uid="{FD236DB3-7661-0744-B6D5-7980523D79DC}"/>
    <hyperlink ref="J37" r:id="rId406" tooltip="cpp/container/forward list/swap" display="https://en.cppreference.com/w/cpp/container/forward_list/swap.html" xr:uid="{5F310224-3007-C245-A42E-EAE51C2C2848}"/>
    <hyperlink ref="K37" r:id="rId407" tooltip="cpp/container/list/swap" display="https://en.cppreference.com/w/cpp/container/list/swap.html" xr:uid="{C71447DD-D101-FC4F-A2AA-71B35FD5A8A7}"/>
    <hyperlink ref="N37" r:id="rId408" tooltip="cpp/container/set/swap" display="https://en.cppreference.com/w/cpp/container/set/swap.html" xr:uid="{CF8F50B5-77AB-004D-BC54-6BB5A51427E8}"/>
    <hyperlink ref="R37" r:id="rId409" tooltip="cpp/container/multiset/swap" display="https://en.cppreference.com/w/cpp/container/multiset/swap.html" xr:uid="{E952EF89-870A-F84B-9E46-BDA3A4409D60}"/>
    <hyperlink ref="O37" r:id="rId410" tooltip="cpp/container/map/swap" display="https://en.cppreference.com/w/cpp/container/map/swap.html" xr:uid="{3C51F4BF-3127-FE49-8D7D-F624F9FCABE4}"/>
    <hyperlink ref="S37" r:id="rId411" tooltip="cpp/container/multimap/swap" display="https://en.cppreference.com/w/cpp/container/multimap/swap.html" xr:uid="{2F607D54-3B1B-0E47-8027-3F54C291501C}"/>
    <hyperlink ref="L37" r:id="rId412" tooltip="cpp/container/unordered set/swap" display="https://en.cppreference.com/w/cpp/container/unordered_set/swap.html" xr:uid="{DD3DD1F1-B79A-6642-8DFF-6282318EEE45}"/>
    <hyperlink ref="T37" r:id="rId413" tooltip="cpp/container/unordered multiset/swap" display="https://en.cppreference.com/w/cpp/container/unordered_multiset/swap.html" xr:uid="{6F628EF3-1669-9541-90FB-5FCBBA2784EB}"/>
    <hyperlink ref="M37" r:id="rId414" tooltip="cpp/container/unordered map/swap" display="https://en.cppreference.com/w/cpp/container/unordered_map/swap.html" xr:uid="{FA36D013-4C3E-8E4D-8847-9F44254E83E0}"/>
    <hyperlink ref="U37" r:id="rId415" tooltip="cpp/container/unordered multimap/swap" display="https://en.cppreference.com/w/cpp/container/unordered_multimap/swap.html" xr:uid="{4C12B114-A800-4A45-82F7-C2A7326E6A4A}"/>
    <hyperlink ref="C37" r:id="rId416" tooltip="cpp/container/stack/swap" display="https://en.cppreference.com/w/cpp/container/stack/swap.html" xr:uid="{7940F829-0795-4D4D-9421-E7D93485E8DD}"/>
    <hyperlink ref="D37" r:id="rId417" tooltip="cpp/container/queue/swap" display="https://en.cppreference.com/w/cpp/container/queue/swap.html" xr:uid="{E729541E-5B35-334A-9536-577550B0E3F2}"/>
    <hyperlink ref="E37" r:id="rId418" tooltip="cpp/container/priority queue/swap" display="https://en.cppreference.com/w/cpp/container/priority_queue/swap.html" xr:uid="{2C170B32-5A9C-7546-A386-EC8C76F6A304}"/>
    <hyperlink ref="V37" r:id="rId419" tooltip="cpp/container/unordered set/swap" display="https://en.cppreference.com/w/cpp/container/unordered_set/swap.html" xr:uid="{286CACCE-F1C8-954C-AFC7-99E1D83D3DAA}"/>
    <hyperlink ref="W37" r:id="rId420" tooltip="cpp/container/unordered multiset/swap" display="https://en.cppreference.com/w/cpp/container/unordered_multiset/swap.html" xr:uid="{6ED3A937-C2F5-1F44-9097-2CCF1C54DE86}"/>
    <hyperlink ref="X37" r:id="rId421" tooltip="cpp/container/unordered map/swap" display="https://en.cppreference.com/w/cpp/container/unordered_map/swap.html" xr:uid="{B6B7FC48-5010-DE49-A7B9-B458FF350858}"/>
    <hyperlink ref="Y37" r:id="rId422" tooltip="cpp/container/unordered multimap/swap" display="https://en.cppreference.com/w/cpp/container/unordered_multimap/swap.html" xr:uid="{6C2047D8-7B6D-AC47-8ECA-D758E90EACA5}"/>
    <hyperlink ref="J38" r:id="rId423" tooltip="cpp/container/forward list/merge" display="https://en.cppreference.com/w/cpp/container/forward_list/merge.html" xr:uid="{F0B184B7-9605-6C43-A2E7-2F239A3A1A08}"/>
    <hyperlink ref="K38" r:id="rId424" tooltip="cpp/container/list/merge" display="https://en.cppreference.com/w/cpp/container/list/merge.html" xr:uid="{C3483711-1D8A-314A-9B3C-8397D05AC90D}"/>
    <hyperlink ref="N38" r:id="rId425" tooltip="cpp/container/set/merge" display="https://en.cppreference.com/w/cpp/container/set/merge.html" xr:uid="{650CABD1-9A78-9F45-AE9A-907D03BB373A}"/>
    <hyperlink ref="R38" r:id="rId426" tooltip="cpp/container/multiset/merge" display="https://en.cppreference.com/w/cpp/container/multiset/merge.html" xr:uid="{4C834995-7141-EB4A-8FF4-7D617B19DB02}"/>
    <hyperlink ref="O38" r:id="rId427" tooltip="cpp/container/map/merge" display="https://en.cppreference.com/w/cpp/container/map/merge.html" xr:uid="{9AB1C571-EA53-A244-967B-015491AE8636}"/>
    <hyperlink ref="S38" r:id="rId428" tooltip="cpp/container/multimap/merge" display="https://en.cppreference.com/w/cpp/container/multimap/merge.html" xr:uid="{CDC462E9-BBCB-784A-BCBF-4A66DC43FF91}"/>
    <hyperlink ref="L38" r:id="rId429" tooltip="cpp/container/unordered set/merge" display="https://en.cppreference.com/w/cpp/container/unordered_set/merge.html" xr:uid="{2E0141BC-9E72-D840-84FA-209F036B9EE0}"/>
    <hyperlink ref="T38" r:id="rId430" tooltip="cpp/container/unordered multiset/merge" display="https://en.cppreference.com/w/cpp/container/unordered_multiset/merge.html" xr:uid="{2D5AC052-BB2F-B441-B80E-00B782CE84EF}"/>
    <hyperlink ref="M38" r:id="rId431" tooltip="cpp/container/unordered map/merge" display="https://en.cppreference.com/w/cpp/container/unordered_map/merge.html" xr:uid="{E83CD173-6FFC-E247-AA07-4808ECCF86BB}"/>
    <hyperlink ref="U38" r:id="rId432" tooltip="cpp/container/unordered multimap/merge" display="https://en.cppreference.com/w/cpp/container/unordered_multimap/merge.html" xr:uid="{42B10BDA-B159-E24A-B37E-2EA8C092B7BA}"/>
    <hyperlink ref="B39" r:id="rId433" location="cite_note-1" display="https://en.cppreference.com/w/cpp/container.html - cite_note-1" xr:uid="{033AC49D-D996-A847-8963-28B605E1F8A7}"/>
    <hyperlink ref="N39" r:id="rId434" tooltip="cpp/container/set/extract" display="https://en.cppreference.com/w/cpp/container/set/extract.html" xr:uid="{828E0EAC-9983-7346-A26A-7D3CA0010C3B}"/>
    <hyperlink ref="R39" r:id="rId435" tooltip="cpp/container/multiset/extract" display="https://en.cppreference.com/w/cpp/container/multiset/extract.html" xr:uid="{5301A7B6-80D3-3F41-88BF-9B801F8C1084}"/>
    <hyperlink ref="O39" r:id="rId436" tooltip="cpp/container/map/extract" display="https://en.cppreference.com/w/cpp/container/map/extract.html" xr:uid="{B3C55723-9257-744D-B6F1-BF7749961712}"/>
    <hyperlink ref="S39" r:id="rId437" tooltip="cpp/container/multimap/extract" display="https://en.cppreference.com/w/cpp/container/multimap/extract.html" xr:uid="{F003F924-B696-964F-BE36-9D6D7F8CF4DD}"/>
    <hyperlink ref="L39" r:id="rId438" tooltip="cpp/container/unordered set/extract" display="https://en.cppreference.com/w/cpp/container/unordered_set/extract.html" xr:uid="{E9B598BE-53C3-2B48-88D6-4E857CA4E4BA}"/>
    <hyperlink ref="T39" r:id="rId439" tooltip="cpp/container/unordered multiset/extract" display="https://en.cppreference.com/w/cpp/container/unordered_multiset/extract.html" xr:uid="{F721B0B4-E2E2-654E-8E6B-FF7488686D2D}"/>
    <hyperlink ref="M39" r:id="rId440" tooltip="cpp/container/unordered map/extract" display="https://en.cppreference.com/w/cpp/container/unordered_map/extract.html" xr:uid="{9AF4D9B7-FBF5-EC4A-A7C4-63E72EDF3A4D}"/>
    <hyperlink ref="U39" r:id="rId441" tooltip="cpp/container/unordered multimap/extract" display="https://en.cppreference.com/w/cpp/container/unordered_multimap/extract.html" xr:uid="{B5863F01-FDAA-644A-923E-AAE73C8F4695}"/>
    <hyperlink ref="J46" r:id="rId442" tooltip="cpp/container/forward list/splice after" display="https://en.cppreference.com/w/cpp/container/forward_list/splice_after.html" xr:uid="{43FFC3F5-D032-D74A-A1BD-5CFCBF80DBC0}"/>
    <hyperlink ref="K46" r:id="rId443" tooltip="cpp/container/list/splice" display="https://en.cppreference.com/w/cpp/container/list/splice.html" xr:uid="{21831B54-E60B-744E-A818-C5A532A8139A}"/>
    <hyperlink ref="J47" r:id="rId444" tooltip="cpp/container/forward list/remove" display="https://en.cppreference.com/w/cpp/container/forward_list/remove.html" xr:uid="{0A88C91C-E2A5-8449-9D8C-0E3FBD5DBD6D}"/>
    <hyperlink ref="K47" r:id="rId445" tooltip="cpp/container/list/remove" display="https://en.cppreference.com/w/cpp/container/list/remove.html" xr:uid="{E75499F3-EAC4-5A4D-A512-7B1507EE5166}"/>
    <hyperlink ref="J48" r:id="rId446" tooltip="cpp/container/forward list/remove" display="https://en.cppreference.com/w/cpp/container/forward_list/remove.html" xr:uid="{2E4EC0B7-0A81-1644-B0C1-C3F3423C6770}"/>
    <hyperlink ref="K48" r:id="rId447" tooltip="cpp/container/list/remove" display="https://en.cppreference.com/w/cpp/container/list/remove.html" xr:uid="{1BAE4059-A237-B74B-B602-7C4C53D7007B}"/>
    <hyperlink ref="J49" r:id="rId448" tooltip="cpp/container/forward list/reverse" display="https://en.cppreference.com/w/cpp/container/forward_list/reverse.html" xr:uid="{799F7915-D191-0548-9D5F-E5ABB9BE2459}"/>
    <hyperlink ref="K49" r:id="rId449" tooltip="cpp/container/list/reverse" display="https://en.cppreference.com/w/cpp/container/list/reverse.html" xr:uid="{17F30D0D-A3C5-8C4B-9F54-C35F87E5D2DE}"/>
    <hyperlink ref="J50" r:id="rId450" tooltip="cpp/container/forward list/unique" display="https://en.cppreference.com/w/cpp/container/forward_list/unique.html" xr:uid="{10391AE7-873F-FF4C-B711-FFE374AA849C}"/>
    <hyperlink ref="K50" r:id="rId451" tooltip="cpp/container/list/unique" display="https://en.cppreference.com/w/cpp/container/list/unique.html" xr:uid="{128B5AF6-A723-C242-8E7A-799C1D9DD6B7}"/>
    <hyperlink ref="J51" r:id="rId452" tooltip="cpp/container/forward list/sort" display="https://en.cppreference.com/w/cpp/container/forward_list/sort.html" xr:uid="{99D1611F-714C-CF4E-86DE-C3A850268E50}"/>
    <hyperlink ref="K51" r:id="rId453" tooltip="cpp/container/list/sort" display="https://en.cppreference.com/w/cpp/container/list/sort.html" xr:uid="{858D5D1C-BE2D-614E-B267-FCD29E7D6970}"/>
    <hyperlink ref="L61" r:id="rId454" tooltip="cpp/container/unordered set/begin2" display="https://en.cppreference.com/w/cpp/container/unordered_set/begin2.html" xr:uid="{EF243543-CE73-8948-A051-10C56C55F973}"/>
    <hyperlink ref="T61" r:id="rId455" tooltip="cpp/container/unordered multiset/begin2" display="https://en.cppreference.com/w/cpp/container/unordered_multiset/begin2.html" xr:uid="{0223A670-8627-0D46-81A2-9BD38EAA6411}"/>
    <hyperlink ref="M61" r:id="rId456" tooltip="cpp/container/unordered map/begin2" display="https://en.cppreference.com/w/cpp/container/unordered_map/begin2.html" xr:uid="{27875A8E-2522-1E41-B58A-1A1A7EE6230A}"/>
    <hyperlink ref="U61" r:id="rId457" tooltip="cpp/container/unordered multimap/begin2" display="https://en.cppreference.com/w/cpp/container/unordered_multimap/begin2.html" xr:uid="{A2299EC1-9D51-8748-AEC2-3CC83328B64F}"/>
    <hyperlink ref="L63" r:id="rId458" tooltip="cpp/container/unordered set/end2" display="https://en.cppreference.com/w/cpp/container/unordered_set/end2.html" xr:uid="{9678E2E7-3592-4C43-9316-D206E860DBD8}"/>
    <hyperlink ref="T63" r:id="rId459" tooltip="cpp/container/unordered multiset/end2" display="https://en.cppreference.com/w/cpp/container/unordered_multiset/end2.html" xr:uid="{CB00BA83-A812-A344-98C7-0787C6CF8CCF}"/>
    <hyperlink ref="M63" r:id="rId460" tooltip="cpp/container/unordered map/end2" display="https://en.cppreference.com/w/cpp/container/unordered_map/end2.html" xr:uid="{9684E30B-9E22-D14A-B272-13E36C4D546F}"/>
    <hyperlink ref="U63" r:id="rId461" tooltip="cpp/container/unordered multimap/end" display="https://en.cppreference.com/w/cpp/container/unordered_multimap/end.html" xr:uid="{0094E065-D74D-C144-A952-9D6BA4F28C69}"/>
    <hyperlink ref="L64" r:id="rId462" tooltip="cpp/container/unordered set/bucket count" display="https://en.cppreference.com/w/cpp/container/unordered_set/bucket_count.html" xr:uid="{E95437BF-5810-AF4D-8691-698FF4890377}"/>
    <hyperlink ref="T64" r:id="rId463" tooltip="cpp/container/unordered multiset/bucket count" display="https://en.cppreference.com/w/cpp/container/unordered_multiset/bucket_count.html" xr:uid="{39763021-6C38-6A44-87E1-71699E302A92}"/>
    <hyperlink ref="M64" r:id="rId464" tooltip="cpp/container/unordered map/bucket count" display="https://en.cppreference.com/w/cpp/container/unordered_map/bucket_count.html" xr:uid="{45E05717-4C97-294B-9F60-B3BF2663817F}"/>
    <hyperlink ref="U64" r:id="rId465" tooltip="cpp/container/unordered multimap/bucket count" display="https://en.cppreference.com/w/cpp/container/unordered_multimap/bucket_count.html" xr:uid="{E19BB389-B30F-9043-98BB-8B8E1DE610C6}"/>
    <hyperlink ref="L65" r:id="rId466" tooltip="cpp/container/unordered set/max bucket count" display="https://en.cppreference.com/w/cpp/container/unordered_set/max_bucket_count.html" xr:uid="{44DE3D65-0E54-E942-846E-ED016F7FC7A5}"/>
    <hyperlink ref="T65" r:id="rId467" tooltip="cpp/container/unordered multiset/max bucket count" display="https://en.cppreference.com/w/cpp/container/unordered_multiset/max_bucket_count.html" xr:uid="{33389051-570F-A549-8645-433C1B0CCC28}"/>
    <hyperlink ref="M65" r:id="rId468" tooltip="cpp/container/unordered map/max bucket count" display="https://en.cppreference.com/w/cpp/container/unordered_map/max_bucket_count.html" xr:uid="{CB63614D-962A-154F-AEA6-717A2840338D}"/>
    <hyperlink ref="U65" r:id="rId469" tooltip="cpp/container/unordered multimap/max bucket count" display="https://en.cppreference.com/w/cpp/container/unordered_multimap/max_bucket_count.html" xr:uid="{F3BE7441-3E87-B947-AA68-153DD62BBC80}"/>
    <hyperlink ref="L66" r:id="rId470" tooltip="cpp/container/unordered set/bucket size" display="https://en.cppreference.com/w/cpp/container/unordered_set/bucket_size.html" xr:uid="{8C947E53-317B-0C41-81F8-302A1D7396C7}"/>
    <hyperlink ref="T66" r:id="rId471" tooltip="cpp/container/unordered multiset/bucket size" display="https://en.cppreference.com/w/cpp/container/unordered_multiset/bucket_size.html" xr:uid="{5CDD4CAA-B777-464E-8216-8F362D5B6AD9}"/>
    <hyperlink ref="M66" r:id="rId472" tooltip="cpp/container/unordered map/bucket size" display="https://en.cppreference.com/w/cpp/container/unordered_map/bucket_size.html" xr:uid="{35641F5F-DCE1-1249-B691-68C9F4FCE04E}"/>
    <hyperlink ref="U66" r:id="rId473" tooltip="cpp/container/unordered multimap/bucket size" display="https://en.cppreference.com/w/cpp/container/unordered_multimap/bucket_size.html" xr:uid="{60C3AF86-BE6E-DB45-87C8-FA2B308B56B5}"/>
    <hyperlink ref="L67" r:id="rId474" tooltip="cpp/container/unordered set/bucket" display="https://en.cppreference.com/w/cpp/container/unordered_set/bucket.html" xr:uid="{E30679BE-C6F6-2643-ABAC-602CD50D9E34}"/>
    <hyperlink ref="T67" r:id="rId475" tooltip="cpp/container/unordered multiset/bucket" display="https://en.cppreference.com/w/cpp/container/unordered_multiset/bucket.html" xr:uid="{2F2AACE6-375A-DE49-95D3-E1F0BB8E32A9}"/>
    <hyperlink ref="M67" r:id="rId476" tooltip="cpp/container/unordered map/bucket" display="https://en.cppreference.com/w/cpp/container/unordered_map/bucket.html" xr:uid="{A2B59798-3A87-8B44-AB7B-0CB4B1429A71}"/>
    <hyperlink ref="U67" r:id="rId477" tooltip="cpp/container/unordered multimap/bucket" display="https://en.cppreference.com/w/cpp/container/unordered_multimap/bucket.html" xr:uid="{E0573CD4-597F-F14A-B7FF-130E43D64F36}"/>
    <hyperlink ref="L68" r:id="rId478" tooltip="cpp/container/unordered set/load factor" display="https://en.cppreference.com/w/cpp/container/unordered_set/load_factor.html" xr:uid="{43604286-B218-B046-BDA8-DBB90A7EB139}"/>
    <hyperlink ref="T68" r:id="rId479" tooltip="cpp/container/unordered multiset/load factor" display="https://en.cppreference.com/w/cpp/container/unordered_multiset/load_factor.html" xr:uid="{D32C1E61-F20B-1848-B6D2-64E2987EF4C8}"/>
    <hyperlink ref="M68" r:id="rId480" tooltip="cpp/container/unordered map/load factor" display="https://en.cppreference.com/w/cpp/container/unordered_map/load_factor.html" xr:uid="{CA800633-5083-F84B-938E-E2F48D0F0F16}"/>
    <hyperlink ref="U68" r:id="rId481" tooltip="cpp/container/unordered multimap/load factor" display="https://en.cppreference.com/w/cpp/container/unordered_multimap/load_factor.html" xr:uid="{C67D0048-B1DF-7345-A33B-A7C3FEEC122C}"/>
    <hyperlink ref="L69" r:id="rId482" tooltip="cpp/container/unordered set/max load factor" display="https://en.cppreference.com/w/cpp/container/unordered_set/max_load_factor.html" xr:uid="{5109B717-55A0-B346-9777-1A0CCD0A58D8}"/>
    <hyperlink ref="T69" r:id="rId483" tooltip="cpp/container/unordered multiset/max load factor" display="https://en.cppreference.com/w/cpp/container/unordered_multiset/max_load_factor.html" xr:uid="{5B5F8FCE-76F0-CB41-AC41-AABC457A590D}"/>
    <hyperlink ref="M69" r:id="rId484" tooltip="cpp/container/unordered map/max load factor" display="https://en.cppreference.com/w/cpp/container/unordered_map/max_load_factor.html" xr:uid="{3717CC6C-50CA-C547-9E27-6D1C1820E302}"/>
    <hyperlink ref="U69" r:id="rId485" tooltip="cpp/container/unordered multimap/max load factor" display="https://en.cppreference.com/w/cpp/container/unordered_multimap/max_load_factor.html" xr:uid="{FFD48FD3-B00A-8E40-A9DE-8688023CCFB4}"/>
    <hyperlink ref="L70" r:id="rId486" tooltip="cpp/container/unordered set/rehash" display="https://en.cppreference.com/w/cpp/container/unordered_set/rehash.html" xr:uid="{C7611935-C96E-E845-8A1A-D9D04E9B7BFF}"/>
    <hyperlink ref="T70" r:id="rId487" tooltip="cpp/container/unordered multiset/rehash" display="https://en.cppreference.com/w/cpp/container/unordered_multiset/rehash.html" xr:uid="{87F865D2-D77C-DB48-AA57-4C5AF0971D17}"/>
    <hyperlink ref="M70" r:id="rId488" tooltip="cpp/container/unordered map/rehash" display="https://en.cppreference.com/w/cpp/container/unordered_map/rehash.html" xr:uid="{7F0F0411-F6D6-034C-AD18-87D95CCF66EE}"/>
    <hyperlink ref="U70" r:id="rId489" tooltip="cpp/container/unordered multimap/rehash" display="https://en.cppreference.com/w/cpp/container/unordered_multimap/rehash.html" xr:uid="{59DBB9B4-0B3A-C946-99C5-F2235D2506CA}"/>
    <hyperlink ref="N40" r:id="rId490" tooltip="cpp/container/set/count" display="https://en.cppreference.com/w/cpp/container/set/count.html" xr:uid="{7369B65B-C86A-924E-9AD7-893D0834A612}"/>
    <hyperlink ref="R40" r:id="rId491" tooltip="cpp/container/multiset/count" display="https://en.cppreference.com/w/cpp/container/multiset/count.html" xr:uid="{4A901019-1764-3E43-AE1D-FB656A01A746}"/>
    <hyperlink ref="O40" r:id="rId492" tooltip="cpp/container/map/count" display="https://en.cppreference.com/w/cpp/container/map/count.html" xr:uid="{65C3B9EB-E889-BF40-AD00-37BEEFCBE688}"/>
    <hyperlink ref="S40" r:id="rId493" tooltip="cpp/container/multimap/count" display="https://en.cppreference.com/w/cpp/container/multimap/count.html" xr:uid="{4944F096-D4FD-5E42-9287-50D44693A5D0}"/>
    <hyperlink ref="L40" r:id="rId494" tooltip="cpp/container/unordered set/count" display="https://en.cppreference.com/w/cpp/container/unordered_set/count.html" xr:uid="{91B05AD2-E229-FC44-8FB7-8E538D02B519}"/>
    <hyperlink ref="T40" r:id="rId495" tooltip="cpp/container/unordered multiset/count" display="https://en.cppreference.com/w/cpp/container/unordered_multiset/count.html" xr:uid="{F34300ED-8A82-EB42-AD79-19CD3C25FA98}"/>
    <hyperlink ref="M40" r:id="rId496" tooltip="cpp/container/unordered map/count" display="https://en.cppreference.com/w/cpp/container/unordered_map/count.html" xr:uid="{88949F05-0858-F641-9F06-D0423BB81488}"/>
    <hyperlink ref="U40" r:id="rId497" tooltip="cpp/container/unordered multimap/count" display="https://en.cppreference.com/w/cpp/container/unordered_multimap/count.html" xr:uid="{71BCC240-EE63-D245-BEF6-ADAD49944B76}"/>
    <hyperlink ref="V40" r:id="rId498" tooltip="cpp/container/flat set/count" display="https://en.cppreference.com/w/cpp/container/flat_set/count.html" xr:uid="{9F2F2563-6A09-DE49-BB43-F2F2AD1934E9}"/>
    <hyperlink ref="W40" r:id="rId499" tooltip="cpp/container/flat multiset/count" display="https://en.cppreference.com/w/cpp/container/flat_multiset/count.html" xr:uid="{75255687-F9FF-C347-B254-0105A167F492}"/>
    <hyperlink ref="X40" r:id="rId500" tooltip="cpp/container/flat map/count" display="https://en.cppreference.com/w/cpp/container/flat_map/count.html" xr:uid="{CD2420FA-24FF-9C48-8969-4B60219C3977}"/>
    <hyperlink ref="Y40" r:id="rId501" tooltip="cpp/container/flat multimap/count" display="https://en.cppreference.com/w/cpp/container/flat_multimap/count.html" xr:uid="{C5D17AAE-C28E-7C48-856C-4E6EF0D13B25}"/>
    <hyperlink ref="G41" r:id="rId502" tooltip="cpp/string/basic string/find" display="https://en.cppreference.com/w/cpp/string/basic_string/find.html" xr:uid="{FA2035EE-3CB0-9D49-BCF3-363D920C99CE}"/>
    <hyperlink ref="N41" r:id="rId503" tooltip="cpp/container/set/find" display="https://en.cppreference.com/w/cpp/container/set/find.html" xr:uid="{DF96E2C2-2AD7-C145-822F-B2414554AB23}"/>
    <hyperlink ref="R41" r:id="rId504" tooltip="cpp/container/multiset/find" display="https://en.cppreference.com/w/cpp/container/multiset/find.html" xr:uid="{FFA8916C-030D-E34D-81EE-73AFE72ED832}"/>
    <hyperlink ref="O41" r:id="rId505" tooltip="cpp/container/map/find" display="https://en.cppreference.com/w/cpp/container/map/find.html" xr:uid="{786E1723-1857-5C49-BB22-3CC664F49CE9}"/>
    <hyperlink ref="S41" r:id="rId506" tooltip="cpp/container/multimap/find" display="https://en.cppreference.com/w/cpp/container/multimap/find.html" xr:uid="{0198AFB6-064D-C043-8B15-81F8F48E7939}"/>
    <hyperlink ref="L41" r:id="rId507" tooltip="cpp/container/unordered set/find" display="https://en.cppreference.com/w/cpp/container/unordered_set/find.html" xr:uid="{5753F16C-3510-2149-95FE-872AEBED9791}"/>
    <hyperlink ref="T41" r:id="rId508" tooltip="cpp/container/unordered multiset/find" display="https://en.cppreference.com/w/cpp/container/unordered_multiset/find.html" xr:uid="{0EF8A92A-B909-AA47-9FB9-600A892293D7}"/>
    <hyperlink ref="M41" r:id="rId509" tooltip="cpp/container/unordered map/find" display="https://en.cppreference.com/w/cpp/container/unordered_map/find.html" xr:uid="{CD4C0A5B-9695-5D4B-A885-2D1D6E72423F}"/>
    <hyperlink ref="U41" r:id="rId510" tooltip="cpp/container/unordered multimap/find" display="https://en.cppreference.com/w/cpp/container/unordered_multimap/find.html" xr:uid="{8E1736CC-ACD1-C344-AD21-4C6BB10B5961}"/>
    <hyperlink ref="V41" r:id="rId511" tooltip="cpp/container/flat set/find" display="https://en.cppreference.com/w/cpp/container/flat_set/find.html" xr:uid="{D2FC1B9F-CB00-4E41-BDCF-B0A1A3C14728}"/>
    <hyperlink ref="W41" r:id="rId512" tooltip="cpp/container/flat multiset/find" display="https://en.cppreference.com/w/cpp/container/flat_multiset/find.html" xr:uid="{C7B218C2-D995-744A-A46D-AA9DCE04B492}"/>
    <hyperlink ref="X41" r:id="rId513" tooltip="cpp/container/flat map/find" display="https://en.cppreference.com/w/cpp/container/flat_map/find.html" xr:uid="{7D458515-577E-5340-8F96-AF51C7680789}"/>
    <hyperlink ref="Y41" r:id="rId514" tooltip="cpp/container/flat multimap/find" display="https://en.cppreference.com/w/cpp/container/flat_multimap/find.html" xr:uid="{FFC9FCDA-5E14-8645-8D34-2744996FFAE4}"/>
    <hyperlink ref="G42" r:id="rId515" tooltip="cpp/string/basic string/contains" display="https://en.cppreference.com/w/cpp/string/basic_string/contains.html" xr:uid="{40E83DB4-6FC6-1849-A812-749C83F0A9BC}"/>
    <hyperlink ref="N42" r:id="rId516" tooltip="cpp/container/set/contains" display="https://en.cppreference.com/w/cpp/container/set/contains.html" xr:uid="{1E9351A9-D2FE-8045-99EF-7329137C6922}"/>
    <hyperlink ref="R42" r:id="rId517" tooltip="cpp/container/multiset/contains" display="https://en.cppreference.com/w/cpp/container/multiset/contains.html" xr:uid="{AAB2F63A-6ED9-8C49-8622-A6C3599EB108}"/>
    <hyperlink ref="O42" r:id="rId518" tooltip="cpp/container/map/contains" display="https://en.cppreference.com/w/cpp/container/map/contains.html" xr:uid="{7BB0C895-D2C1-C845-9235-CB3148B179A1}"/>
    <hyperlink ref="S42" r:id="rId519" tooltip="cpp/container/multimap/contains" display="https://en.cppreference.com/w/cpp/container/multimap/contains.html" xr:uid="{B51D258D-3CB6-E344-A561-892935854377}"/>
    <hyperlink ref="L42" r:id="rId520" tooltip="cpp/container/unordered set/contains" display="https://en.cppreference.com/w/cpp/container/unordered_set/contains.html" xr:uid="{118A4472-A05A-1644-ACD1-BBF5DE9CD297}"/>
    <hyperlink ref="T42" r:id="rId521" tooltip="cpp/container/unordered multiset/contains" display="https://en.cppreference.com/w/cpp/container/unordered_multiset/contains.html" xr:uid="{B69DD825-9622-4745-954E-FCE6F197AEBD}"/>
    <hyperlink ref="M42" r:id="rId522" tooltip="cpp/container/unordered map/contains" display="https://en.cppreference.com/w/cpp/container/unordered_map/contains.html" xr:uid="{80760F4C-3BB3-5446-BB22-C9C40BE10003}"/>
    <hyperlink ref="U42" r:id="rId523" tooltip="cpp/container/unordered multimap/contains" display="https://en.cppreference.com/w/cpp/container/unordered_multimap/contains.html" xr:uid="{FEF8F357-1074-8345-9221-782BEEE6A318}"/>
    <hyperlink ref="V42" r:id="rId524" tooltip="cpp/container/flat set/contains" display="https://en.cppreference.com/w/cpp/container/flat_set/contains.html" xr:uid="{132ACAB6-C7A0-784E-959E-255A63FFC897}"/>
    <hyperlink ref="W42" r:id="rId525" tooltip="cpp/container/flat multiset/contains" display="https://en.cppreference.com/w/cpp/container/flat_multiset/contains.html" xr:uid="{1DC3DB06-5B74-0F42-A395-B2889702F78F}"/>
    <hyperlink ref="X42" r:id="rId526" tooltip="cpp/container/flat map/contains" display="https://en.cppreference.com/w/cpp/container/flat_map/contains.html" xr:uid="{1125EBAD-2C6B-0C46-BDFE-69DFEAA836A5}"/>
    <hyperlink ref="Y42" r:id="rId527" tooltip="cpp/container/flat multimap/contains" display="https://en.cppreference.com/w/cpp/container/flat_multimap/contains.html" xr:uid="{CDD6CC53-9AA2-8C49-8932-17640DAC9DCD}"/>
    <hyperlink ref="N43" r:id="rId528" tooltip="cpp/container/set/lower bound" display="https://en.cppreference.com/w/cpp/container/set/lower_bound.html" xr:uid="{07E6E73E-1A02-EB48-88AA-8EF95BBF2C89}"/>
    <hyperlink ref="R43" r:id="rId529" tooltip="cpp/container/multiset/lower bound" display="https://en.cppreference.com/w/cpp/container/multiset/lower_bound.html" xr:uid="{C504397F-537C-B24A-8420-CB06ABB7AF8C}"/>
    <hyperlink ref="O43" r:id="rId530" tooltip="cpp/container/map/lower bound" display="https://en.cppreference.com/w/cpp/container/map/lower_bound.html" xr:uid="{5C24F069-1930-2E45-83E0-81EC38B5AA2E}"/>
    <hyperlink ref="S43" r:id="rId531" tooltip="cpp/container/multimap/lower bound" display="https://en.cppreference.com/w/cpp/container/multimap/lower_bound.html" xr:uid="{A3CCD0B2-7CE7-3F49-AF99-82BCFBDE812B}"/>
    <hyperlink ref="V43" r:id="rId532" tooltip="cpp/container/flat set/lower bound" display="https://en.cppreference.com/w/cpp/container/flat_set/lower_bound.html" xr:uid="{961D2B8C-738C-BB43-8841-C13F84098D72}"/>
    <hyperlink ref="W43" r:id="rId533" tooltip="cpp/container/flat multiset/lower bound" display="https://en.cppreference.com/w/cpp/container/flat_multiset/lower_bound.html" xr:uid="{42417A0D-5585-D042-BF6D-E801005CCB16}"/>
    <hyperlink ref="X43" r:id="rId534" tooltip="cpp/container/flat map/lower bound" display="https://en.cppreference.com/w/cpp/container/flat_map/lower_bound.html" xr:uid="{AA9ADAC6-B6BC-3B4F-910D-DAC9C749E61A}"/>
    <hyperlink ref="Y43" r:id="rId535" tooltip="cpp/container/flat multimap/lower bound" display="https://en.cppreference.com/w/cpp/container/flat_multimap/lower_bound.html" xr:uid="{43EDA141-05ED-4B4B-95B9-846E4F7D3A3C}"/>
    <hyperlink ref="N44" r:id="rId536" tooltip="cpp/container/set/upper bound" display="https://en.cppreference.com/w/cpp/container/set/upper_bound.html" xr:uid="{EA899B8E-AECA-A441-B708-5DBBCF874B08}"/>
    <hyperlink ref="R44" r:id="rId537" tooltip="cpp/container/multiset/upper bound" display="https://en.cppreference.com/w/cpp/container/multiset/upper_bound.html" xr:uid="{41CC67BE-EC12-E44C-A3DC-55C67ADAFD7F}"/>
    <hyperlink ref="O44" r:id="rId538" tooltip="cpp/container/map/upper bound" display="https://en.cppreference.com/w/cpp/container/map/upper_bound.html" xr:uid="{DF3EAD9D-A325-7C48-A146-4772DCC3F754}"/>
    <hyperlink ref="S44" r:id="rId539" tooltip="cpp/container/multimap/upper bound" display="https://en.cppreference.com/w/cpp/container/multimap/upper_bound.html" xr:uid="{95572A6A-151C-DC41-81C7-6ADE8EA78D74}"/>
    <hyperlink ref="V44" r:id="rId540" tooltip="cpp/container/flat set/upper bound" display="https://en.cppreference.com/w/cpp/container/flat_set/upper_bound.html" xr:uid="{8F37B0FA-52E0-C042-9D9B-203CBBDB4B00}"/>
    <hyperlink ref="W44" r:id="rId541" tooltip="cpp/container/flat multiset/upper bound" display="https://en.cppreference.com/w/cpp/container/flat_multiset/upper_bound.html" xr:uid="{F4D37EBF-6E34-B34B-AE45-1D2CA9C8D5E6}"/>
    <hyperlink ref="X44" r:id="rId542" tooltip="cpp/container/flat map/upper bound" display="https://en.cppreference.com/w/cpp/container/flat_map/upper_bound.html" xr:uid="{5858CD60-CB86-9F4A-90A6-7A655F715BCF}"/>
    <hyperlink ref="Y44" r:id="rId543" tooltip="cpp/container/flat multimap/upper bound" display="https://en.cppreference.com/w/cpp/container/flat_multimap/upper_bound.html" xr:uid="{37EF8174-0E7E-DD49-928E-4C9AEBD13F8D}"/>
    <hyperlink ref="N45" r:id="rId544" tooltip="cpp/container/set/equal range" display="https://en.cppreference.com/w/cpp/container/set/equal_range.html" xr:uid="{3D830E79-E61F-8346-9824-3BC0E88E3C01}"/>
    <hyperlink ref="R45" r:id="rId545" tooltip="cpp/container/multiset/equal range" display="https://en.cppreference.com/w/cpp/container/multiset/equal_range.html" xr:uid="{7BF1E06F-6596-964D-BA4C-A07DB78F9494}"/>
    <hyperlink ref="O45" r:id="rId546" tooltip="cpp/container/map/equal range" display="https://en.cppreference.com/w/cpp/container/map/equal_range.html" xr:uid="{A1609CEB-9BF4-944B-9C36-6B1D96F3EB64}"/>
    <hyperlink ref="S45" r:id="rId547" tooltip="cpp/container/multimap/equal range" display="https://en.cppreference.com/w/cpp/container/multimap/equal_range.html" xr:uid="{6365741B-E14B-2444-9E63-336028524CBA}"/>
    <hyperlink ref="L45" r:id="rId548" tooltip="cpp/container/unordered set/equal range" display="https://en.cppreference.com/w/cpp/container/unordered_set/equal_range.html" xr:uid="{8FEAAB36-005A-4E4F-B3AE-73F4E4168C4B}"/>
    <hyperlink ref="T45" r:id="rId549" tooltip="cpp/container/unordered multiset/equal range" display="https://en.cppreference.com/w/cpp/container/unordered_multiset/equal_range.html" xr:uid="{1B53146B-9B5F-4F48-BBE9-040955517CAF}"/>
    <hyperlink ref="M45" r:id="rId550" tooltip="cpp/container/unordered map/equal range" display="https://en.cppreference.com/w/cpp/container/unordered_map/equal_range.html" xr:uid="{85224320-411A-6A40-BF81-12631D08131F}"/>
    <hyperlink ref="U45" r:id="rId551" tooltip="cpp/container/unordered multimap/equal range" display="https://en.cppreference.com/w/cpp/container/unordered_multimap/equal_range.html" xr:uid="{746FD71E-B18D-8D46-85E8-3EFC675744B8}"/>
    <hyperlink ref="V45" r:id="rId552" tooltip="cpp/container/flat set/equal range" display="https://en.cppreference.com/w/cpp/container/flat_set/equal_range.html" xr:uid="{5C102C67-E107-8A44-82AC-EC7D86935B63}"/>
    <hyperlink ref="W45" r:id="rId553" tooltip="cpp/container/flat multiset/equal range" display="https://en.cppreference.com/w/cpp/container/flat_multiset/equal_range.html" xr:uid="{5212B022-B75F-4748-BED8-61E59CDD5C22}"/>
    <hyperlink ref="X45" r:id="rId554" tooltip="cpp/container/flat map/equal range" display="https://en.cppreference.com/w/cpp/container/flat_map/equal_range.html" xr:uid="{09ED91AE-B75B-FD41-BDBB-94AEB25BA382}"/>
    <hyperlink ref="Y45" r:id="rId555" tooltip="cpp/container/flat multimap/equal range" display="https://en.cppreference.com/w/cpp/container/flat_multimap/equal_range.html" xr:uid="{A9AB1C21-3799-B942-820C-2FF83A932F65}"/>
    <hyperlink ref="N71" r:id="rId556" tooltip="cpp/container/set/key comp" display="https://en.cppreference.com/w/cpp/container/set/key_comp.html" xr:uid="{EBEAB592-0ABD-4C4D-9ED9-437E36796778}"/>
    <hyperlink ref="R71" r:id="rId557" tooltip="cpp/container/multiset/key comp" display="https://en.cppreference.com/w/cpp/container/multiset/key_comp.html" xr:uid="{B6D42F22-3AEC-6F43-A6C0-C13EDA2845AA}"/>
    <hyperlink ref="O71" r:id="rId558" tooltip="cpp/container/map/key comp" display="https://en.cppreference.com/w/cpp/container/map/key_comp.html" xr:uid="{48DD7249-D876-1C44-831E-107EAA558A73}"/>
    <hyperlink ref="S71" r:id="rId559" tooltip="cpp/container/multimap/key comp" display="https://en.cppreference.com/w/cpp/container/multimap/key_comp.html" xr:uid="{F9745CB3-297F-E840-BCDE-F959F7FF6ADA}"/>
    <hyperlink ref="V71" r:id="rId560" tooltip="cpp/container/flat set/key comp" display="https://en.cppreference.com/w/cpp/container/flat_set/key_comp.html" xr:uid="{9BC09A86-1112-9948-AAF6-95524D5A30B9}"/>
    <hyperlink ref="W71" r:id="rId561" tooltip="cpp/container/flat multiset/key comp" display="https://en.cppreference.com/w/cpp/container/flat_multiset/key_comp.html" xr:uid="{7CFEE92B-D9E2-3D40-952C-B4588082314B}"/>
    <hyperlink ref="X71" r:id="rId562" tooltip="cpp/container/flat map/key comp" display="https://en.cppreference.com/w/cpp/container/flat_map/key_comp.html" xr:uid="{F9E09657-3CCA-E246-9B1E-6CD79C8EC9C5}"/>
    <hyperlink ref="Y71" r:id="rId563" tooltip="cpp/container/flat multimap/key comp" display="https://en.cppreference.com/w/cpp/container/flat_multimap/key_comp.html" xr:uid="{E4A8611D-3EDA-E44F-B683-47E35C475E69}"/>
    <hyperlink ref="N72" r:id="rId564" tooltip="cpp/container/set/value comp" display="https://en.cppreference.com/w/cpp/container/set/value_comp.html" xr:uid="{EFDA6714-60FF-DB46-8D5D-20FCD396302A}"/>
    <hyperlink ref="R72" r:id="rId565" tooltip="cpp/container/multiset/value comp" display="https://en.cppreference.com/w/cpp/container/multiset/value_comp.html" xr:uid="{1F50F460-9D78-2B46-92C6-455E8C82FDC8}"/>
    <hyperlink ref="O72" r:id="rId566" tooltip="cpp/container/map/value comp" display="https://en.cppreference.com/w/cpp/container/map/value_comp.html" xr:uid="{576E2F65-BFF9-0042-8BCF-2181882F9A7A}"/>
    <hyperlink ref="S72" r:id="rId567" tooltip="cpp/container/multimap/value comp" display="https://en.cppreference.com/w/cpp/container/multimap/value_comp.html" xr:uid="{0D7B5DBF-CDA1-3240-B29E-14518736FF22}"/>
    <hyperlink ref="V72" r:id="rId568" tooltip="cpp/container/flat set/value comp" display="https://en.cppreference.com/w/cpp/container/flat_set/value_comp.html" xr:uid="{17020D92-C082-F240-9B60-B98DA9DC9950}"/>
    <hyperlink ref="W72" r:id="rId569" tooltip="cpp/container/flat multiset/value comp" display="https://en.cppreference.com/w/cpp/container/flat_multiset/value_comp.html" xr:uid="{26975F22-7BFB-C04B-9185-8B9BAA7195D5}"/>
    <hyperlink ref="X72" r:id="rId570" tooltip="cpp/container/flat map/value comp" display="https://en.cppreference.com/w/cpp/container/flat_map/value_comp.html" xr:uid="{2A81ABE4-31C7-6141-8721-C99860721CC4}"/>
    <hyperlink ref="Y72" r:id="rId571" tooltip="cpp/container/flat multimap/value comp" display="https://en.cppreference.com/w/cpp/container/flat_multimap/value_comp.html" xr:uid="{DE000F0D-3033-6640-B207-102EF32FF2CC}"/>
    <hyperlink ref="L73" r:id="rId572" tooltip="cpp/container/unordered set/hash function" display="https://en.cppreference.com/w/cpp/container/unordered_set/hash_function.html" xr:uid="{E139CCA8-A242-5340-B11F-F8FB224CC248}"/>
    <hyperlink ref="T73" r:id="rId573" tooltip="cpp/container/unordered multiset/hash function" display="https://en.cppreference.com/w/cpp/container/unordered_multiset/hash_function.html" xr:uid="{C2B88400-8E56-7142-84F5-288D6DFEABDE}"/>
    <hyperlink ref="M73" r:id="rId574" tooltip="cpp/container/unordered map/hash function" display="https://en.cppreference.com/w/cpp/container/unordered_map/hash_function.html" xr:uid="{5CF815E2-E32A-6A4B-B36C-59CB408C76E4}"/>
    <hyperlink ref="U73" r:id="rId575" tooltip="cpp/container/unordered multimap/hash function" display="https://en.cppreference.com/w/cpp/container/unordered_multimap/hash_function.html" xr:uid="{CE58F38B-608E-6047-AE2B-61B96DD0A6A6}"/>
    <hyperlink ref="L74" r:id="rId576" tooltip="cpp/container/unordered set/key eq" display="https://en.cppreference.com/w/cpp/container/unordered_set/key_eq.html" xr:uid="{D015738F-9B68-B94F-8D16-DA8CA4CF6F6B}"/>
    <hyperlink ref="T74" r:id="rId577" tooltip="cpp/container/unordered multiset/key eq" display="https://en.cppreference.com/w/cpp/container/unordered_multiset/key_eq.html" xr:uid="{A47B7225-37C5-1D4E-BCC6-74067398E924}"/>
    <hyperlink ref="M74" r:id="rId578" tooltip="cpp/container/unordered map/key eq" display="https://en.cppreference.com/w/cpp/container/unordered_map/key_eq.html" xr:uid="{A4CFED89-FFCA-ED4B-A8A4-17F0DDBFD6A8}"/>
    <hyperlink ref="U74" r:id="rId579" tooltip="cpp/container/unordered multimap/key eq" display="https://en.cppreference.com/w/cpp/container/unordered_multimap/key_eq.html" xr:uid="{FD197CD2-8271-204B-8625-1E06F3E3FB00}"/>
    <hyperlink ref="G75" r:id="rId580" tooltip="cpp/string/basic string/get allocator" display="https://en.cppreference.com/w/cpp/string/basic_string/get_allocator.html" xr:uid="{FB9E01B3-23B6-9445-96A1-DCC7E846CB8F}"/>
    <hyperlink ref="H75" r:id="rId581" tooltip="cpp/container/vector/get allocator" display="https://en.cppreference.com/w/cpp/container/vector/get_allocator.html" xr:uid="{29CBFFE1-29BF-6F46-8715-071BCE1249E1}"/>
    <hyperlink ref="I75" r:id="rId582" tooltip="cpp/container/deque/get allocator" display="https://en.cppreference.com/w/cpp/container/deque/get_allocator.html" xr:uid="{EA320BC4-FAD7-C241-86A0-17BCE22D0031}"/>
    <hyperlink ref="J75" r:id="rId583" tooltip="cpp/container/forward list/get allocator" display="https://en.cppreference.com/w/cpp/container/forward_list/get_allocator.html" xr:uid="{8FA3F69C-C8A7-8648-B519-5A5D4D3B614D}"/>
    <hyperlink ref="K75" r:id="rId584" tooltip="cpp/container/list/get allocator" display="https://en.cppreference.com/w/cpp/container/list/get_allocator.html" xr:uid="{6265DC6B-457C-7445-B084-6344F7E88F2E}"/>
    <hyperlink ref="N75" r:id="rId585" tooltip="cpp/container/set/get allocator" display="https://en.cppreference.com/w/cpp/container/set/get_allocator.html" xr:uid="{B81CAA3D-B2EE-2648-9A0C-48C872628B0E}"/>
    <hyperlink ref="R75" r:id="rId586" tooltip="cpp/container/multiset/get allocator" display="https://en.cppreference.com/w/cpp/container/multiset/get_allocator.html" xr:uid="{57ACD579-D11C-814B-810E-DB5567B6A5E6}"/>
    <hyperlink ref="O75" r:id="rId587" tooltip="cpp/container/map/get allocator" display="https://en.cppreference.com/w/cpp/container/map/get_allocator.html" xr:uid="{A09D0451-0298-C541-87C3-2F23706AB012}"/>
    <hyperlink ref="S75" r:id="rId588" tooltip="cpp/container/multimap/get allocator" display="https://en.cppreference.com/w/cpp/container/multimap/get_allocator.html" xr:uid="{FCABAA4B-E480-B94A-B170-EEEA6FEB462A}"/>
    <hyperlink ref="L75" r:id="rId589" tooltip="cpp/container/unordered set/get allocator" display="https://en.cppreference.com/w/cpp/container/unordered_set/get_allocator.html" xr:uid="{8FB0D90D-26E5-7C49-B33E-0D2DE28F4859}"/>
    <hyperlink ref="T75" r:id="rId590" tooltip="cpp/container/unordered multiset/get allocator" display="https://en.cppreference.com/w/cpp/container/unordered_multiset/get_allocator.html" xr:uid="{51B3856A-A7F3-EB4C-B2FA-6EDDB02D81E7}"/>
    <hyperlink ref="M75" r:id="rId591" tooltip="cpp/container/unordered map/get allocator" display="https://en.cppreference.com/w/cpp/container/unordered_map/get_allocator.html" xr:uid="{5CBDE846-E270-8545-9755-87BC2A6DE5E9}"/>
    <hyperlink ref="U75" r:id="rId592" tooltip="cpp/container/unordered multimap/get allocator" display="https://en.cppreference.com/w/cpp/container/unordered_multimap/get_allocator.html" xr:uid="{ED37BCC3-4356-6144-A19E-139C03B36FA5}"/>
    <hyperlink ref="B76" r:id="rId593" location="cite_note-2" display="https://en.cppreference.com/w/cpp/container.html - cite_note-2" xr:uid="{1E4BA58E-7F40-3146-9E34-71F209633BA1}"/>
    <hyperlink ref="V76" r:id="rId594" tooltip="cpp/container/flat set/extract" display="https://en.cppreference.com/w/cpp/container/flat_set/extract.html" xr:uid="{A265B6C6-30CF-FD45-9F1A-E077D3DA3C37}"/>
    <hyperlink ref="W76" r:id="rId595" tooltip="cpp/container/flat multiset/extract" display="https://en.cppreference.com/w/cpp/container/flat_multiset/extract.html" xr:uid="{D1AC90EF-D12E-3948-8D7D-20E19405E6DE}"/>
    <hyperlink ref="X76" r:id="rId596" tooltip="cpp/container/flat map/extract" display="https://en.cppreference.com/w/cpp/container/flat_map/extract.html" xr:uid="{D1CB85C1-D5FE-0B4C-BA18-E42630306571}"/>
    <hyperlink ref="Y76" r:id="rId597" tooltip="cpp/container/flat multimap/extract" display="https://en.cppreference.com/w/cpp/container/flat_multimap/extract.html" xr:uid="{29C9DC93-AC49-1447-98F8-AB4BBE67276D}"/>
    <hyperlink ref="V77" r:id="rId598" tooltip="cpp/container/flat set/replace" display="https://en.cppreference.com/w/cpp/container/flat_set/replace.html" xr:uid="{F22A5A25-0118-C446-A89D-F1867CF8C082}"/>
    <hyperlink ref="W77" r:id="rId599" tooltip="cpp/container/flat multiset/replace" display="https://en.cppreference.com/w/cpp/container/flat_multiset/replace.html" xr:uid="{96CAB01B-3E26-6446-A1B3-B17DD8F4668D}"/>
    <hyperlink ref="X77" r:id="rId600" tooltip="cpp/container/flat map/replace" display="https://en.cppreference.com/w/cpp/container/flat_map/replace.html" xr:uid="{42C73817-3B0A-3040-87FB-9BDF9EBCF461}"/>
    <hyperlink ref="Y77" r:id="rId601" tooltip="cpp/container/flat multimap/replace" display="https://en.cppreference.com/w/cpp/container/flat_multimap/replace.html" xr:uid="{0895AF20-70B8-FE43-A880-D295B2FAA1F2}"/>
    <hyperlink ref="F33" r:id="rId602" xr:uid="{8613B999-B59D-A64A-8AF6-74B07D8C482C}"/>
    <hyperlink ref="F36" r:id="rId603" xr:uid="{124C5FCC-2FCA-D74C-99FF-3D24225E1F65}"/>
    <hyperlink ref="F51" r:id="rId604" xr:uid="{795D13D9-D762-1543-9844-34A9C749CD12}"/>
    <hyperlink ref="F42" r:id="rId605" xr:uid="{CAA7236B-B304-D848-88AD-E1F89E734274}"/>
    <hyperlink ref="F41" r:id="rId606" xr:uid="{FE236BC3-3433-E745-A0AC-0437168FD022}"/>
    <hyperlink ref="F9" r:id="rId607" tooltip="cpp/container/vector/at" display="https://en.cppreference.com/w/cpp/container/vector/at.html" xr:uid="{F6F61877-0202-FB4E-98AE-0F331EF575FB}"/>
    <hyperlink ref="F10" r:id="rId608" tooltip="cpp/container/vector/operator at" display="https://en.cppreference.com/w/cpp/container/vector/operator_at.html" xr:uid="{ECBC6D04-EFC8-CB4E-A91B-98A06963C3AF}"/>
  </hyperlinks>
  <printOptions gridLines="1"/>
  <pageMargins left="0.2" right="0.2" top="0.25" bottom="0.25" header="0.3" footer="0.3"/>
  <pageSetup paperSize="9" scale="49" orientation="landscape" blackAndWhite="1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Structures (C++)</vt:lpstr>
      <vt:lpstr>'Structures (C++)'!Print_Area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Matusiak</dc:creator>
  <cp:lastModifiedBy>Mariusz Matusiak</cp:lastModifiedBy>
  <cp:lastPrinted>2025-11-18T22:45:28Z</cp:lastPrinted>
  <dcterms:created xsi:type="dcterms:W3CDTF">2025-11-17T11:07:46Z</dcterms:created>
  <dcterms:modified xsi:type="dcterms:W3CDTF">2025-11-19T21:50:40Z</dcterms:modified>
</cp:coreProperties>
</file>