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의대 연구\2024 치대연구\"/>
    </mc:Choice>
  </mc:AlternateContent>
  <xr:revisionPtr revIDLastSave="0" documentId="8_{81784C1F-E520-470E-B378-7CA8A0850D9F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orr_all" sheetId="1" r:id="rId1"/>
    <sheet name="0.9 초과" sheetId="2" r:id="rId2"/>
  </sheets>
  <definedNames>
    <definedName name="_xlnm._FilterDatabase" localSheetId="0" hidden="1">corr_all!$A$1:$IE$1</definedName>
  </definedNames>
  <calcPr calcId="0"/>
</workbook>
</file>

<file path=xl/sharedStrings.xml><?xml version="1.0" encoding="utf-8"?>
<sst xmlns="http://schemas.openxmlformats.org/spreadsheetml/2006/main" count="527" uniqueCount="240">
  <si>
    <t>Menstrual_Status</t>
  </si>
  <si>
    <t>Age</t>
  </si>
  <si>
    <t>Food_Intake/Day</t>
  </si>
  <si>
    <t>Cigarretes/day</t>
  </si>
  <si>
    <t>N_Mucosa</t>
  </si>
  <si>
    <t>Healthy</t>
  </si>
  <si>
    <t>Decay</t>
  </si>
  <si>
    <t>Missing</t>
  </si>
  <si>
    <t>Filling</t>
  </si>
  <si>
    <t>CAO</t>
  </si>
  <si>
    <t>Saliva_SA</t>
  </si>
  <si>
    <t>Saliva_ST</t>
  </si>
  <si>
    <t>Estradiol_level</t>
  </si>
  <si>
    <t>Estrone_level</t>
  </si>
  <si>
    <t>BM_Granulicatella</t>
  </si>
  <si>
    <t>BM_Fretibacterium</t>
  </si>
  <si>
    <t>BM_Megasphaera</t>
  </si>
  <si>
    <t>BM_Ruminococcaceae_(G-1)</t>
  </si>
  <si>
    <t>BM_Lachnospiraceae_(G-3)</t>
  </si>
  <si>
    <t>BM_Saccharibacteria_(TM7)_Saccharibacteria_(TM7)_(G-5)</t>
  </si>
  <si>
    <t>BM_Peptostreptococcaceae_(G-1)</t>
  </si>
  <si>
    <t>BM_Veillonellaceae_(G-1)</t>
  </si>
  <si>
    <t>BM_Peptostreptococcaceae_(G-9)</t>
  </si>
  <si>
    <t>BM_Neisseriaceae</t>
  </si>
  <si>
    <t>BM_Tannerella</t>
  </si>
  <si>
    <t>BM_Bacteroidetes_(G-5)</t>
  </si>
  <si>
    <t>BM_Porphyromonas</t>
  </si>
  <si>
    <t>BM_Peptococcus</t>
  </si>
  <si>
    <t>BM_Cardiobacterium</t>
  </si>
  <si>
    <t>BM_Lautropia</t>
  </si>
  <si>
    <t>BM_Alloprevotella</t>
  </si>
  <si>
    <t>BM_Filifactor</t>
  </si>
  <si>
    <t>BM_Streptococcus</t>
  </si>
  <si>
    <t>BM_Fusobacterium</t>
  </si>
  <si>
    <t>BM_Saccharibacteria_(TM7)_Saccharibacteria_(TM7)_(G-3)</t>
  </si>
  <si>
    <t>BM_Selenomonas</t>
  </si>
  <si>
    <t>BM_Peptostreptococcaceae_(G-7)</t>
  </si>
  <si>
    <t>BM_Ruminococcaceae_(G-2)</t>
  </si>
  <si>
    <t>BM_Gemella</t>
  </si>
  <si>
    <t>BM_Peptidiphaga</t>
  </si>
  <si>
    <t>BM_Abiotrophia</t>
  </si>
  <si>
    <t>BM_Olsenella</t>
  </si>
  <si>
    <t>BM_Campylobacter</t>
  </si>
  <si>
    <t>BM_Lachnoanaerobaculum</t>
  </si>
  <si>
    <t>BM_Lactobacillus</t>
  </si>
  <si>
    <t>BM_Stomatobaculum</t>
  </si>
  <si>
    <t>BM_Dialister</t>
  </si>
  <si>
    <t>BM_Leptotrichia</t>
  </si>
  <si>
    <t>BM_Bacteroidales_(G-2)</t>
  </si>
  <si>
    <t>BM_Saccharibacteria_(TM7)_Saccharibacteria_(TM7)_(G-1)</t>
  </si>
  <si>
    <t>BM_Haemophilus</t>
  </si>
  <si>
    <t>BM_Aggregatibacter</t>
  </si>
  <si>
    <t>BM_Lachnospiraceae_(G-2)</t>
  </si>
  <si>
    <t>BM_Neisseria</t>
  </si>
  <si>
    <t>BM_Corynebacterium</t>
  </si>
  <si>
    <t>BM_Absconditabacteria_(SR1)_Absconditabacteria_(SR1)_(G-1)</t>
  </si>
  <si>
    <t>BM_Veillonella</t>
  </si>
  <si>
    <t>BM_Solobacterium</t>
  </si>
  <si>
    <t>BM_Pseudoleptotrichia</t>
  </si>
  <si>
    <t>BM_Prevotella</t>
  </si>
  <si>
    <t>BM_Capnocytophaga</t>
  </si>
  <si>
    <t>BM_Oribacterium</t>
  </si>
  <si>
    <t>BM_Lancefieldella</t>
  </si>
  <si>
    <t>BM_Kingella</t>
  </si>
  <si>
    <t>BM_Rothia</t>
  </si>
  <si>
    <t>BM_Saccharibacteria_(TM7)_Saccharibacteria_(TM7)_(G-6)</t>
  </si>
  <si>
    <t>BM_Riemerella</t>
  </si>
  <si>
    <t>BM_Peptostreptococcus</t>
  </si>
  <si>
    <t>BM_Actinomyces</t>
  </si>
  <si>
    <t>BM_Treponema</t>
  </si>
  <si>
    <t>GM_Granulicatella</t>
  </si>
  <si>
    <t>GM_Fretibacterium</t>
  </si>
  <si>
    <t>GM_Megasphaera</t>
  </si>
  <si>
    <t>GM_Ruminococcaceae_(G-1)</t>
  </si>
  <si>
    <t>GM_Lachnospiraceae_(G-3)</t>
  </si>
  <si>
    <t>GM_Saccharibacteria_(TM7)_Saccharibacteria_(TM7)_(G-5)</t>
  </si>
  <si>
    <t>GM_Peptostreptococcaceae_(G-1)</t>
  </si>
  <si>
    <t>GM_Veillonellaceae_(G-1)</t>
  </si>
  <si>
    <t>GM_Peptostreptococcaceae_(G-9)</t>
  </si>
  <si>
    <t>GM_Neisseriaceae</t>
  </si>
  <si>
    <t>GM_Tannerella</t>
  </si>
  <si>
    <t>GM_Bacteroidetes_(G-5)</t>
  </si>
  <si>
    <t>GM_Porphyromonas</t>
  </si>
  <si>
    <t>GM_Peptococcus</t>
  </si>
  <si>
    <t>GM_Cardiobacterium</t>
  </si>
  <si>
    <t>GM_Lautropia</t>
  </si>
  <si>
    <t>GM_Alloprevotella</t>
  </si>
  <si>
    <t>GM_Filifactor</t>
  </si>
  <si>
    <t>GM_Streptococcus</t>
  </si>
  <si>
    <t>GM_Fusobacterium</t>
  </si>
  <si>
    <t>GM_Saccharibacteria_(TM7)_Saccharibacteria_(TM7)_(G-3)</t>
  </si>
  <si>
    <t>GM_Selenomonas</t>
  </si>
  <si>
    <t>GM_Peptostreptococcaceae_(G-7)</t>
  </si>
  <si>
    <t>GM_Ruminococcaceae_(G-2)</t>
  </si>
  <si>
    <t>GM_Gemella</t>
  </si>
  <si>
    <t>GM_Peptidiphaga</t>
  </si>
  <si>
    <t>GM_Abiotrophia</t>
  </si>
  <si>
    <t>GM_Olsenella</t>
  </si>
  <si>
    <t>GM_Campylobacter</t>
  </si>
  <si>
    <t>GM_Lachnoanaerobaculum</t>
  </si>
  <si>
    <t>GM_Lactobacillus</t>
  </si>
  <si>
    <t>GM_Stomatobaculum</t>
  </si>
  <si>
    <t>GM_Dialister</t>
  </si>
  <si>
    <t>GM_Leptotrichia</t>
  </si>
  <si>
    <t>GM_Bacteroidales_(G-2)</t>
  </si>
  <si>
    <t>GM_Saccharibacteria_(TM7)_Saccharibacteria_(TM7)_(G-1)</t>
  </si>
  <si>
    <t>GM_Haemophilus</t>
  </si>
  <si>
    <t>GM_Aggregatibacter</t>
  </si>
  <si>
    <t>GM_Lachnospiraceae_(G-2)</t>
  </si>
  <si>
    <t>GM_Neisseria</t>
  </si>
  <si>
    <t>GM_Corynebacterium</t>
  </si>
  <si>
    <t>GM_Absconditabacteria_(SR1)_Absconditabacteria_(SR1)_(G-1)</t>
  </si>
  <si>
    <t>GM_Veillonella</t>
  </si>
  <si>
    <t>GM_Solobacterium</t>
  </si>
  <si>
    <t>GM_Pseudoleptotrichia</t>
  </si>
  <si>
    <t>GM_Prevotella</t>
  </si>
  <si>
    <t>GM_Capnocytophaga</t>
  </si>
  <si>
    <t>GM_Oribacterium</t>
  </si>
  <si>
    <t>GM_Lancefieldella</t>
  </si>
  <si>
    <t>GM_Kingella</t>
  </si>
  <si>
    <t>GM_Rothia</t>
  </si>
  <si>
    <t>GM_Saccharibacteria_(TM7)_Saccharibacteria_(TM7)_(G-6)</t>
  </si>
  <si>
    <t>GM_Riemerella</t>
  </si>
  <si>
    <t>GM_Peptostreptococcus</t>
  </si>
  <si>
    <t>GM_Actinomyces</t>
  </si>
  <si>
    <t>GM_Treponema</t>
  </si>
  <si>
    <t>TG_Granulicatella</t>
  </si>
  <si>
    <t>TG_Fretibacterium</t>
  </si>
  <si>
    <t>TG_Megasphaera</t>
  </si>
  <si>
    <t>TG_Ruminococcaceae_(G-1)</t>
  </si>
  <si>
    <t>TG_Lachnospiraceae_(G-3)</t>
  </si>
  <si>
    <t>TG_Saccharibacteria_(TM7)_Saccharibacteria_(TM7)_(G-5)</t>
  </si>
  <si>
    <t>TG_Peptostreptococcaceae_(G-1)</t>
  </si>
  <si>
    <t>TG_Veillonellaceae_(G-1)</t>
  </si>
  <si>
    <t>TG_Peptostreptococcaceae_(G-9)</t>
  </si>
  <si>
    <t>TG_Neisseriaceae</t>
  </si>
  <si>
    <t>TG_Tannerella</t>
  </si>
  <si>
    <t>TG_Bacteroidetes_(G-5)</t>
  </si>
  <si>
    <t>TG_Porphyromonas</t>
  </si>
  <si>
    <t>TG_Peptococcus</t>
  </si>
  <si>
    <t>TG_Cardiobacterium</t>
  </si>
  <si>
    <t>TG_Lautropia</t>
  </si>
  <si>
    <t>TG_Alloprevotella</t>
  </si>
  <si>
    <t>TG_Filifactor</t>
  </si>
  <si>
    <t>TG_Streptococcus</t>
  </si>
  <si>
    <t>TG_Fusobacterium</t>
  </si>
  <si>
    <t>TG_Saccharibacteria_(TM7)_Saccharibacteria_(TM7)_(G-3)</t>
  </si>
  <si>
    <t>TG_Selenomonas</t>
  </si>
  <si>
    <t>TG_Peptostreptococcaceae_(G-7)</t>
  </si>
  <si>
    <t>TG_Ruminococcaceae_(G-2)</t>
  </si>
  <si>
    <t>TG_Gemella</t>
  </si>
  <si>
    <t>TG_Peptidiphaga</t>
  </si>
  <si>
    <t>TG_Abiotrophia</t>
  </si>
  <si>
    <t>TG_Olsenella</t>
  </si>
  <si>
    <t>TG_Campylobacter</t>
  </si>
  <si>
    <t>TG_Lachnoanaerobaculum</t>
  </si>
  <si>
    <t>TG_Lactobacillus</t>
  </si>
  <si>
    <t>TG_Stomatobaculum</t>
  </si>
  <si>
    <t>TG_Dialister</t>
  </si>
  <si>
    <t>TG_Leptotrichia</t>
  </si>
  <si>
    <t>TG_Bacteroidales_(G-2)</t>
  </si>
  <si>
    <t>TG_Saccharibacteria_(TM7)_Saccharibacteria_(TM7)_(G-1)</t>
  </si>
  <si>
    <t>TG_Haemophilus</t>
  </si>
  <si>
    <t>TG_Aggregatibacter</t>
  </si>
  <si>
    <t>TG_Lachnospiraceae_(G-2)</t>
  </si>
  <si>
    <t>TG_Neisseria</t>
  </si>
  <si>
    <t>TG_Corynebacterium</t>
  </si>
  <si>
    <t>TG_Absconditabacteria_(SR1)_Absconditabacteria_(SR1)_(G-1)</t>
  </si>
  <si>
    <t>TG_Veillonella</t>
  </si>
  <si>
    <t>TG_Solobacterium</t>
  </si>
  <si>
    <t>TG_Pseudoleptotrichia</t>
  </si>
  <si>
    <t>TG_Prevotella</t>
  </si>
  <si>
    <t>TG_Capnocytophaga</t>
  </si>
  <si>
    <t>TG_Oribacterium</t>
  </si>
  <si>
    <t>TG_Lancefieldella</t>
  </si>
  <si>
    <t>TG_Kingella</t>
  </si>
  <si>
    <t>TG_Rothia</t>
  </si>
  <si>
    <t>TG_Saccharibacteria_(TM7)_Saccharibacteria_(TM7)_(G-6)</t>
  </si>
  <si>
    <t>TG_Riemerella</t>
  </si>
  <si>
    <t>TG_Peptostreptococcus</t>
  </si>
  <si>
    <t>TG_Actinomyces</t>
  </si>
  <si>
    <t>TG_Treponema</t>
  </si>
  <si>
    <t>TH_Granulicatella</t>
  </si>
  <si>
    <t>TH_Fretibacterium</t>
  </si>
  <si>
    <t>TH_Megasphaera</t>
  </si>
  <si>
    <t>TH_Ruminococcaceae_(G-1)</t>
  </si>
  <si>
    <t>TH_Lachnospiraceae_(G-3)</t>
  </si>
  <si>
    <t>TH_Saccharibacteria_(TM7)_Saccharibacteria_(TM7)_(G-5)</t>
  </si>
  <si>
    <t>TH_Peptostreptococcaceae_(G-1)</t>
  </si>
  <si>
    <t>TH_Veillonellaceae_(G-1)</t>
  </si>
  <si>
    <t>TH_Peptostreptococcaceae_(G-9)</t>
  </si>
  <si>
    <t>TH_Neisseriaceae</t>
  </si>
  <si>
    <t>TH_Tannerella</t>
  </si>
  <si>
    <t>TH_Bacteroidetes_(G-5)</t>
  </si>
  <si>
    <t>TH_Porphyromonas</t>
  </si>
  <si>
    <t>TH_Peptococcus</t>
  </si>
  <si>
    <t>TH_Cardiobacterium</t>
  </si>
  <si>
    <t>TH_Lautropia</t>
  </si>
  <si>
    <t>TH_Alloprevotella</t>
  </si>
  <si>
    <t>TH_Filifactor</t>
  </si>
  <si>
    <t>TH_Streptococcus</t>
  </si>
  <si>
    <t>TH_Fusobacterium</t>
  </si>
  <si>
    <t>TH_Saccharibacteria_(TM7)_Saccharibacteria_(TM7)_(G-3)</t>
  </si>
  <si>
    <t>TH_Selenomonas</t>
  </si>
  <si>
    <t>TH_Peptostreptococcaceae_(G-7)</t>
  </si>
  <si>
    <t>TH_Ruminococcaceae_(G-2)</t>
  </si>
  <si>
    <t>TH_Gemella</t>
  </si>
  <si>
    <t>TH_Peptidiphaga</t>
  </si>
  <si>
    <t>TH_Abiotrophia</t>
  </si>
  <si>
    <t>TH_Olsenella</t>
  </si>
  <si>
    <t>TH_Campylobacter</t>
  </si>
  <si>
    <t>TH_Lachnoanaerobaculum</t>
  </si>
  <si>
    <t>TH_Lactobacillus</t>
  </si>
  <si>
    <t>TH_Stomatobaculum</t>
  </si>
  <si>
    <t>TH_Dialister</t>
  </si>
  <si>
    <t>TH_Leptotrichia</t>
  </si>
  <si>
    <t>TH_Bacteroidales_(G-2)</t>
  </si>
  <si>
    <t>TH_Saccharibacteria_(TM7)_Saccharibacteria_(TM7)_(G-1)</t>
  </si>
  <si>
    <t>TH_Haemophilus</t>
  </si>
  <si>
    <t>TH_Aggregatibacter</t>
  </si>
  <si>
    <t>TH_Lachnospiraceae_(G-2)</t>
  </si>
  <si>
    <t>TH_Neisseria</t>
  </si>
  <si>
    <t>TH_Corynebacterium</t>
  </si>
  <si>
    <t>TH_Absconditabacteria_(SR1)_Absconditabacteria_(SR1)_(G-1)</t>
  </si>
  <si>
    <t>TH_Veillonella</t>
  </si>
  <si>
    <t>TH_Solobacterium</t>
  </si>
  <si>
    <t>TH_Pseudoleptotrichia</t>
  </si>
  <si>
    <t>TH_Prevotella</t>
  </si>
  <si>
    <t>TH_Capnocytophaga</t>
  </si>
  <si>
    <t>TH_Oribacterium</t>
  </si>
  <si>
    <t>TH_Lancefieldella</t>
  </si>
  <si>
    <t>TH_Kingella</t>
  </si>
  <si>
    <t>TH_Rothia</t>
  </si>
  <si>
    <t>TH_Saccharibacteria_(TM7)_Saccharibacteria_(TM7)_(G-6)</t>
  </si>
  <si>
    <t>TH_Riemerella</t>
  </si>
  <si>
    <t>TH_Peptostreptococcus</t>
  </si>
  <si>
    <t>TH_Actinomyces</t>
  </si>
  <si>
    <t>TH_Treponema</t>
  </si>
  <si>
    <t>TH_Ruminococcaceae_(G-2)</t>
    <phoneticPr fontId="18" type="noConversion"/>
  </si>
  <si>
    <t>BM_Fretibacterium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</si>
</sst>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Var(--jp-code-font-family)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9"/>
  <sheetViews>
    <sheetView tabSelected="1" workbookViewId="0">
      <pane xSplit="1" ySplit="1" topLeftCell="GY2" activePane="bottomRight" state="frozen"/>
      <selection pane="topRight" activeCell="B1" sqref="B1"/>
      <selection pane="bottomLeft" activeCell="A2" sqref="A2"/>
      <selection pane="bottomRight" activeCell="HL21" sqref="HL21"/>
    </sheetView>
  </sheetViews>
  <sheetFormatPr defaultRowHeight="16.5"/>
  <sheetData>
    <row r="1" spans="1:23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239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</row>
    <row r="2" spans="1:239">
      <c r="A2" t="s">
        <v>0</v>
      </c>
      <c r="B2">
        <v>1</v>
      </c>
      <c r="C2">
        <v>0.54545287946501897</v>
      </c>
      <c r="D2">
        <v>-0.147457919751663</v>
      </c>
      <c r="E2">
        <v>0.30975111803400301</v>
      </c>
      <c r="F2">
        <v>0.188901981521685</v>
      </c>
      <c r="G2">
        <v>-0.60212492565776499</v>
      </c>
      <c r="H2">
        <v>0.31501650858647301</v>
      </c>
      <c r="I2">
        <v>0.23072198887838699</v>
      </c>
      <c r="J2">
        <v>0.1754899008468</v>
      </c>
      <c r="K2">
        <v>0.39106758793740198</v>
      </c>
      <c r="L2">
        <v>-0.189217952692978</v>
      </c>
      <c r="M2">
        <v>-0.273789382992774</v>
      </c>
      <c r="N2">
        <v>-0.121778555114437</v>
      </c>
      <c r="O2">
        <v>-0.46075564472758701</v>
      </c>
      <c r="P2">
        <v>0.200549114786363</v>
      </c>
      <c r="Q2">
        <v>0.20528844678786901</v>
      </c>
      <c r="R2">
        <v>8.3003754362039106E-2</v>
      </c>
      <c r="S2">
        <v>-0.317004850031256</v>
      </c>
      <c r="T2">
        <v>0.30715166972907199</v>
      </c>
      <c r="U2">
        <v>-0.13192899823707299</v>
      </c>
      <c r="V2">
        <v>-0.11289833988883299</v>
      </c>
      <c r="W2">
        <v>0.19650306680103799</v>
      </c>
      <c r="X2">
        <v>0.26277300232770501</v>
      </c>
      <c r="Y2">
        <v>-0.108387411732807</v>
      </c>
      <c r="Z2">
        <v>-0.15245441093122999</v>
      </c>
      <c r="AA2">
        <v>0.22937963452402299</v>
      </c>
      <c r="AB2">
        <v>0.21215838586021399</v>
      </c>
      <c r="AC2">
        <v>-0.28498848594813497</v>
      </c>
      <c r="AD2">
        <v>0.21840223277527401</v>
      </c>
      <c r="AE2">
        <v>8.4986678873863505E-2</v>
      </c>
      <c r="AF2">
        <v>0.14772586916605901</v>
      </c>
      <c r="AG2">
        <v>0.25746422004372399</v>
      </c>
      <c r="AH2">
        <v>-9.3931383748122196E-2</v>
      </c>
      <c r="AI2">
        <v>0.18547032003365099</v>
      </c>
      <c r="AJ2">
        <v>0.120159411994136</v>
      </c>
      <c r="AK2">
        <v>0.17317058899651899</v>
      </c>
      <c r="AL2">
        <v>0.23045310768355001</v>
      </c>
      <c r="AM2">
        <v>0.17168331076867899</v>
      </c>
      <c r="AN2">
        <v>0.18041844230789</v>
      </c>
      <c r="AO2">
        <v>-0.17953404471199999</v>
      </c>
      <c r="AP2">
        <v>0.18486805363650799</v>
      </c>
      <c r="AQ2">
        <v>4.8234934803778703E-2</v>
      </c>
      <c r="AR2">
        <v>0.19258669405552001</v>
      </c>
      <c r="AS2">
        <v>9.9559440533382101E-2</v>
      </c>
      <c r="AT2">
        <v>0.18549453597288301</v>
      </c>
      <c r="AU2">
        <v>9.4106277127032803E-2</v>
      </c>
      <c r="AV2">
        <v>7.5388777125487194E-2</v>
      </c>
      <c r="AW2">
        <v>-9.5548474624747401E-2</v>
      </c>
      <c r="AX2">
        <v>0.16529735279996299</v>
      </c>
      <c r="AY2">
        <v>4.1521403845423403E-2</v>
      </c>
      <c r="AZ2">
        <v>-0.25474492937327903</v>
      </c>
      <c r="BA2">
        <v>-6.81340755524526E-2</v>
      </c>
      <c r="BB2">
        <v>-5.81319438938201E-2</v>
      </c>
      <c r="BC2">
        <v>5.5498354510688103E-2</v>
      </c>
      <c r="BD2">
        <v>0.151137551065055</v>
      </c>
      <c r="BE2">
        <v>8.5969180542269402E-2</v>
      </c>
      <c r="BF2">
        <v>-0.156699038181045</v>
      </c>
      <c r="BG2">
        <v>-0.206021841748662</v>
      </c>
      <c r="BH2">
        <v>-2.8805196789847401E-2</v>
      </c>
      <c r="BI2">
        <v>4.3498916707297997E-3</v>
      </c>
      <c r="BJ2">
        <v>0.184673261084877</v>
      </c>
      <c r="BK2">
        <v>2.03438482596815E-2</v>
      </c>
      <c r="BL2">
        <v>5.5293600686910402E-2</v>
      </c>
      <c r="BM2">
        <v>-0.24072278892030199</v>
      </c>
      <c r="BN2">
        <v>5.6198211186045503E-2</v>
      </c>
      <c r="BO2">
        <v>-0.35633925449831499</v>
      </c>
      <c r="BP2">
        <v>0.21162219009330399</v>
      </c>
      <c r="BQ2">
        <v>7.45603986769236E-3</v>
      </c>
      <c r="BR2">
        <v>-0.151431090418154</v>
      </c>
      <c r="BS2">
        <v>0.21457494888761</v>
      </c>
      <c r="BT2">
        <v>0.184208447735628</v>
      </c>
      <c r="BU2">
        <v>4.49867971618889E-2</v>
      </c>
      <c r="BV2">
        <v>0.21517740506501701</v>
      </c>
      <c r="BW2">
        <v>0.102173321609083</v>
      </c>
      <c r="BX2">
        <v>0.101862167395866</v>
      </c>
      <c r="BY2">
        <v>3.1426973711231897E-2</v>
      </c>
      <c r="BZ2">
        <v>9.0946000533757895E-3</v>
      </c>
      <c r="CA2">
        <v>2.36074827447335E-2</v>
      </c>
      <c r="CB2">
        <v>0.121673523123179</v>
      </c>
      <c r="CC2">
        <v>-0.108860185795634</v>
      </c>
      <c r="CD2">
        <v>-0.25543403542173898</v>
      </c>
      <c r="CE2">
        <v>-3.6294525127707401E-2</v>
      </c>
      <c r="CF2">
        <v>0.14915874434111401</v>
      </c>
      <c r="CG2">
        <v>-0.220054687573564</v>
      </c>
      <c r="CH2">
        <v>-0.208322875345134</v>
      </c>
      <c r="CI2">
        <v>-0.43474401359125497</v>
      </c>
      <c r="CJ2">
        <v>3.7526483188974899E-3</v>
      </c>
      <c r="CK2">
        <v>-0.10134215698586201</v>
      </c>
      <c r="CL2">
        <v>6.4105491285079794E-2</v>
      </c>
      <c r="CM2">
        <v>-7.2387881889128605E-2</v>
      </c>
      <c r="CN2">
        <v>-7.08244336586486E-2</v>
      </c>
      <c r="CO2">
        <v>2.1443939426224599E-2</v>
      </c>
      <c r="CP2">
        <v>5.4172571949142399E-2</v>
      </c>
      <c r="CQ2">
        <v>0.27310030530046697</v>
      </c>
      <c r="CR2">
        <v>-0.27536026857884199</v>
      </c>
      <c r="CS2">
        <v>-9.0867624350489298E-2</v>
      </c>
      <c r="CT2">
        <v>5.8931392429407E-3</v>
      </c>
      <c r="CU2">
        <v>0.19212896743948801</v>
      </c>
      <c r="CV2">
        <v>-2.66222553102325E-2</v>
      </c>
      <c r="CW2">
        <v>0.14750531190618599</v>
      </c>
      <c r="CX2">
        <v>0.11516230870824699</v>
      </c>
      <c r="CY2">
        <v>0.282906099130459</v>
      </c>
      <c r="CZ2">
        <v>-0.124883387238292</v>
      </c>
      <c r="DA2">
        <v>0.111729922431943</v>
      </c>
      <c r="DB2">
        <v>-3.5808286389968198E-2</v>
      </c>
      <c r="DC2">
        <v>-3.88492028764153E-3</v>
      </c>
      <c r="DD2">
        <v>-0.123736539085917</v>
      </c>
      <c r="DE2">
        <v>-0.166978731263941</v>
      </c>
      <c r="DF2">
        <v>0.22853698468235201</v>
      </c>
      <c r="DG2">
        <v>-0.203092670995981</v>
      </c>
      <c r="DH2">
        <v>7.3701106409939404E-2</v>
      </c>
      <c r="DI2">
        <v>0.20592943097467201</v>
      </c>
      <c r="DJ2">
        <v>-0.119464223534681</v>
      </c>
      <c r="DK2">
        <v>-0.11865524717692801</v>
      </c>
      <c r="DL2">
        <v>-0.16976185713839601</v>
      </c>
      <c r="DM2">
        <v>8.7299816115074702E-2</v>
      </c>
      <c r="DN2">
        <v>4.5800000941193797E-2</v>
      </c>
      <c r="DO2">
        <v>-0.24319670714018801</v>
      </c>
      <c r="DP2">
        <v>5.6990887988675999E-2</v>
      </c>
      <c r="DQ2">
        <v>-0.13634661744460799</v>
      </c>
      <c r="DR2">
        <v>3.2563948190709603E-2</v>
      </c>
      <c r="DS2">
        <v>0.20499779745496799</v>
      </c>
      <c r="DT2">
        <v>-2.2536477069814001E-2</v>
      </c>
      <c r="DU2">
        <v>-0.16239717041183599</v>
      </c>
      <c r="DV2">
        <v>-8.4903452877666097E-2</v>
      </c>
      <c r="DW2">
        <v>-0.11239499935201799</v>
      </c>
      <c r="DX2">
        <v>-0.124030242535468</v>
      </c>
      <c r="DZ2">
        <v>0.28913757107230498</v>
      </c>
      <c r="EA2">
        <v>-0.12377840834112901</v>
      </c>
      <c r="EB2">
        <v>-0.10396850401546399</v>
      </c>
      <c r="ED2">
        <v>-0.516996638058146</v>
      </c>
      <c r="EG2">
        <v>-0.22493385271060901</v>
      </c>
      <c r="EH2">
        <v>-0.12106520960707599</v>
      </c>
      <c r="EJ2">
        <v>-0.239445757248782</v>
      </c>
      <c r="EK2">
        <v>-0.23167494016416301</v>
      </c>
      <c r="EL2">
        <v>7.9085875854353394E-2</v>
      </c>
      <c r="EM2">
        <v>0.137165981668109</v>
      </c>
      <c r="EN2">
        <v>-0.16998692927672601</v>
      </c>
      <c r="EO2">
        <v>0.107477760780228</v>
      </c>
      <c r="EP2">
        <v>0.19310412603274801</v>
      </c>
      <c r="EQ2">
        <v>-0.25202542509583298</v>
      </c>
      <c r="ER2">
        <v>0.168629688096845</v>
      </c>
      <c r="ES2">
        <v>-0.11292528846590399</v>
      </c>
      <c r="EU2">
        <v>5.5823121497359498E-4</v>
      </c>
      <c r="EV2">
        <v>-0.11004616492359</v>
      </c>
      <c r="EX2">
        <v>0.158776837207488</v>
      </c>
      <c r="EZ2">
        <v>0.27537700450846497</v>
      </c>
      <c r="FA2">
        <v>8.2616384299180598E-2</v>
      </c>
      <c r="FB2">
        <v>0.227488210634849</v>
      </c>
      <c r="FC2">
        <v>5.2973982851707901E-2</v>
      </c>
      <c r="FE2">
        <v>5.6731957506318299E-2</v>
      </c>
      <c r="FG2">
        <v>0.20822751234481701</v>
      </c>
      <c r="FH2">
        <v>-0.20596567651608999</v>
      </c>
      <c r="FJ2">
        <v>-0.18113250285799301</v>
      </c>
      <c r="FK2">
        <v>-0.23640724966300999</v>
      </c>
      <c r="FL2">
        <v>0.15070898967728499</v>
      </c>
      <c r="FM2">
        <v>-0.295919511890958</v>
      </c>
      <c r="FN2">
        <v>-9.8149423983758699E-2</v>
      </c>
      <c r="FO2">
        <v>6.9894690339973795E-2</v>
      </c>
      <c r="FP2">
        <v>0.10244797224284501</v>
      </c>
      <c r="FQ2">
        <v>5.2562284820367199E-2</v>
      </c>
      <c r="FR2">
        <v>6.6449378009524204E-2</v>
      </c>
      <c r="FS2">
        <v>-0.13610298369628099</v>
      </c>
      <c r="FT2">
        <v>0.29589031344278099</v>
      </c>
      <c r="FU2">
        <v>0.158776837207488</v>
      </c>
      <c r="FV2">
        <v>0.262881675433213</v>
      </c>
      <c r="FW2">
        <v>9.5140427999472102E-2</v>
      </c>
      <c r="FX2">
        <v>-0.27144778849585799</v>
      </c>
      <c r="FY2">
        <v>-0.41190978315520099</v>
      </c>
      <c r="FZ2">
        <v>7.68616704216223E-2</v>
      </c>
      <c r="GA2">
        <v>-0.22493385271060901</v>
      </c>
      <c r="GB2">
        <v>0.197597772055568</v>
      </c>
      <c r="GC2">
        <v>0.22865866890557199</v>
      </c>
      <c r="GD2">
        <v>0.158776837207488</v>
      </c>
      <c r="GE2">
        <v>0.17386385621502301</v>
      </c>
      <c r="GF2">
        <v>5.5189260077629101E-2</v>
      </c>
      <c r="GG2">
        <v>0.14678068887697501</v>
      </c>
      <c r="GI2">
        <v>0.16251695309011399</v>
      </c>
      <c r="GJ2">
        <v>-0.12797018663430901</v>
      </c>
      <c r="GK2">
        <v>-0.139417004931356</v>
      </c>
      <c r="GL2">
        <v>-7.2641042140447407E-2</v>
      </c>
      <c r="GM2">
        <v>0.12255830594356899</v>
      </c>
      <c r="GN2">
        <v>-0.13515167386815599</v>
      </c>
      <c r="GO2">
        <v>-0.30432117819966797</v>
      </c>
      <c r="GP2">
        <v>-0.19143437493984</v>
      </c>
      <c r="GQ2">
        <v>-0.40775170598914801</v>
      </c>
      <c r="GR2">
        <v>0.190869442021845</v>
      </c>
      <c r="GS2">
        <v>0.25789334986595303</v>
      </c>
      <c r="GT2">
        <v>0.27919277893899203</v>
      </c>
      <c r="GU2">
        <v>-0.26420819456816702</v>
      </c>
      <c r="GV2">
        <v>0.140303111920346</v>
      </c>
      <c r="GW2">
        <v>0.16059979459412199</v>
      </c>
      <c r="GX2">
        <v>-0.22354029285831301</v>
      </c>
      <c r="GZ2">
        <v>7.8239040140184193E-2</v>
      </c>
      <c r="HA2">
        <v>-2.8768401718309699E-2</v>
      </c>
      <c r="HB2">
        <v>-0.272244669658394</v>
      </c>
      <c r="HC2">
        <v>4.5081168963046897E-2</v>
      </c>
      <c r="HD2">
        <v>-5.0766463684397301E-2</v>
      </c>
      <c r="HE2">
        <v>0.19488522523402799</v>
      </c>
      <c r="HF2">
        <v>-1.50431529956833E-2</v>
      </c>
      <c r="HG2">
        <v>0.190812074333466</v>
      </c>
      <c r="HH2">
        <v>2.29063407010642E-2</v>
      </c>
      <c r="HI2">
        <v>0.14403079636080801</v>
      </c>
      <c r="HJ2">
        <v>0.19182758001630801</v>
      </c>
      <c r="HK2">
        <v>-0.10835813687021199</v>
      </c>
      <c r="HL2">
        <v>-9.1502606756334204E-2</v>
      </c>
      <c r="HM2">
        <v>-0.24487361843104</v>
      </c>
      <c r="HN2">
        <v>0.188952422269033</v>
      </c>
      <c r="HO2">
        <v>-0.43195857518075997</v>
      </c>
      <c r="HP2">
        <v>-4.1205334913022203E-2</v>
      </c>
      <c r="HQ2">
        <v>-7.6448296785136302E-2</v>
      </c>
      <c r="HR2">
        <v>1.53164944941816E-2</v>
      </c>
      <c r="HS2">
        <v>5.8028618816352698E-2</v>
      </c>
      <c r="HT2">
        <v>-0.44397909953280701</v>
      </c>
      <c r="HU2">
        <v>0.39215013987238501</v>
      </c>
      <c r="HV2">
        <v>7.1129617803298906E-2</v>
      </c>
      <c r="HW2">
        <v>-0.23742218142528801</v>
      </c>
      <c r="HX2">
        <v>0.245825106738498</v>
      </c>
      <c r="HY2">
        <v>-0.29338373885242602</v>
      </c>
      <c r="HZ2">
        <v>-3.7668623277309999E-4</v>
      </c>
      <c r="IA2">
        <v>0.37420335205356398</v>
      </c>
      <c r="IB2">
        <v>-0.169255926130395</v>
      </c>
      <c r="IC2">
        <v>0.13006546674202299</v>
      </c>
      <c r="ID2">
        <v>-0.381147680062633</v>
      </c>
      <c r="IE2">
        <v>0.14034516456884399</v>
      </c>
    </row>
    <row r="3" spans="1:239">
      <c r="A3" t="s">
        <v>1</v>
      </c>
      <c r="B3">
        <v>0.54545287946501897</v>
      </c>
      <c r="C3">
        <v>1</v>
      </c>
      <c r="D3">
        <v>-0.30282705419066402</v>
      </c>
      <c r="E3">
        <v>0.30665534267941402</v>
      </c>
      <c r="F3">
        <v>0.27646213322482099</v>
      </c>
      <c r="G3">
        <v>-0.25697824898103999</v>
      </c>
      <c r="H3">
        <v>0.153225426865952</v>
      </c>
      <c r="I3">
        <v>0.139353468609522</v>
      </c>
      <c r="J3">
        <v>6.49318784096209E-3</v>
      </c>
      <c r="K3">
        <v>0.14341826053166701</v>
      </c>
      <c r="L3">
        <v>-0.14662216800866401</v>
      </c>
      <c r="M3">
        <v>-0.39117762822858698</v>
      </c>
      <c r="N3">
        <v>0.23586291087310901</v>
      </c>
      <c r="O3">
        <v>-0.336064075647386</v>
      </c>
      <c r="P3">
        <v>5.76346701088419E-2</v>
      </c>
      <c r="Q3">
        <v>0.24448816683361699</v>
      </c>
      <c r="R3">
        <v>1.50303874766926E-2</v>
      </c>
      <c r="S3">
        <v>-6.1994066949798102E-2</v>
      </c>
      <c r="T3">
        <v>0.25835220729827102</v>
      </c>
      <c r="U3">
        <v>-3.0652309746369202E-2</v>
      </c>
      <c r="V3">
        <v>-0.12646119514728199</v>
      </c>
      <c r="W3">
        <v>0.27051840867062399</v>
      </c>
      <c r="X3">
        <v>6.5425553639769596E-2</v>
      </c>
      <c r="Y3">
        <v>3.6366411018042201E-2</v>
      </c>
      <c r="Z3">
        <v>5.24166887139592E-2</v>
      </c>
      <c r="AA3">
        <v>0.18851510288425299</v>
      </c>
      <c r="AB3">
        <v>-0.176632510131745</v>
      </c>
      <c r="AC3">
        <v>-0.119853859815964</v>
      </c>
      <c r="AD3">
        <v>6.0626131876470998E-3</v>
      </c>
      <c r="AE3">
        <v>-4.40582184688392E-2</v>
      </c>
      <c r="AF3">
        <v>0.215105749852425</v>
      </c>
      <c r="AG3">
        <v>1.0115297925206801E-3</v>
      </c>
      <c r="AH3">
        <v>-1.77411872657403E-2</v>
      </c>
      <c r="AI3">
        <v>0.133594874701878</v>
      </c>
      <c r="AJ3">
        <v>9.7162415315650896E-2</v>
      </c>
      <c r="AK3">
        <v>8.2548316939438607E-2</v>
      </c>
      <c r="AL3">
        <v>0.28457316537830302</v>
      </c>
      <c r="AM3">
        <v>-0.14206293529307501</v>
      </c>
      <c r="AN3">
        <v>-9.4727638875085701E-2</v>
      </c>
      <c r="AO3">
        <v>-7.2809145122322505E-2</v>
      </c>
      <c r="AP3">
        <v>-9.1028011481323098E-2</v>
      </c>
      <c r="AQ3">
        <v>9.8794062161828497E-2</v>
      </c>
      <c r="AR3">
        <v>0.13443262009690199</v>
      </c>
      <c r="AS3">
        <v>0.13133245715894901</v>
      </c>
      <c r="AT3">
        <v>0.1227378502387</v>
      </c>
      <c r="AU3">
        <v>-2.1725351209043401E-2</v>
      </c>
      <c r="AV3">
        <v>0.18243061786475701</v>
      </c>
      <c r="AW3">
        <v>-3.3633633029110599E-2</v>
      </c>
      <c r="AX3">
        <v>0.26697959295692097</v>
      </c>
      <c r="AY3">
        <v>0.18826899745238199</v>
      </c>
      <c r="AZ3">
        <v>-0.22934556211860099</v>
      </c>
      <c r="BA3">
        <v>0.24587527010961199</v>
      </c>
      <c r="BB3">
        <v>-0.23561041302471</v>
      </c>
      <c r="BC3">
        <v>-0.11707143972944301</v>
      </c>
      <c r="BD3">
        <v>0.25207524424229999</v>
      </c>
      <c r="BE3">
        <v>-3.0131606880927499E-2</v>
      </c>
      <c r="BF3">
        <v>-0.18722017473880401</v>
      </c>
      <c r="BG3">
        <v>-2.4048761626270002E-3</v>
      </c>
      <c r="BH3">
        <v>-4.5656322925173402E-2</v>
      </c>
      <c r="BI3">
        <v>-1.7876419540493099E-2</v>
      </c>
      <c r="BJ3">
        <v>0.29527101488931401</v>
      </c>
      <c r="BK3">
        <v>-3.62350076212897E-2</v>
      </c>
      <c r="BL3">
        <v>8.0041361306112894E-3</v>
      </c>
      <c r="BM3">
        <v>0.26558650961022701</v>
      </c>
      <c r="BN3">
        <v>-0.15157186750957599</v>
      </c>
      <c r="BO3">
        <v>-0.310730251318105</v>
      </c>
      <c r="BP3">
        <v>0.15664820757109399</v>
      </c>
      <c r="BQ3">
        <v>1.7320210891526699E-2</v>
      </c>
      <c r="BR3">
        <v>0.102733237210251</v>
      </c>
      <c r="BS3">
        <v>0.24495868665706599</v>
      </c>
      <c r="BT3">
        <v>0.26185942324829797</v>
      </c>
      <c r="BU3">
        <v>-5.6963484806078699E-2</v>
      </c>
      <c r="BV3">
        <v>-3.0351743476164698E-2</v>
      </c>
      <c r="BW3">
        <v>-9.8377101986124801E-2</v>
      </c>
      <c r="BX3">
        <v>0.151647889632434</v>
      </c>
      <c r="BY3">
        <v>-0.151897654980505</v>
      </c>
      <c r="BZ3">
        <v>-6.1129266998065E-2</v>
      </c>
      <c r="CA3">
        <v>-0.15669346075355201</v>
      </c>
      <c r="CB3">
        <v>-5.7386132546488902E-2</v>
      </c>
      <c r="CC3">
        <v>0.26155472999917501</v>
      </c>
      <c r="CD3">
        <v>-0.20179484836252001</v>
      </c>
      <c r="CE3">
        <v>-0.109989895865307</v>
      </c>
      <c r="CF3">
        <v>-8.6270259476536298E-2</v>
      </c>
      <c r="CG3">
        <v>-0.31723695023015702</v>
      </c>
      <c r="CH3">
        <v>-0.24757307349421701</v>
      </c>
      <c r="CI3">
        <v>-0.297714114385357</v>
      </c>
      <c r="CJ3">
        <v>3.8250320548144499E-2</v>
      </c>
      <c r="CK3">
        <v>-0.14198917016318399</v>
      </c>
      <c r="CL3">
        <v>0.26230238854462401</v>
      </c>
      <c r="CM3">
        <v>-0.14320474580112399</v>
      </c>
      <c r="CN3">
        <v>-1.6102033643202299E-2</v>
      </c>
      <c r="CO3">
        <v>-0.105103730805062</v>
      </c>
      <c r="CP3">
        <v>-6.9931379749379099E-3</v>
      </c>
      <c r="CQ3">
        <v>0.38871476219800399</v>
      </c>
      <c r="CR3">
        <v>-6.4753650783100303E-2</v>
      </c>
      <c r="CS3">
        <v>-0.27548088680559502</v>
      </c>
      <c r="CT3">
        <v>-0.119931065191709</v>
      </c>
      <c r="CU3">
        <v>-8.1014375578109796E-2</v>
      </c>
      <c r="CV3">
        <v>-0.120497548784231</v>
      </c>
      <c r="CW3">
        <v>0.14161702529977599</v>
      </c>
      <c r="CX3">
        <v>2.41734778382004E-2</v>
      </c>
      <c r="CY3">
        <v>0.20900175792600501</v>
      </c>
      <c r="CZ3">
        <v>-0.11692656449021201</v>
      </c>
      <c r="DA3">
        <v>6.1321343615619597E-2</v>
      </c>
      <c r="DB3">
        <v>-0.121529936691924</v>
      </c>
      <c r="DC3">
        <v>6.9620073147115796E-2</v>
      </c>
      <c r="DD3">
        <v>-4.1194478852389402E-2</v>
      </c>
      <c r="DE3">
        <v>-0.27092035466546299</v>
      </c>
      <c r="DF3">
        <v>6.3506151528345597E-3</v>
      </c>
      <c r="DG3">
        <v>-0.26695549392960599</v>
      </c>
      <c r="DH3">
        <v>1.7658852606520802E-2</v>
      </c>
      <c r="DI3">
        <v>-1.2055581302906499E-2</v>
      </c>
      <c r="DJ3">
        <v>-4.9090194106961096E-3</v>
      </c>
      <c r="DK3">
        <v>6.9257225073422204E-2</v>
      </c>
      <c r="DL3">
        <v>0.11008201129594899</v>
      </c>
      <c r="DM3">
        <v>-0.147673936857141</v>
      </c>
      <c r="DN3">
        <v>-3.9071414449323598E-2</v>
      </c>
      <c r="DO3">
        <v>-1.5829703824015801E-2</v>
      </c>
      <c r="DP3">
        <v>-8.6104595759245894E-2</v>
      </c>
      <c r="DQ3">
        <v>-2.7542274057785102E-2</v>
      </c>
      <c r="DR3">
        <v>7.2831083196142898E-2</v>
      </c>
      <c r="DS3">
        <v>0.13752992382005499</v>
      </c>
      <c r="DT3">
        <v>-9.1043049921350899E-3</v>
      </c>
      <c r="DU3">
        <v>-4.68019794440298E-2</v>
      </c>
      <c r="DV3">
        <v>-9.2865948088847794E-2</v>
      </c>
      <c r="DW3">
        <v>-0.22177246656867999</v>
      </c>
      <c r="DX3">
        <v>-1.52062794016978E-2</v>
      </c>
      <c r="DZ3">
        <v>0.20476413385967401</v>
      </c>
      <c r="EA3">
        <v>4.4444547044509598E-2</v>
      </c>
      <c r="EB3">
        <v>0.119561495401726</v>
      </c>
      <c r="ED3">
        <v>-0.337855109042627</v>
      </c>
      <c r="EG3">
        <v>-0.112437118192367</v>
      </c>
      <c r="EH3">
        <v>-3.8154717483532601E-2</v>
      </c>
      <c r="EJ3">
        <v>-4.6741677698140201E-2</v>
      </c>
      <c r="EK3">
        <v>-0.24401571815442399</v>
      </c>
      <c r="EL3">
        <v>-2.7262848084250599E-2</v>
      </c>
      <c r="EM3">
        <v>3.1839891338146402E-2</v>
      </c>
      <c r="EN3">
        <v>-8.1279134390982694E-2</v>
      </c>
      <c r="EO3">
        <v>0.16695597132481299</v>
      </c>
      <c r="EP3">
        <v>0.10860800852006</v>
      </c>
      <c r="EQ3">
        <v>-8.0901092583496606E-2</v>
      </c>
      <c r="ER3">
        <v>0.16619668241816099</v>
      </c>
      <c r="ES3">
        <v>-9.5692243701244808E-3</v>
      </c>
      <c r="EU3">
        <v>0.108084462263785</v>
      </c>
      <c r="EV3">
        <v>-7.4135843227250198E-2</v>
      </c>
      <c r="EX3">
        <v>0.25669606228823599</v>
      </c>
      <c r="EZ3">
        <v>3.70575676427011E-2</v>
      </c>
      <c r="FA3">
        <v>1.9593314432284799E-2</v>
      </c>
      <c r="FB3">
        <v>0.19836899104481601</v>
      </c>
      <c r="FC3">
        <v>-3.94698639904962E-2</v>
      </c>
      <c r="FE3">
        <v>0.18841006765998999</v>
      </c>
      <c r="FG3">
        <v>0.25850241404101798</v>
      </c>
      <c r="FH3">
        <v>-0.23520164324803</v>
      </c>
      <c r="FJ3">
        <v>7.95704296679349E-2</v>
      </c>
      <c r="FK3">
        <v>-0.19902457792275899</v>
      </c>
      <c r="FL3">
        <v>6.5857626668529595E-2</v>
      </c>
      <c r="FM3">
        <v>-0.288180965267336</v>
      </c>
      <c r="FN3">
        <v>-0.17884342202329401</v>
      </c>
      <c r="FO3">
        <v>-3.7578386950123499E-2</v>
      </c>
      <c r="FP3">
        <v>6.98452190192662E-2</v>
      </c>
      <c r="FQ3">
        <v>6.6369291128741903E-2</v>
      </c>
      <c r="FR3">
        <v>7.5996953945209805E-2</v>
      </c>
      <c r="FS3">
        <v>-0.30143472921083098</v>
      </c>
      <c r="FT3">
        <v>0.203896046542026</v>
      </c>
      <c r="FU3">
        <v>7.2129472047933796E-2</v>
      </c>
      <c r="FV3">
        <v>0.16991204406530899</v>
      </c>
      <c r="FW3">
        <v>-7.3689640531369199E-2</v>
      </c>
      <c r="FX3">
        <v>-0.21738926356778901</v>
      </c>
      <c r="FY3">
        <v>-0.19936372760610699</v>
      </c>
      <c r="FZ3">
        <v>0.10135795342538299</v>
      </c>
      <c r="GA3">
        <v>-0.112437118192368</v>
      </c>
      <c r="GB3">
        <v>9.7556065931492603E-2</v>
      </c>
      <c r="GC3">
        <v>0.32693743254764301</v>
      </c>
      <c r="GD3">
        <v>0.102890570421317</v>
      </c>
      <c r="GE3">
        <v>0.15877475153677301</v>
      </c>
      <c r="GF3">
        <v>-6.3238309083452099E-2</v>
      </c>
      <c r="GG3">
        <v>0.23030006659036101</v>
      </c>
      <c r="GI3">
        <v>0.103523711768543</v>
      </c>
      <c r="GJ3">
        <v>-4.5921693008862098E-2</v>
      </c>
      <c r="GK3">
        <v>-8.0507784747193598E-2</v>
      </c>
      <c r="GL3">
        <v>-5.0073132428906098E-2</v>
      </c>
      <c r="GM3">
        <v>0.10783776857651001</v>
      </c>
      <c r="GN3">
        <v>6.8615955133796702E-3</v>
      </c>
      <c r="GO3">
        <v>-0.219538169936766</v>
      </c>
      <c r="GP3">
        <v>-9.6665351372473701E-2</v>
      </c>
      <c r="GQ3">
        <v>-5.87975302398362E-2</v>
      </c>
      <c r="GR3">
        <v>0.28248975402895499</v>
      </c>
      <c r="GS3">
        <v>0.213731243783017</v>
      </c>
      <c r="GT3">
        <v>0.33018523563899199</v>
      </c>
      <c r="GU3">
        <v>-0.28518513379476901</v>
      </c>
      <c r="GV3">
        <v>0.14109159747085101</v>
      </c>
      <c r="GW3">
        <v>0.13921123859632101</v>
      </c>
      <c r="GX3">
        <v>-0.15127995424583901</v>
      </c>
      <c r="GZ3">
        <v>-6.3385490398122302E-2</v>
      </c>
      <c r="HA3">
        <v>-0.16706899960427599</v>
      </c>
      <c r="HB3">
        <v>-0.36924551214404</v>
      </c>
      <c r="HC3">
        <v>0.164141121977635</v>
      </c>
      <c r="HD3">
        <v>6.7489144691142797E-2</v>
      </c>
      <c r="HE3">
        <v>0.177994840686479</v>
      </c>
      <c r="HF3">
        <v>-8.9210909847830894E-2</v>
      </c>
      <c r="HG3">
        <v>-0.114215961850679</v>
      </c>
      <c r="HH3">
        <v>0.102742043061962</v>
      </c>
      <c r="HI3">
        <v>0.101584973739857</v>
      </c>
      <c r="HJ3">
        <v>0.32491160644664602</v>
      </c>
      <c r="HK3">
        <v>0.150890316935376</v>
      </c>
      <c r="HL3">
        <v>-0.24080038536391099</v>
      </c>
      <c r="HM3">
        <v>-0.30802001844036297</v>
      </c>
      <c r="HN3">
        <v>8.0539021398298993E-3</v>
      </c>
      <c r="HO3">
        <v>-0.47353935836933803</v>
      </c>
      <c r="HP3">
        <v>4.24719114288067E-2</v>
      </c>
      <c r="HQ3">
        <v>-7.7665861552518598E-3</v>
      </c>
      <c r="HR3">
        <v>0.103884636511812</v>
      </c>
      <c r="HS3">
        <v>0.13628582049170801</v>
      </c>
      <c r="HT3">
        <v>-6.7802777950507501E-2</v>
      </c>
      <c r="HU3">
        <v>9.0702713226513604E-2</v>
      </c>
      <c r="HV3">
        <v>-0.13123801393276599</v>
      </c>
      <c r="HW3">
        <v>-1.32188117150898E-2</v>
      </c>
      <c r="HX3">
        <v>-7.73496164874974E-2</v>
      </c>
      <c r="HY3">
        <v>5.5306975904218798E-2</v>
      </c>
      <c r="HZ3">
        <v>0.111647266761239</v>
      </c>
      <c r="IA3">
        <v>0.32275203650634698</v>
      </c>
      <c r="IB3">
        <v>-0.200487951458314</v>
      </c>
      <c r="IC3">
        <v>-5.59175452304859E-2</v>
      </c>
      <c r="ID3">
        <v>-0.16909863616043</v>
      </c>
      <c r="IE3">
        <v>0.27636142642995598</v>
      </c>
    </row>
    <row r="4" spans="1:239">
      <c r="A4" t="s">
        <v>2</v>
      </c>
      <c r="B4">
        <v>-0.147457919751663</v>
      </c>
      <c r="C4">
        <v>-0.30282705419066402</v>
      </c>
      <c r="D4">
        <v>1</v>
      </c>
      <c r="E4">
        <v>-8.7428506215513804E-2</v>
      </c>
      <c r="F4">
        <v>-5.6233933887774402E-2</v>
      </c>
      <c r="G4">
        <v>0.30082373582444</v>
      </c>
      <c r="H4">
        <v>-0.17550346645155199</v>
      </c>
      <c r="I4">
        <v>-3.02050272633013E-2</v>
      </c>
      <c r="J4">
        <v>-0.11750276790063501</v>
      </c>
      <c r="K4">
        <v>-0.17244874109150499</v>
      </c>
      <c r="L4">
        <v>-1.4291319242293699E-2</v>
      </c>
      <c r="M4">
        <v>7.8570434959815E-2</v>
      </c>
      <c r="N4">
        <v>-0.184486892867084</v>
      </c>
      <c r="O4">
        <v>7.9120728432218498E-2</v>
      </c>
      <c r="P4">
        <v>4.3808997697363398E-2</v>
      </c>
      <c r="Q4">
        <v>8.5607632479061196E-2</v>
      </c>
      <c r="R4">
        <v>0.3177267783196</v>
      </c>
      <c r="S4">
        <v>0.22072033972146901</v>
      </c>
      <c r="T4">
        <v>-1.8705852627570799E-3</v>
      </c>
      <c r="U4">
        <v>-0.17876367591714101</v>
      </c>
      <c r="V4">
        <v>-6.3444853105708104E-2</v>
      </c>
      <c r="W4">
        <v>0.10709701509345999</v>
      </c>
      <c r="X4">
        <v>0.11700102399681001</v>
      </c>
      <c r="Y4">
        <v>0.213856647243264</v>
      </c>
      <c r="Z4">
        <v>0.107951508016447</v>
      </c>
      <c r="AA4">
        <v>-5.1478862823966902E-2</v>
      </c>
      <c r="AB4">
        <v>0.17350796635076299</v>
      </c>
      <c r="AC4">
        <v>0.42940145708865801</v>
      </c>
      <c r="AD4">
        <v>0.24539680184673601</v>
      </c>
      <c r="AE4">
        <v>0.145772936480382</v>
      </c>
      <c r="AF4">
        <v>-4.8895218138069199E-2</v>
      </c>
      <c r="AG4">
        <v>-0.188382262775281</v>
      </c>
      <c r="AH4">
        <v>-8.6014484121575297E-3</v>
      </c>
      <c r="AI4">
        <v>-2.4003575121516602E-2</v>
      </c>
      <c r="AJ4">
        <v>-0.144551172277565</v>
      </c>
      <c r="AK4">
        <v>-0.28120985078230898</v>
      </c>
      <c r="AL4">
        <v>6.17451280665492E-2</v>
      </c>
      <c r="AM4">
        <v>7.6402808096449504E-2</v>
      </c>
      <c r="AN4">
        <v>-2.39217978195779E-2</v>
      </c>
      <c r="AO4">
        <v>-0.26454541031029699</v>
      </c>
      <c r="AP4">
        <v>1.06740044280773E-2</v>
      </c>
      <c r="AQ4">
        <v>-0.124413357505521</v>
      </c>
      <c r="AR4">
        <v>2.80640525490027E-2</v>
      </c>
      <c r="AS4">
        <v>-0.231088041571409</v>
      </c>
      <c r="AT4">
        <v>9.1807371169420601E-2</v>
      </c>
      <c r="AU4">
        <v>-5.0775201472027097E-2</v>
      </c>
      <c r="AV4">
        <v>0.111227490921572</v>
      </c>
      <c r="AW4">
        <v>-0.25210682881455398</v>
      </c>
      <c r="AX4">
        <v>0.14757219238057101</v>
      </c>
      <c r="AY4">
        <v>3.1696296816784403E-2</v>
      </c>
      <c r="AZ4">
        <v>-0.17986902436134999</v>
      </c>
      <c r="BA4">
        <v>-0.31634711928980003</v>
      </c>
      <c r="BB4">
        <v>3.4656999750153898E-2</v>
      </c>
      <c r="BC4">
        <v>0.26705444817116503</v>
      </c>
      <c r="BD4">
        <v>-0.15240832252786399</v>
      </c>
      <c r="BE4">
        <v>0.18895282483428699</v>
      </c>
      <c r="BF4">
        <v>0.11274200764655699</v>
      </c>
      <c r="BG4">
        <v>0.36739356054050099</v>
      </c>
      <c r="BH4">
        <v>-1.7507355023802199E-2</v>
      </c>
      <c r="BI4">
        <v>-0.219626292406988</v>
      </c>
      <c r="BJ4">
        <v>6.7178554443694305E-2</v>
      </c>
      <c r="BK4">
        <v>5.43598711767595E-2</v>
      </c>
      <c r="BL4">
        <v>-0.217075400905829</v>
      </c>
      <c r="BM4">
        <v>0.15961330545090399</v>
      </c>
      <c r="BN4">
        <v>0.224175948129886</v>
      </c>
      <c r="BO4">
        <v>0.146745675617241</v>
      </c>
      <c r="BP4">
        <v>5.8960285405127398E-2</v>
      </c>
      <c r="BQ4">
        <v>-0.30642875351068399</v>
      </c>
      <c r="BR4">
        <v>0.107374993491966</v>
      </c>
      <c r="BS4">
        <v>7.6705008423875601E-3</v>
      </c>
      <c r="BT4">
        <v>-0.134841055980919</v>
      </c>
      <c r="BU4">
        <v>-0.17865492858291701</v>
      </c>
      <c r="BV4">
        <v>2.6369454177315999E-2</v>
      </c>
      <c r="BW4">
        <v>-0.13831049884445801</v>
      </c>
      <c r="BX4">
        <v>-1.5734562030438801E-2</v>
      </c>
      <c r="BY4">
        <v>-0.168197822153339</v>
      </c>
      <c r="BZ4">
        <v>-8.5671940670386498E-2</v>
      </c>
      <c r="CA4">
        <v>-0.114229750026678</v>
      </c>
      <c r="CB4">
        <v>0.162718296272887</v>
      </c>
      <c r="CC4">
        <v>-0.31582964612687903</v>
      </c>
      <c r="CD4">
        <v>5.4220027253368101E-2</v>
      </c>
      <c r="CE4">
        <v>-0.26881331575496598</v>
      </c>
      <c r="CF4">
        <v>0.12451855099091599</v>
      </c>
      <c r="CG4">
        <v>0.22864025392719201</v>
      </c>
      <c r="CH4">
        <v>0.421360478521145</v>
      </c>
      <c r="CI4">
        <v>0.107681922671878</v>
      </c>
      <c r="CJ4">
        <v>-0.1902819842797</v>
      </c>
      <c r="CK4">
        <v>-0.13720089070031599</v>
      </c>
      <c r="CL4">
        <v>-0.288308922339304</v>
      </c>
      <c r="CM4">
        <v>0.24202178540931299</v>
      </c>
      <c r="CN4">
        <v>-0.207115775219499</v>
      </c>
      <c r="CO4">
        <v>-0.13301014612037201</v>
      </c>
      <c r="CP4">
        <v>7.3607505859488805E-4</v>
      </c>
      <c r="CQ4">
        <v>-0.16018655610544499</v>
      </c>
      <c r="CR4">
        <v>-0.330497336289165</v>
      </c>
      <c r="CS4">
        <v>0.29766986007952401</v>
      </c>
      <c r="CT4">
        <v>-0.19301504848370701</v>
      </c>
      <c r="CU4">
        <v>-0.11720214749779601</v>
      </c>
      <c r="CV4">
        <v>0.18886190520451099</v>
      </c>
      <c r="CW4">
        <v>6.9986658368756199E-2</v>
      </c>
      <c r="CX4">
        <v>7.7705221545216405E-2</v>
      </c>
      <c r="CY4">
        <v>-1.9328637046465001E-2</v>
      </c>
      <c r="CZ4">
        <v>3.8873762613776203E-2</v>
      </c>
      <c r="DA4">
        <v>-2.6521827377436798E-2</v>
      </c>
      <c r="DB4">
        <v>0.54537814722921496</v>
      </c>
      <c r="DC4">
        <v>1.37592609857125E-2</v>
      </c>
      <c r="DD4">
        <v>0.38428564216178701</v>
      </c>
      <c r="DE4">
        <v>9.9528456155750095E-2</v>
      </c>
      <c r="DF4">
        <v>-9.15715229300339E-2</v>
      </c>
      <c r="DG4">
        <v>8.7025942502829204E-2</v>
      </c>
      <c r="DH4">
        <v>0.44352023311272598</v>
      </c>
      <c r="DI4">
        <v>-8.7147932234026199E-2</v>
      </c>
      <c r="DJ4">
        <v>-0.2194542944857</v>
      </c>
      <c r="DK4">
        <v>0.26700950663383699</v>
      </c>
      <c r="DL4">
        <v>0.120024556701573</v>
      </c>
      <c r="DM4">
        <v>1.6690823002279601E-2</v>
      </c>
      <c r="DN4">
        <v>0.25892885263757798</v>
      </c>
      <c r="DO4">
        <v>8.5888689361381401E-2</v>
      </c>
      <c r="DP4">
        <v>9.3028850788157303E-3</v>
      </c>
      <c r="DQ4">
        <v>0.22035473076543999</v>
      </c>
      <c r="DR4">
        <v>0.16301678960105001</v>
      </c>
      <c r="DS4">
        <v>-0.143618971250115</v>
      </c>
      <c r="DT4">
        <v>0.20273967831953599</v>
      </c>
      <c r="DU4">
        <v>-0.17396329189507401</v>
      </c>
      <c r="DV4">
        <v>0.243378691584137</v>
      </c>
      <c r="DW4">
        <v>0.123456015462431</v>
      </c>
      <c r="DX4">
        <v>0.193303540905466</v>
      </c>
      <c r="DZ4">
        <v>-0.22985989359191999</v>
      </c>
      <c r="EA4">
        <v>-8.5336449129145994E-2</v>
      </c>
      <c r="EB4">
        <v>-0.123344187917097</v>
      </c>
      <c r="ED4">
        <v>5.3300615044944502E-2</v>
      </c>
      <c r="EG4">
        <v>-0.110090454646374</v>
      </c>
      <c r="EH4">
        <v>8.04090679526272E-2</v>
      </c>
      <c r="EJ4">
        <v>-3.3326019227434799E-2</v>
      </c>
      <c r="EK4">
        <v>-1.3442845667649901E-2</v>
      </c>
      <c r="EL4">
        <v>1.8182710194418798E-2</v>
      </c>
      <c r="EM4">
        <v>-3.49064294197951E-3</v>
      </c>
      <c r="EN4">
        <v>-0.217289315828645</v>
      </c>
      <c r="EO4">
        <v>-8.1987560724613107E-2</v>
      </c>
      <c r="EP4">
        <v>-4.5612962855487903E-2</v>
      </c>
      <c r="EQ4">
        <v>-0.106554983710742</v>
      </c>
      <c r="ER4">
        <v>-0.31107372438904102</v>
      </c>
      <c r="ES4">
        <v>-0.33374720961112803</v>
      </c>
      <c r="EU4">
        <v>-7.5556783597879304E-2</v>
      </c>
      <c r="EV4">
        <v>2.96491661026154E-2</v>
      </c>
      <c r="EX4">
        <v>0.13549594418015401</v>
      </c>
      <c r="EZ4">
        <v>-0.18989325200459201</v>
      </c>
      <c r="FA4">
        <v>-0.11840676050794</v>
      </c>
      <c r="FB4">
        <v>0.194132408932811</v>
      </c>
      <c r="FC4">
        <v>-0.133089622325059</v>
      </c>
      <c r="FE4">
        <v>-6.5299464643454597E-2</v>
      </c>
      <c r="FG4">
        <v>-0.199368054179863</v>
      </c>
      <c r="FH4">
        <v>7.5001189535040605E-2</v>
      </c>
      <c r="FJ4">
        <v>-0.405831197775259</v>
      </c>
      <c r="FK4">
        <v>0.301087972583231</v>
      </c>
      <c r="FL4">
        <v>-0.123078234635062</v>
      </c>
      <c r="FM4">
        <v>6.89801921197504E-4</v>
      </c>
      <c r="FN4">
        <v>0.113971269702487</v>
      </c>
      <c r="FO4">
        <v>1.2510042803241099E-2</v>
      </c>
      <c r="FP4">
        <v>-0.107507416430469</v>
      </c>
      <c r="FQ4">
        <v>-0.11904998220322</v>
      </c>
      <c r="FR4">
        <v>-6.3846834124536997E-2</v>
      </c>
      <c r="FS4">
        <v>-0.25214090787423799</v>
      </c>
      <c r="FT4">
        <v>5.4535535579518703E-3</v>
      </c>
      <c r="FU4">
        <v>-0.110090454646375</v>
      </c>
      <c r="FV4">
        <v>-7.2469782225001306E-2</v>
      </c>
      <c r="FW4">
        <v>-0.15038730916395601</v>
      </c>
      <c r="FX4">
        <v>0.232553088416664</v>
      </c>
      <c r="FY4">
        <v>-2.5573291782652899E-2</v>
      </c>
      <c r="FZ4">
        <v>-0.107660821518515</v>
      </c>
      <c r="GA4">
        <v>-0.110090454646375</v>
      </c>
      <c r="GB4">
        <v>-0.21162547556557901</v>
      </c>
      <c r="GC4">
        <v>-0.158544138184042</v>
      </c>
      <c r="GD4">
        <v>-0.110090454646375</v>
      </c>
      <c r="GE4">
        <v>-0.301284945165185</v>
      </c>
      <c r="GF4">
        <v>-0.50082784359565102</v>
      </c>
      <c r="GG4">
        <v>-0.30577382663091002</v>
      </c>
      <c r="GI4">
        <v>-0.236916533288454</v>
      </c>
      <c r="GJ4">
        <v>-3.22473618546089E-2</v>
      </c>
      <c r="GK4">
        <v>-0.19844125124970799</v>
      </c>
      <c r="GL4">
        <v>-5.2344325892994996E-3</v>
      </c>
      <c r="GM4">
        <v>-0.14192431551078399</v>
      </c>
      <c r="GN4">
        <v>3.04778957869449E-2</v>
      </c>
      <c r="GO4">
        <v>-0.14894537421908299</v>
      </c>
      <c r="GP4">
        <v>0.135786975665765</v>
      </c>
      <c r="GQ4">
        <v>1.39076667166222E-2</v>
      </c>
      <c r="GR4">
        <v>-0.135240081936847</v>
      </c>
      <c r="GS4">
        <v>-9.4555917365584594E-2</v>
      </c>
      <c r="GT4">
        <v>-0.14412516580364601</v>
      </c>
      <c r="GU4">
        <v>0.17775175856243799</v>
      </c>
      <c r="GV4">
        <v>-0.18428537272725901</v>
      </c>
      <c r="GW4">
        <v>-0.214319944912648</v>
      </c>
      <c r="GX4">
        <v>0.147059460813738</v>
      </c>
      <c r="GZ4">
        <v>2.9656948202072798E-2</v>
      </c>
      <c r="HA4">
        <v>0.191140805222589</v>
      </c>
      <c r="HB4">
        <v>-0.19792150436377801</v>
      </c>
      <c r="HC4">
        <v>-0.49191349001350498</v>
      </c>
      <c r="HD4">
        <v>-0.103384732308238</v>
      </c>
      <c r="HE4">
        <v>2.8458257264287901E-2</v>
      </c>
      <c r="HF4">
        <v>-5.2258942482497101E-2</v>
      </c>
      <c r="HG4">
        <v>0.32766031843837201</v>
      </c>
      <c r="HH4">
        <v>-4.7301252212123002E-2</v>
      </c>
      <c r="HI4">
        <v>-5.4233381475155398E-2</v>
      </c>
      <c r="HJ4">
        <v>5.5629939629644597E-2</v>
      </c>
      <c r="HK4">
        <v>-0.13548341544547499</v>
      </c>
      <c r="HL4">
        <v>8.2964549844829205E-2</v>
      </c>
      <c r="HM4">
        <v>5.1301808862488599E-2</v>
      </c>
      <c r="HN4">
        <v>-7.2092057966938799E-3</v>
      </c>
      <c r="HO4">
        <v>-7.0434517606002903E-2</v>
      </c>
      <c r="HP4">
        <v>-1.36987423349362E-2</v>
      </c>
      <c r="HQ4">
        <v>-0.24630058808703101</v>
      </c>
      <c r="HR4">
        <v>-0.117435588451704</v>
      </c>
      <c r="HS4">
        <v>6.1622653330470498E-2</v>
      </c>
      <c r="HT4">
        <v>-0.19276848668563901</v>
      </c>
      <c r="HU4">
        <v>9.8139755512040905E-2</v>
      </c>
      <c r="HV4">
        <v>-5.2336042119711997E-2</v>
      </c>
      <c r="HW4">
        <v>0.106286450323359</v>
      </c>
      <c r="HX4">
        <v>0.396332265238373</v>
      </c>
      <c r="HY4">
        <v>-5.73247755752413E-2</v>
      </c>
      <c r="HZ4">
        <v>0.12790017892609301</v>
      </c>
      <c r="IA4">
        <v>-0.13769038751117599</v>
      </c>
      <c r="IB4">
        <v>0.18108892822265199</v>
      </c>
      <c r="IC4">
        <v>5.7968592260475502E-2</v>
      </c>
      <c r="ID4">
        <v>-6.8419714132243598E-2</v>
      </c>
      <c r="IE4">
        <v>-0.192235280065783</v>
      </c>
    </row>
    <row r="5" spans="1:239">
      <c r="A5" t="s">
        <v>3</v>
      </c>
      <c r="B5">
        <v>0.30975111803400301</v>
      </c>
      <c r="C5">
        <v>0.30665534267941402</v>
      </c>
      <c r="D5">
        <v>-8.7428506215513804E-2</v>
      </c>
      <c r="E5">
        <v>1</v>
      </c>
      <c r="F5">
        <v>0.45129811288892802</v>
      </c>
      <c r="G5">
        <v>-0.183563286316382</v>
      </c>
      <c r="H5">
        <v>0.14505713692866001</v>
      </c>
      <c r="I5">
        <v>0.42336230288446203</v>
      </c>
      <c r="J5">
        <v>-9.2773243103232997E-2</v>
      </c>
      <c r="K5">
        <v>0.237720830373436</v>
      </c>
      <c r="L5">
        <v>-0.29490287725327202</v>
      </c>
      <c r="M5">
        <v>-0.34805778168655899</v>
      </c>
      <c r="N5">
        <v>0.153160471531845</v>
      </c>
      <c r="O5">
        <v>-0.39020628803327401</v>
      </c>
      <c r="P5">
        <v>0.34307577734118999</v>
      </c>
      <c r="Q5">
        <v>-5.6847030108053802E-2</v>
      </c>
      <c r="R5">
        <v>0.102440739769473</v>
      </c>
      <c r="S5">
        <v>0.121048330164808</v>
      </c>
      <c r="T5">
        <v>0.211743745508468</v>
      </c>
      <c r="U5">
        <v>-5.5225051910721204E-3</v>
      </c>
      <c r="V5">
        <v>0.13594508443321701</v>
      </c>
      <c r="W5">
        <v>-0.11715429723526299</v>
      </c>
      <c r="X5">
        <v>0.245452373830401</v>
      </c>
      <c r="Y5">
        <v>-1.9210464642790499E-3</v>
      </c>
      <c r="Z5">
        <v>0.21283495885702</v>
      </c>
      <c r="AA5">
        <v>0.461142973458189</v>
      </c>
      <c r="AB5">
        <v>-2.2090346575083301E-2</v>
      </c>
      <c r="AC5">
        <v>7.5959837322059895E-2</v>
      </c>
      <c r="AD5">
        <v>-0.12755820550192501</v>
      </c>
      <c r="AE5">
        <v>-0.19282012939866999</v>
      </c>
      <c r="AF5">
        <v>-5.9170275659136302E-2</v>
      </c>
      <c r="AG5">
        <v>0.159519590266366</v>
      </c>
      <c r="AH5">
        <v>-0.15481235732718299</v>
      </c>
      <c r="AI5">
        <v>0.347110201741333</v>
      </c>
      <c r="AJ5">
        <v>-0.14387080153850501</v>
      </c>
      <c r="AK5">
        <v>7.60153830116614E-2</v>
      </c>
      <c r="AL5">
        <v>-0.136584752707028</v>
      </c>
      <c r="AM5">
        <v>7.4884565307507006E-2</v>
      </c>
      <c r="AN5">
        <v>-3.23692363764937E-2</v>
      </c>
      <c r="AO5">
        <v>6.2711686473344894E-2</v>
      </c>
      <c r="AP5">
        <v>9.81867306382503E-2</v>
      </c>
      <c r="AQ5">
        <v>-2.8852975104782901E-2</v>
      </c>
      <c r="AR5">
        <v>2.2708227444923099E-2</v>
      </c>
      <c r="AS5">
        <v>-8.0323551948827093E-2</v>
      </c>
      <c r="AT5">
        <v>0.16595338350638</v>
      </c>
      <c r="AU5">
        <v>0.30487269260556099</v>
      </c>
      <c r="AV5">
        <v>-3.7841168301919699E-2</v>
      </c>
      <c r="AW5">
        <v>0.12484482891170701</v>
      </c>
      <c r="AX5">
        <v>-8.0065946574840993E-2</v>
      </c>
      <c r="AY5">
        <v>4.4161043603876599E-2</v>
      </c>
      <c r="AZ5">
        <v>-5.8848170549017399E-2</v>
      </c>
      <c r="BA5">
        <v>6.8580757417759694E-2</v>
      </c>
      <c r="BB5">
        <v>-6.9197599245996305E-2</v>
      </c>
      <c r="BC5">
        <v>0.12327232877925599</v>
      </c>
      <c r="BD5">
        <v>8.0274772945815795E-2</v>
      </c>
      <c r="BE5">
        <v>0.37608806811997503</v>
      </c>
      <c r="BF5">
        <v>0.121115230051226</v>
      </c>
      <c r="BG5">
        <v>0.169696252368536</v>
      </c>
      <c r="BH5">
        <v>0.19537957368828601</v>
      </c>
      <c r="BI5">
        <v>8.13608270969126E-3</v>
      </c>
      <c r="BJ5">
        <v>0.51343656693835205</v>
      </c>
      <c r="BK5">
        <v>-0.27047851699778602</v>
      </c>
      <c r="BL5">
        <v>-8.8765720613617399E-2</v>
      </c>
      <c r="BM5">
        <v>1.28562887894372E-2</v>
      </c>
      <c r="BN5">
        <v>3.6962719616115997E-2</v>
      </c>
      <c r="BO5">
        <v>-0.190718821777251</v>
      </c>
      <c r="BP5">
        <v>-2.7043613008995999E-2</v>
      </c>
      <c r="BQ5">
        <v>-0.18644532987373799</v>
      </c>
      <c r="BR5">
        <v>5.7691706855300402E-2</v>
      </c>
      <c r="BS5">
        <v>9.4407018414639304E-2</v>
      </c>
      <c r="BT5">
        <v>3.93594463306456E-2</v>
      </c>
      <c r="BU5">
        <v>-0.171800199423774</v>
      </c>
      <c r="BV5">
        <v>1.07708575963202E-2</v>
      </c>
      <c r="BW5">
        <v>-0.21439893366936999</v>
      </c>
      <c r="BX5">
        <v>-0.182024403235166</v>
      </c>
      <c r="BY5">
        <v>7.4385276441007106E-2</v>
      </c>
      <c r="BZ5">
        <v>-0.231105041599205</v>
      </c>
      <c r="CA5">
        <v>-2.5992301645675401E-2</v>
      </c>
      <c r="CB5">
        <v>-0.207969114934452</v>
      </c>
      <c r="CC5">
        <v>-0.166485538149618</v>
      </c>
      <c r="CD5">
        <v>-0.31481789717389502</v>
      </c>
      <c r="CE5">
        <v>-7.9214472766038602E-2</v>
      </c>
      <c r="CF5">
        <v>-0.220579377123864</v>
      </c>
      <c r="CG5">
        <v>-0.172838731269572</v>
      </c>
      <c r="CH5">
        <v>-0.365979841561409</v>
      </c>
      <c r="CI5">
        <v>-0.35114167664881801</v>
      </c>
      <c r="CJ5">
        <v>-9.7172235086638706E-2</v>
      </c>
      <c r="CK5">
        <v>-0.173066734219433</v>
      </c>
      <c r="CL5">
        <v>0.43628300434588202</v>
      </c>
      <c r="CM5">
        <v>-0.21602761008469701</v>
      </c>
      <c r="CN5">
        <v>-0.22966698961043799</v>
      </c>
      <c r="CO5">
        <v>-8.7576546926346806E-3</v>
      </c>
      <c r="CP5">
        <v>-0.35025806889313899</v>
      </c>
      <c r="CQ5">
        <v>2.6733486142343998E-2</v>
      </c>
      <c r="CR5">
        <v>-3.3693323377625498E-2</v>
      </c>
      <c r="CS5">
        <v>-0.175995491209508</v>
      </c>
      <c r="CT5">
        <v>0.18171953021013301</v>
      </c>
      <c r="CU5">
        <v>0.117248859542973</v>
      </c>
      <c r="CV5">
        <v>-9.1067382832613702E-2</v>
      </c>
      <c r="CW5">
        <v>0.100814654739207</v>
      </c>
      <c r="CX5">
        <v>0.16792945800207301</v>
      </c>
      <c r="CY5">
        <v>0.52407473846110397</v>
      </c>
      <c r="CZ5">
        <v>-9.2616134015825302E-2</v>
      </c>
      <c r="DA5">
        <v>2.73851786332578E-2</v>
      </c>
      <c r="DB5">
        <v>-0.19154143662204801</v>
      </c>
      <c r="DC5">
        <v>-0.11975566163866801</v>
      </c>
      <c r="DD5">
        <v>2.1375404701276999E-2</v>
      </c>
      <c r="DE5">
        <v>-0.344628616468035</v>
      </c>
      <c r="DF5">
        <v>-7.7188425582345399E-2</v>
      </c>
      <c r="DG5">
        <v>-0.321128580849523</v>
      </c>
      <c r="DH5">
        <v>-9.8183945537834993E-2</v>
      </c>
      <c r="DI5">
        <v>-6.71200040395033E-2</v>
      </c>
      <c r="DJ5">
        <v>0.22946980138977499</v>
      </c>
      <c r="DK5">
        <v>-0.123092184462839</v>
      </c>
      <c r="DL5">
        <v>-0.119125099501755</v>
      </c>
      <c r="DM5">
        <v>-0.12808929513653</v>
      </c>
      <c r="DN5">
        <v>-0.134623665725493</v>
      </c>
      <c r="DO5">
        <v>-0.149836007039785</v>
      </c>
      <c r="DP5">
        <v>9.2297431921233603E-2</v>
      </c>
      <c r="DQ5">
        <v>-0.29785839049770602</v>
      </c>
      <c r="DR5">
        <v>-5.0823728202774497E-2</v>
      </c>
      <c r="DS5">
        <v>-3.7938377210236997E-2</v>
      </c>
      <c r="DT5">
        <v>-9.9327044874041495E-2</v>
      </c>
      <c r="DU5">
        <v>-0.214284808057538</v>
      </c>
      <c r="DV5">
        <v>-0.26043821332186401</v>
      </c>
      <c r="DW5">
        <v>-0.28209519267876998</v>
      </c>
      <c r="DX5">
        <v>-7.8188092987344998E-2</v>
      </c>
      <c r="DZ5">
        <v>0.32148297779250801</v>
      </c>
      <c r="EA5">
        <v>-0.15329736594061899</v>
      </c>
      <c r="EB5">
        <v>-0.21622030362823</v>
      </c>
      <c r="ED5">
        <v>-0.27839568357309502</v>
      </c>
      <c r="EG5">
        <v>-0.110613967180685</v>
      </c>
      <c r="EH5">
        <v>-0.28085624544058602</v>
      </c>
      <c r="EJ5">
        <v>-0.352835140161537</v>
      </c>
      <c r="EK5">
        <v>-0.29847026454258402</v>
      </c>
      <c r="EL5">
        <v>-9.4933438394709899E-2</v>
      </c>
      <c r="EM5">
        <v>-0.181524444134538</v>
      </c>
      <c r="EN5">
        <v>-0.12597739931927601</v>
      </c>
      <c r="EO5">
        <v>-0.172397155362773</v>
      </c>
      <c r="EP5">
        <v>0.35224154785762002</v>
      </c>
      <c r="EQ5">
        <v>-0.29107438554759302</v>
      </c>
      <c r="ER5">
        <v>4.5298367659018998E-2</v>
      </c>
      <c r="ES5">
        <v>-0.174775013205235</v>
      </c>
      <c r="EU5">
        <v>8.8343956718540506E-2</v>
      </c>
      <c r="EV5">
        <v>-0.151397020555437</v>
      </c>
      <c r="EX5">
        <v>-0.110613967180685</v>
      </c>
      <c r="EZ5">
        <v>0.35094621894397998</v>
      </c>
      <c r="FA5">
        <v>-4.5623656274906402E-2</v>
      </c>
      <c r="FB5">
        <v>6.8887224703681998E-2</v>
      </c>
      <c r="FC5">
        <v>0.23808105749543201</v>
      </c>
      <c r="FE5">
        <v>5.64180191032818E-2</v>
      </c>
      <c r="FG5">
        <v>0.16539367067347399</v>
      </c>
      <c r="FH5">
        <v>8.6300057844642397E-3</v>
      </c>
      <c r="FJ5">
        <v>2.95473978571257E-2</v>
      </c>
      <c r="FK5">
        <v>-0.38885834136345698</v>
      </c>
      <c r="FL5">
        <v>-0.111553164606495</v>
      </c>
      <c r="FM5">
        <v>-0.25057400483164</v>
      </c>
      <c r="FN5">
        <v>0.23626595614432</v>
      </c>
      <c r="FO5">
        <v>-1.53409966844603E-2</v>
      </c>
      <c r="FP5">
        <v>-8.2847032556180603E-2</v>
      </c>
      <c r="FQ5">
        <v>9.2413224891326001E-2</v>
      </c>
      <c r="FR5">
        <v>-0.26411972345050699</v>
      </c>
      <c r="FS5">
        <v>0.225602155055878</v>
      </c>
      <c r="FT5">
        <v>0.54618883753827296</v>
      </c>
      <c r="FU5">
        <v>-0.110613967180685</v>
      </c>
      <c r="FV5">
        <v>0.182319879260919</v>
      </c>
      <c r="FW5">
        <v>-0.22480850013083001</v>
      </c>
      <c r="FX5">
        <v>-0.40034869589188399</v>
      </c>
      <c r="FY5">
        <v>-0.30419085537559198</v>
      </c>
      <c r="FZ5">
        <v>0.24662291102664999</v>
      </c>
      <c r="GA5">
        <v>-0.110613967180685</v>
      </c>
      <c r="GB5">
        <v>5.0695064076378901E-2</v>
      </c>
      <c r="GC5">
        <v>-0.15929806225354801</v>
      </c>
      <c r="GD5">
        <v>0.46736892439406602</v>
      </c>
      <c r="GE5">
        <v>-0.25703040100266999</v>
      </c>
      <c r="GF5">
        <v>-5.0585831082070397E-2</v>
      </c>
      <c r="GG5">
        <v>-5.5476134298361103E-2</v>
      </c>
      <c r="GI5">
        <v>6.35082976459342E-2</v>
      </c>
      <c r="GJ5">
        <v>8.4967956705560496E-2</v>
      </c>
      <c r="GK5">
        <v>-0.315073534744439</v>
      </c>
      <c r="GL5">
        <v>-0.29673363685225401</v>
      </c>
      <c r="GM5">
        <v>6.8114110211837497E-2</v>
      </c>
      <c r="GN5">
        <v>-0.17927839294535999</v>
      </c>
      <c r="GO5">
        <v>-0.149653653339028</v>
      </c>
      <c r="GP5">
        <v>-0.227127907242898</v>
      </c>
      <c r="GQ5">
        <v>-0.28750043311844597</v>
      </c>
      <c r="GR5">
        <v>-0.23146889012983801</v>
      </c>
      <c r="GS5">
        <v>1.8636107512249998E-2</v>
      </c>
      <c r="GT5">
        <v>0.49388085560363598</v>
      </c>
      <c r="GU5">
        <v>-0.18896765487356401</v>
      </c>
      <c r="GV5">
        <v>-5.0877987819544702E-2</v>
      </c>
      <c r="GW5">
        <v>-0.14162421467993999</v>
      </c>
      <c r="GX5">
        <v>-0.106567412783924</v>
      </c>
      <c r="GZ5">
        <v>-6.1913711674648597E-2</v>
      </c>
      <c r="HA5">
        <v>-3.8228067555553302E-2</v>
      </c>
      <c r="HB5">
        <v>-6.9617873190981503E-3</v>
      </c>
      <c r="HC5">
        <v>0.12780051825696401</v>
      </c>
      <c r="HD5">
        <v>0.11002471321816901</v>
      </c>
      <c r="HE5">
        <v>7.0791018055795296E-2</v>
      </c>
      <c r="HF5">
        <v>-0.158386152932212</v>
      </c>
      <c r="HG5">
        <v>0.168911355296545</v>
      </c>
      <c r="HH5">
        <v>-0.15993650854182501</v>
      </c>
      <c r="HI5">
        <v>-7.5212843769475707E-2</v>
      </c>
      <c r="HJ5">
        <v>-0.12930704413593699</v>
      </c>
      <c r="HK5">
        <v>-0.134276485027577</v>
      </c>
      <c r="HL5">
        <v>-9.6453280052717902E-2</v>
      </c>
      <c r="HM5">
        <v>-0.39829888035760402</v>
      </c>
      <c r="HN5">
        <v>5.5292720727875902E-2</v>
      </c>
      <c r="HO5">
        <v>-0.28823583292601301</v>
      </c>
      <c r="HP5">
        <v>-0.124727068647133</v>
      </c>
      <c r="HQ5">
        <v>-0.246588732383099</v>
      </c>
      <c r="HR5">
        <v>0.239370391189308</v>
      </c>
      <c r="HS5">
        <v>1.31971892339641E-2</v>
      </c>
      <c r="HT5">
        <v>-0.195077217860775</v>
      </c>
      <c r="HU5">
        <v>-0.11067719091223301</v>
      </c>
      <c r="HV5">
        <v>-3.5813684933550402E-2</v>
      </c>
      <c r="HW5">
        <v>-0.111968337284037</v>
      </c>
      <c r="HX5">
        <v>8.3858146733987504E-2</v>
      </c>
      <c r="HY5">
        <v>-0.16236935410144801</v>
      </c>
      <c r="HZ5">
        <v>0.14980088942648501</v>
      </c>
      <c r="IA5">
        <v>-0.24592487647091699</v>
      </c>
      <c r="IB5">
        <v>-0.191911778169119</v>
      </c>
      <c r="IC5">
        <v>-0.247068028419415</v>
      </c>
      <c r="ID5">
        <v>-0.114579581696061</v>
      </c>
      <c r="IE5">
        <v>-0.10228486539650899</v>
      </c>
    </row>
    <row r="6" spans="1:239">
      <c r="A6" t="s">
        <v>4</v>
      </c>
      <c r="B6">
        <v>0.188901981521685</v>
      </c>
      <c r="C6">
        <v>0.27646213322482099</v>
      </c>
      <c r="D6">
        <v>-5.6233933887774402E-2</v>
      </c>
      <c r="E6">
        <v>0.45129811288892802</v>
      </c>
      <c r="F6">
        <v>1</v>
      </c>
      <c r="G6">
        <v>-3.0477950208418401E-2</v>
      </c>
      <c r="H6">
        <v>4.9733972196218501E-2</v>
      </c>
      <c r="I6">
        <v>1.0181848662183E-2</v>
      </c>
      <c r="J6">
        <v>4.4157031125609501E-2</v>
      </c>
      <c r="K6">
        <v>5.8655958832878802E-2</v>
      </c>
      <c r="L6">
        <v>-0.17161409656236501</v>
      </c>
      <c r="M6">
        <v>-0.15050120171825701</v>
      </c>
      <c r="N6">
        <v>0.37581635976126798</v>
      </c>
      <c r="O6">
        <v>-0.246375965363094</v>
      </c>
      <c r="P6">
        <v>0.46689558470167403</v>
      </c>
      <c r="Q6">
        <v>-9.7101891639573598E-2</v>
      </c>
      <c r="R6">
        <v>-0.13838499084481501</v>
      </c>
      <c r="S6">
        <v>-7.4493300962767503E-2</v>
      </c>
      <c r="T6">
        <v>-1.85201434228957E-2</v>
      </c>
      <c r="U6">
        <v>-0.13170045922104501</v>
      </c>
      <c r="V6">
        <v>-4.7460440090591798E-2</v>
      </c>
      <c r="W6">
        <v>-8.8051662948093704E-2</v>
      </c>
      <c r="X6">
        <v>0.17993556474845501</v>
      </c>
      <c r="Y6">
        <v>-0.139706953037773</v>
      </c>
      <c r="Z6">
        <v>1.3457282528321299E-2</v>
      </c>
      <c r="AA6">
        <v>-0.16674926600248499</v>
      </c>
      <c r="AB6">
        <v>0.13835220138172899</v>
      </c>
      <c r="AC6">
        <v>-0.111777046085782</v>
      </c>
      <c r="AD6">
        <v>-9.7063566682247596E-2</v>
      </c>
      <c r="AE6">
        <v>0.13732269954623999</v>
      </c>
      <c r="AF6">
        <v>-0.109781907260581</v>
      </c>
      <c r="AG6">
        <v>-0.113258412176191</v>
      </c>
      <c r="AH6">
        <v>-7.9789576944237398E-2</v>
      </c>
      <c r="AI6">
        <v>0.21415520286860601</v>
      </c>
      <c r="AJ6">
        <v>-4.37431873098501E-2</v>
      </c>
      <c r="AK6">
        <v>-0.120789165523155</v>
      </c>
      <c r="AL6">
        <v>-0.103264441076832</v>
      </c>
      <c r="AM6">
        <v>-0.112631320922303</v>
      </c>
      <c r="AN6">
        <v>7.1127885536379803E-2</v>
      </c>
      <c r="AO6">
        <v>0.132352491492716</v>
      </c>
      <c r="AP6">
        <v>0.25367503644186601</v>
      </c>
      <c r="AQ6">
        <v>-8.9164918271179103E-2</v>
      </c>
      <c r="AR6">
        <v>-9.1555357780685395E-2</v>
      </c>
      <c r="AS6">
        <v>-3.9927919422106599E-2</v>
      </c>
      <c r="AT6">
        <v>-1.80222981666186E-2</v>
      </c>
      <c r="AU6">
        <v>0.206340600513024</v>
      </c>
      <c r="AV6">
        <v>-0.12672543219891799</v>
      </c>
      <c r="AW6">
        <v>4.5975447411029602E-2</v>
      </c>
      <c r="AX6">
        <v>-7.0209603480329202E-2</v>
      </c>
      <c r="AY6">
        <v>4.99603320589233E-2</v>
      </c>
      <c r="AZ6">
        <v>2.6217653115614699E-2</v>
      </c>
      <c r="BA6">
        <v>-6.0889921258919601E-2</v>
      </c>
      <c r="BB6">
        <v>-0.148030672133668</v>
      </c>
      <c r="BC6">
        <v>8.3853178360364697E-2</v>
      </c>
      <c r="BD6">
        <v>0.11633234990117999</v>
      </c>
      <c r="BE6">
        <v>-0.13835998806480199</v>
      </c>
      <c r="BF6">
        <v>9.2243184357001795E-2</v>
      </c>
      <c r="BG6">
        <v>-7.9181340597312896E-2</v>
      </c>
      <c r="BH6">
        <v>-0.14806196487102899</v>
      </c>
      <c r="BI6">
        <v>-1.18509824500937E-2</v>
      </c>
      <c r="BJ6">
        <v>0.32650453096993598</v>
      </c>
      <c r="BK6">
        <v>2.1364684640303201E-2</v>
      </c>
      <c r="BL6">
        <v>-0.12262100320835199</v>
      </c>
      <c r="BM6">
        <v>-0.16011401456111099</v>
      </c>
      <c r="BN6">
        <v>7.6573223065308504E-2</v>
      </c>
      <c r="BO6">
        <v>-0.100195354728025</v>
      </c>
      <c r="BP6">
        <v>0.101162346936776</v>
      </c>
      <c r="BQ6">
        <v>-0.13489922250929801</v>
      </c>
      <c r="BR6">
        <v>2.5565047169926199E-2</v>
      </c>
      <c r="BS6">
        <v>-0.12154406056330699</v>
      </c>
      <c r="BT6">
        <v>0.111467215994521</v>
      </c>
      <c r="BU6">
        <v>-0.189295086364658</v>
      </c>
      <c r="BV6">
        <v>0.10161666550116701</v>
      </c>
      <c r="BW6">
        <v>-0.110858851219368</v>
      </c>
      <c r="BX6">
        <v>-0.12772518500397301</v>
      </c>
      <c r="BY6">
        <v>-0.15890804753830101</v>
      </c>
      <c r="BZ6">
        <v>-5.92775274942604E-2</v>
      </c>
      <c r="CA6">
        <v>-0.18605490426193</v>
      </c>
      <c r="CB6">
        <v>0.27646650573074899</v>
      </c>
      <c r="CC6">
        <v>3.52185061025449E-2</v>
      </c>
      <c r="CD6">
        <v>-0.109171531910305</v>
      </c>
      <c r="CE6">
        <v>-0.12152104142016</v>
      </c>
      <c r="CF6">
        <v>-0.15105156259508501</v>
      </c>
      <c r="CG6">
        <v>-0.104915162673328</v>
      </c>
      <c r="CH6">
        <v>-3.40285964156317E-3</v>
      </c>
      <c r="CI6">
        <v>-0.19086636411649899</v>
      </c>
      <c r="CJ6">
        <v>3.9374879742707099E-2</v>
      </c>
      <c r="CK6">
        <v>1.8291915492130498E-2</v>
      </c>
      <c r="CL6">
        <v>0.22119897927495899</v>
      </c>
      <c r="CM6">
        <v>7.7355629680318699E-2</v>
      </c>
      <c r="CN6">
        <v>3.2720758570769497E-2</v>
      </c>
      <c r="CO6">
        <v>-9.2712696914370493E-2</v>
      </c>
      <c r="CP6">
        <v>-8.6319007404163303E-2</v>
      </c>
      <c r="CQ6">
        <v>-0.163390891814682</v>
      </c>
      <c r="CR6">
        <v>-0.13119099143938201</v>
      </c>
      <c r="CS6">
        <v>0.18666764620145501</v>
      </c>
      <c r="CT6">
        <v>0.30802598607732701</v>
      </c>
      <c r="CU6">
        <v>-0.15782886097535001</v>
      </c>
      <c r="CV6">
        <v>7.8332109296387203E-2</v>
      </c>
      <c r="CW6">
        <v>-5.9069233500422098E-2</v>
      </c>
      <c r="CX6">
        <v>-9.0449004769283498E-2</v>
      </c>
      <c r="CY6">
        <v>0.17374718746916101</v>
      </c>
      <c r="CZ6">
        <v>0.14783584411599601</v>
      </c>
      <c r="DA6">
        <v>-0.159161082494055</v>
      </c>
      <c r="DB6">
        <v>9.6423690564900293E-3</v>
      </c>
      <c r="DC6">
        <v>-0.164055565369081</v>
      </c>
      <c r="DD6">
        <v>3.7081124794082598E-2</v>
      </c>
      <c r="DE6">
        <v>-0.182966998636409</v>
      </c>
      <c r="DF6">
        <v>-0.15071589605459301</v>
      </c>
      <c r="DG6">
        <v>-0.20453663132018601</v>
      </c>
      <c r="DH6">
        <v>-0.12534530361643301</v>
      </c>
      <c r="DI6">
        <v>-0.15953434331654801</v>
      </c>
      <c r="DJ6">
        <v>-8.6684042838945097E-3</v>
      </c>
      <c r="DK6">
        <v>1.36326269042342E-2</v>
      </c>
      <c r="DL6">
        <v>-6.3570578838247294E-2</v>
      </c>
      <c r="DM6">
        <v>-6.7727527477080196E-3</v>
      </c>
      <c r="DN6">
        <v>9.6683099943310799E-2</v>
      </c>
      <c r="DO6">
        <v>8.0854161495644006E-2</v>
      </c>
      <c r="DP6">
        <v>9.4186056728391601E-2</v>
      </c>
      <c r="DQ6">
        <v>-0.21259930863510501</v>
      </c>
      <c r="DR6">
        <v>-4.6939255248938098E-2</v>
      </c>
      <c r="DS6">
        <v>4.8195139876860603E-2</v>
      </c>
      <c r="DT6">
        <v>-9.5016529962501706E-2</v>
      </c>
      <c r="DU6">
        <v>8.0102015245159305E-3</v>
      </c>
      <c r="DV6">
        <v>-0.12179649668739299</v>
      </c>
      <c r="DW6">
        <v>1.5249623549342201E-2</v>
      </c>
      <c r="DX6">
        <v>-4.3880442422932903E-2</v>
      </c>
      <c r="DZ6">
        <v>0.264969143756276</v>
      </c>
      <c r="EA6">
        <v>-0.165459021475694</v>
      </c>
      <c r="EB6">
        <v>-0.13907269820500301</v>
      </c>
      <c r="ED6">
        <v>1.6201473354902199E-2</v>
      </c>
      <c r="EG6">
        <v>-7.1146800817687303E-2</v>
      </c>
      <c r="EH6">
        <v>3.8589561129215501E-2</v>
      </c>
      <c r="EJ6">
        <v>-0.16783212361383601</v>
      </c>
      <c r="EK6">
        <v>-5.85476215722718E-2</v>
      </c>
      <c r="EL6">
        <v>-9.1206118329234906E-2</v>
      </c>
      <c r="EM6">
        <v>-0.116756353646418</v>
      </c>
      <c r="EN6">
        <v>3.8261304454910702E-2</v>
      </c>
      <c r="EO6">
        <v>-0.110885689996957</v>
      </c>
      <c r="EP6">
        <v>7.0034991322900303E-3</v>
      </c>
      <c r="EQ6">
        <v>3.50681167173649E-2</v>
      </c>
      <c r="ER6">
        <v>-8.4080225874106299E-3</v>
      </c>
      <c r="ES6">
        <v>-5.6975511563967997E-2</v>
      </c>
      <c r="EU6">
        <v>-5.6830561619593302E-2</v>
      </c>
      <c r="EV6">
        <v>-7.9662493304165097E-2</v>
      </c>
      <c r="EX6">
        <v>-7.1146800817687303E-2</v>
      </c>
      <c r="EZ6">
        <v>0.16937112770762699</v>
      </c>
      <c r="FA6">
        <v>-4.2786426016239602E-2</v>
      </c>
      <c r="FB6">
        <v>-0.101935891248792</v>
      </c>
      <c r="FC6">
        <v>-9.6277348720286607E-2</v>
      </c>
      <c r="FE6">
        <v>0.421864709857385</v>
      </c>
      <c r="FG6">
        <v>0.39099252765128001</v>
      </c>
      <c r="FH6">
        <v>-9.6178634780731603E-2</v>
      </c>
      <c r="FJ6">
        <v>8.4533300731807801E-2</v>
      </c>
      <c r="FK6">
        <v>-0.12987724222770999</v>
      </c>
      <c r="FL6">
        <v>-7.3776125727850903E-2</v>
      </c>
      <c r="FM6">
        <v>-0.161168966869492</v>
      </c>
      <c r="FN6">
        <v>9.1058692913903894E-2</v>
      </c>
      <c r="FO6">
        <v>3.3899715185370098E-2</v>
      </c>
      <c r="FP6">
        <v>-0.118531785297809</v>
      </c>
      <c r="FQ6">
        <v>0.238855951566004</v>
      </c>
      <c r="FR6">
        <v>3.7675799871122399E-2</v>
      </c>
      <c r="FS6">
        <v>0.105243875110642</v>
      </c>
      <c r="FT6">
        <v>0.196298091164121</v>
      </c>
      <c r="FU6">
        <v>-7.1146800817687303E-2</v>
      </c>
      <c r="FV6">
        <v>-1.8128265498810799E-2</v>
      </c>
      <c r="FW6">
        <v>-0.154935118547606</v>
      </c>
      <c r="FX6">
        <v>-0.295954350976042</v>
      </c>
      <c r="FY6">
        <v>8.216539345677E-2</v>
      </c>
      <c r="FZ6">
        <v>4.4004606392615303E-2</v>
      </c>
      <c r="GA6">
        <v>-7.1146800817687303E-2</v>
      </c>
      <c r="GB6">
        <v>1.69097963498046E-2</v>
      </c>
      <c r="GC6">
        <v>-0.10246036549149</v>
      </c>
      <c r="GD6">
        <v>0.61660560708662304</v>
      </c>
      <c r="GE6">
        <v>-0.138855855688889</v>
      </c>
      <c r="GF6">
        <v>-0.19383726980451699</v>
      </c>
      <c r="GG6">
        <v>-0.13122618522363</v>
      </c>
      <c r="GI6">
        <v>0.15484454355274199</v>
      </c>
      <c r="GJ6">
        <v>-6.2165369305186798E-2</v>
      </c>
      <c r="GK6">
        <v>-0.216152237186957</v>
      </c>
      <c r="GL6">
        <v>-4.8309736273210599E-2</v>
      </c>
      <c r="GM6">
        <v>-0.17511244404881701</v>
      </c>
      <c r="GN6">
        <v>-0.23878062028032801</v>
      </c>
      <c r="GO6">
        <v>-9.6257090647140595E-2</v>
      </c>
      <c r="GP6">
        <v>-9.1231287462563201E-3</v>
      </c>
      <c r="GQ6">
        <v>-9.1160378298902695E-2</v>
      </c>
      <c r="GR6">
        <v>-0.10224660481016699</v>
      </c>
      <c r="GS6">
        <v>-0.11556022350502899</v>
      </c>
      <c r="GT6">
        <v>0.40577469986064302</v>
      </c>
      <c r="GU6">
        <v>-0.294082681155312</v>
      </c>
      <c r="GV6">
        <v>-7.4029574310119903E-2</v>
      </c>
      <c r="GW6">
        <v>-0.18778021851297</v>
      </c>
      <c r="GX6">
        <v>-0.100180907407888</v>
      </c>
      <c r="GZ6">
        <v>-0.248754854679124</v>
      </c>
      <c r="HA6">
        <v>0.166265136507072</v>
      </c>
      <c r="HB6">
        <v>0.15219493579807</v>
      </c>
      <c r="HC6">
        <v>-0.14964027589045201</v>
      </c>
      <c r="HD6">
        <v>-7.2217081182642806E-2</v>
      </c>
      <c r="HE6">
        <v>-0.19826005350708301</v>
      </c>
      <c r="HF6">
        <v>-0.107447967829675</v>
      </c>
      <c r="HG6">
        <v>0.21677083701084701</v>
      </c>
      <c r="HH6">
        <v>5.3783788781735301E-2</v>
      </c>
      <c r="HI6">
        <v>-0.217720924735919</v>
      </c>
      <c r="HJ6">
        <v>-9.8888000106852794E-2</v>
      </c>
      <c r="HK6">
        <v>5.9339244179999702E-2</v>
      </c>
      <c r="HL6">
        <v>-2.9601013845563E-2</v>
      </c>
      <c r="HM6">
        <v>-0.157477178724582</v>
      </c>
      <c r="HN6">
        <v>-0.103106836813288</v>
      </c>
      <c r="HO6">
        <v>-0.202141122398387</v>
      </c>
      <c r="HP6">
        <v>-0.28210767738528603</v>
      </c>
      <c r="HQ6">
        <v>-0.17971693206275</v>
      </c>
      <c r="HR6">
        <v>0.28114097388352699</v>
      </c>
      <c r="HS6">
        <v>-3.6099555537467201E-2</v>
      </c>
      <c r="HT6">
        <v>-0.124344424830806</v>
      </c>
      <c r="HU6">
        <v>-0.20416123386281901</v>
      </c>
      <c r="HV6">
        <v>-0.22706157963600199</v>
      </c>
      <c r="HW6">
        <v>0.26124998741402899</v>
      </c>
      <c r="HX6">
        <v>2.3454772906884299E-2</v>
      </c>
      <c r="HY6">
        <v>-0.22129448063467899</v>
      </c>
      <c r="HZ6">
        <v>0.18692463296559</v>
      </c>
      <c r="IA6">
        <v>-0.167677929741569</v>
      </c>
      <c r="IB6">
        <v>-0.18782992660205</v>
      </c>
      <c r="IC6">
        <v>-0.15891392610176799</v>
      </c>
      <c r="ID6">
        <v>0.13864873038838399</v>
      </c>
      <c r="IE6">
        <v>-0.14288200217005301</v>
      </c>
    </row>
    <row r="7" spans="1:239">
      <c r="A7" t="s">
        <v>5</v>
      </c>
      <c r="B7">
        <v>-0.60212492565776499</v>
      </c>
      <c r="C7">
        <v>-0.25697824898103999</v>
      </c>
      <c r="D7">
        <v>0.30082373582444</v>
      </c>
      <c r="E7">
        <v>-0.183563286316382</v>
      </c>
      <c r="F7">
        <v>-3.0477950208418401E-2</v>
      </c>
      <c r="G7">
        <v>1</v>
      </c>
      <c r="H7">
        <v>-0.31067969682607699</v>
      </c>
      <c r="I7">
        <v>-0.41447495703341503</v>
      </c>
      <c r="J7">
        <v>-0.42024244560665602</v>
      </c>
      <c r="K7">
        <v>-0.70207630425168899</v>
      </c>
      <c r="L7">
        <v>7.2778083074339306E-2</v>
      </c>
      <c r="M7">
        <v>0.34346198994812099</v>
      </c>
      <c r="N7">
        <v>6.0445401684658298E-2</v>
      </c>
      <c r="O7">
        <v>0.45002951834494198</v>
      </c>
      <c r="P7">
        <v>-2.70447742958595E-3</v>
      </c>
      <c r="Q7">
        <v>2.94040493529816E-2</v>
      </c>
      <c r="R7">
        <v>-4.61710467019859E-2</v>
      </c>
      <c r="S7">
        <v>0.16075665642495399</v>
      </c>
      <c r="T7">
        <v>-3.9757111476537203E-2</v>
      </c>
      <c r="U7">
        <v>-2.5989954995772099E-2</v>
      </c>
      <c r="V7">
        <v>-0.25604441655392501</v>
      </c>
      <c r="W7">
        <v>6.9820633709472696E-3</v>
      </c>
      <c r="X7">
        <v>-0.359879589830983</v>
      </c>
      <c r="Y7">
        <v>2.07182297830741E-3</v>
      </c>
      <c r="Z7">
        <v>-3.1360790382473302E-3</v>
      </c>
      <c r="AA7">
        <v>-0.41248340408324402</v>
      </c>
      <c r="AB7">
        <v>1.7590875503513102E-2</v>
      </c>
      <c r="AC7">
        <v>0.27097746817996798</v>
      </c>
      <c r="AD7">
        <v>4.32343013521636E-2</v>
      </c>
      <c r="AE7">
        <v>-0.109594528219318</v>
      </c>
      <c r="AF7">
        <v>2.3685793671648601E-2</v>
      </c>
      <c r="AG7">
        <v>-0.18177036160402099</v>
      </c>
      <c r="AH7">
        <v>0.23727886542478599</v>
      </c>
      <c r="AI7">
        <v>-0.22922028045068901</v>
      </c>
      <c r="AJ7">
        <v>-0.291086990904183</v>
      </c>
      <c r="AK7">
        <v>-0.234132373422864</v>
      </c>
      <c r="AL7">
        <v>-7.9498681625473203E-2</v>
      </c>
      <c r="AM7">
        <v>0.117203679823976</v>
      </c>
      <c r="AN7">
        <v>-0.20561612378168301</v>
      </c>
      <c r="AO7">
        <v>-0.12869562920008201</v>
      </c>
      <c r="AP7">
        <v>-0.12977623538307401</v>
      </c>
      <c r="AQ7">
        <v>-4.03029539208219E-2</v>
      </c>
      <c r="AR7">
        <v>-0.33614717208853001</v>
      </c>
      <c r="AS7">
        <v>-0.26593905844357701</v>
      </c>
      <c r="AT7">
        <v>-0.157302149110356</v>
      </c>
      <c r="AU7">
        <v>-0.22035437488493501</v>
      </c>
      <c r="AV7">
        <v>-2.1095390561107201E-2</v>
      </c>
      <c r="AW7">
        <v>-0.17680731565904001</v>
      </c>
      <c r="AX7">
        <v>4.2410581057321803E-2</v>
      </c>
      <c r="AY7">
        <v>-0.120007234850682</v>
      </c>
      <c r="AZ7">
        <v>8.6513517351845495E-2</v>
      </c>
      <c r="BA7">
        <v>-4.3783244214897099E-2</v>
      </c>
      <c r="BB7">
        <v>-9.9645055433422794E-3</v>
      </c>
      <c r="BC7">
        <v>-0.31236073310034801</v>
      </c>
      <c r="BD7">
        <v>-1.8908590060132201E-2</v>
      </c>
      <c r="BE7">
        <v>-0.22288990347606999</v>
      </c>
      <c r="BF7">
        <v>-8.2701215865619501E-3</v>
      </c>
      <c r="BG7">
        <v>0.23309117960589801</v>
      </c>
      <c r="BH7">
        <v>-0.32232242407429301</v>
      </c>
      <c r="BI7">
        <v>-0.335665974306739</v>
      </c>
      <c r="BJ7">
        <v>-6.2820699823922604E-2</v>
      </c>
      <c r="BK7">
        <v>-0.13680461529212301</v>
      </c>
      <c r="BL7">
        <v>-0.15742184585868901</v>
      </c>
      <c r="BM7">
        <v>0.13850733219258801</v>
      </c>
      <c r="BN7">
        <v>-4.4117286766631701E-2</v>
      </c>
      <c r="BO7">
        <v>0.34677313659443898</v>
      </c>
      <c r="BP7">
        <v>0.17643406746748999</v>
      </c>
      <c r="BQ7">
        <v>-0.18464408486579401</v>
      </c>
      <c r="BR7">
        <v>0.24592766041980799</v>
      </c>
      <c r="BS7">
        <v>-1.09496329595309E-2</v>
      </c>
      <c r="BT7">
        <v>-0.17111858020679799</v>
      </c>
      <c r="BU7">
        <v>-7.8930865670772399E-2</v>
      </c>
      <c r="BV7">
        <v>-8.1042680392583194E-2</v>
      </c>
      <c r="BW7">
        <v>-0.20373781972880201</v>
      </c>
      <c r="BX7">
        <v>-9.1498562262092895E-2</v>
      </c>
      <c r="BY7">
        <v>9.0238974874354505E-2</v>
      </c>
      <c r="BZ7">
        <v>-0.23034434225696701</v>
      </c>
      <c r="CA7">
        <v>7.7312232395406105E-2</v>
      </c>
      <c r="CB7">
        <v>-0.139630439268149</v>
      </c>
      <c r="CC7">
        <v>0.131446874457438</v>
      </c>
      <c r="CD7">
        <v>0.151705059389381</v>
      </c>
      <c r="CE7">
        <v>-0.14092633018409201</v>
      </c>
      <c r="CF7">
        <v>-0.241220743396837</v>
      </c>
      <c r="CG7">
        <v>8.4249138813553406E-2</v>
      </c>
      <c r="CH7">
        <v>0.43172689653236901</v>
      </c>
      <c r="CI7">
        <v>0.45179145866604198</v>
      </c>
      <c r="CJ7">
        <v>-0.14840035985695299</v>
      </c>
      <c r="CK7">
        <v>-7.6145217260989301E-2</v>
      </c>
      <c r="CL7">
        <v>-9.6372264727764598E-2</v>
      </c>
      <c r="CM7">
        <v>0.106805124310396</v>
      </c>
      <c r="CN7">
        <v>-0.12864673471788701</v>
      </c>
      <c r="CO7">
        <v>0.11339048747206699</v>
      </c>
      <c r="CP7">
        <v>0.21227076443509699</v>
      </c>
      <c r="CQ7">
        <v>-0.142539284978043</v>
      </c>
      <c r="CR7">
        <v>-0.16416097479635</v>
      </c>
      <c r="CS7">
        <v>1.65244856542167E-2</v>
      </c>
      <c r="CT7">
        <v>-0.12018003879139499</v>
      </c>
      <c r="CU7">
        <v>0.102350613701573</v>
      </c>
      <c r="CV7">
        <v>-0.188681451428349</v>
      </c>
      <c r="CW7">
        <v>-0.28618924990532801</v>
      </c>
      <c r="CX7">
        <v>-9.4600670349484203E-2</v>
      </c>
      <c r="CY7">
        <v>-0.45322056276816203</v>
      </c>
      <c r="CZ7">
        <v>6.4565602092163402E-2</v>
      </c>
      <c r="DA7">
        <v>-5.9526018089237999E-2</v>
      </c>
      <c r="DB7">
        <v>0.16135375825680401</v>
      </c>
      <c r="DC7">
        <v>0.179644637986384</v>
      </c>
      <c r="DD7">
        <v>0.12603629025427801</v>
      </c>
      <c r="DE7">
        <v>0.29000838899008702</v>
      </c>
      <c r="DF7">
        <v>-0.145329569862507</v>
      </c>
      <c r="DG7">
        <v>-5.0480638898782397E-2</v>
      </c>
      <c r="DH7">
        <v>2.4298017807928701E-2</v>
      </c>
      <c r="DI7">
        <v>-0.39274700072374902</v>
      </c>
      <c r="DJ7">
        <v>-3.1925076455255899E-2</v>
      </c>
      <c r="DK7">
        <v>6.9652100840154302E-2</v>
      </c>
      <c r="DL7">
        <v>0.29349291500000801</v>
      </c>
      <c r="DM7">
        <v>-9.9158193260013003E-2</v>
      </c>
      <c r="DN7">
        <v>4.2352229068248502E-2</v>
      </c>
      <c r="DO7">
        <v>0.16760006797430399</v>
      </c>
      <c r="DP7">
        <v>5.9060760242371599E-2</v>
      </c>
      <c r="DQ7">
        <v>0.246364748864529</v>
      </c>
      <c r="DR7">
        <v>0.161402909308654</v>
      </c>
      <c r="DS7">
        <v>-0.19028438411405499</v>
      </c>
      <c r="DT7">
        <v>0.27596114275213901</v>
      </c>
      <c r="DU7">
        <v>3.3436370884219802E-2</v>
      </c>
      <c r="DV7">
        <v>0.23738332643025201</v>
      </c>
      <c r="DW7">
        <v>0.121131015958545</v>
      </c>
      <c r="DX7">
        <v>0.28358080642181699</v>
      </c>
      <c r="DZ7">
        <v>-0.32840348678699199</v>
      </c>
      <c r="EA7">
        <v>3.2863848916967801E-2</v>
      </c>
      <c r="EB7">
        <v>0.23469500605466001</v>
      </c>
      <c r="ED7">
        <v>0.29182252207978798</v>
      </c>
      <c r="EG7">
        <v>-1.52993277170467E-2</v>
      </c>
      <c r="EH7">
        <v>0.15243631016370801</v>
      </c>
      <c r="EJ7">
        <v>0.44900791420869601</v>
      </c>
      <c r="EK7">
        <v>0.24302936808776601</v>
      </c>
      <c r="EL7">
        <v>-0.247330845959156</v>
      </c>
      <c r="EM7">
        <v>-0.15665817413916799</v>
      </c>
      <c r="EN7">
        <v>0.139853627370328</v>
      </c>
      <c r="EO7">
        <v>0.27227299700942598</v>
      </c>
      <c r="EP7">
        <v>-0.13875082609004399</v>
      </c>
      <c r="EQ7">
        <v>0.37873174197145498</v>
      </c>
      <c r="ER7">
        <v>7.6967398039641003E-3</v>
      </c>
      <c r="ES7">
        <v>-0.163543448412446</v>
      </c>
      <c r="EU7">
        <v>-0.25965050881821899</v>
      </c>
      <c r="EV7">
        <v>0.40645394382383698</v>
      </c>
      <c r="EX7">
        <v>5.2959211328237797E-2</v>
      </c>
      <c r="EZ7">
        <v>-0.49366645158408101</v>
      </c>
      <c r="FA7">
        <v>-0.29087757477938297</v>
      </c>
      <c r="FB7">
        <v>-3.1530033007789601E-2</v>
      </c>
      <c r="FC7">
        <v>-0.17554614465788701</v>
      </c>
      <c r="FE7">
        <v>-6.4886220052839796E-2</v>
      </c>
      <c r="FG7">
        <v>-0.235564439252338</v>
      </c>
      <c r="FH7">
        <v>0.46498417257041802</v>
      </c>
      <c r="FJ7">
        <v>7.1267676669230104E-2</v>
      </c>
      <c r="FK7">
        <v>0.254562656132298</v>
      </c>
      <c r="FL7">
        <v>-0.32818223714412298</v>
      </c>
      <c r="FM7">
        <v>0.39616822977890997</v>
      </c>
      <c r="FN7">
        <v>-4.88299842411142E-3</v>
      </c>
      <c r="FO7">
        <v>-5.3445068356191998E-2</v>
      </c>
      <c r="FP7">
        <v>-0.29428804575637202</v>
      </c>
      <c r="FQ7">
        <v>-0.16031658075640201</v>
      </c>
      <c r="FR7">
        <v>6.0454651878919701E-3</v>
      </c>
      <c r="FS7">
        <v>0.108113671418647</v>
      </c>
      <c r="FT7">
        <v>-0.34181872497802201</v>
      </c>
      <c r="FU7">
        <v>-0.32246275342082698</v>
      </c>
      <c r="FV7">
        <v>-0.28494240706702501</v>
      </c>
      <c r="FW7">
        <v>-0.23752284151463199</v>
      </c>
      <c r="FX7">
        <v>0.36834978939980101</v>
      </c>
      <c r="FY7">
        <v>0.31707677265488599</v>
      </c>
      <c r="FZ7">
        <v>-0.40349638518901598</v>
      </c>
      <c r="GA7">
        <v>1.8829941805595801E-2</v>
      </c>
      <c r="GB7">
        <v>6.0678163070753896E-3</v>
      </c>
      <c r="GC7">
        <v>-0.14265529845427</v>
      </c>
      <c r="GD7">
        <v>-8.3557866762330998E-2</v>
      </c>
      <c r="GE7">
        <v>-0.42334652239151399</v>
      </c>
      <c r="GF7">
        <v>-0.28576809777165602</v>
      </c>
      <c r="GG7">
        <v>-0.25223610132491198</v>
      </c>
      <c r="GI7">
        <v>-0.34335194006237202</v>
      </c>
      <c r="GJ7">
        <v>-0.10857427551228201</v>
      </c>
      <c r="GK7">
        <v>0.124792496156285</v>
      </c>
      <c r="GL7">
        <v>-4.5855995230240899E-2</v>
      </c>
      <c r="GM7">
        <v>-0.12040114353869601</v>
      </c>
      <c r="GN7">
        <v>-0.116078906804961</v>
      </c>
      <c r="GO7">
        <v>9.2209038300947802E-3</v>
      </c>
      <c r="GP7">
        <v>0.171856946697272</v>
      </c>
      <c r="GQ7">
        <v>0.209342668937195</v>
      </c>
      <c r="GR7">
        <v>-0.13663622370953701</v>
      </c>
      <c r="GS7">
        <v>-0.51702342427797099</v>
      </c>
      <c r="GT7">
        <v>-8.0589815200850304E-3</v>
      </c>
      <c r="GU7">
        <v>0.32206956867964798</v>
      </c>
      <c r="GV7">
        <v>-0.26829484308490797</v>
      </c>
      <c r="GW7">
        <v>-0.226159179116938</v>
      </c>
      <c r="GX7">
        <v>0.201494408978797</v>
      </c>
      <c r="GZ7">
        <v>-0.20937957531662801</v>
      </c>
      <c r="HA7">
        <v>-0.109722860798756</v>
      </c>
      <c r="HB7">
        <v>-1.3367754247256501E-2</v>
      </c>
      <c r="HC7">
        <v>-7.2445338917971003E-2</v>
      </c>
      <c r="HD7">
        <v>-0.27731138847348902</v>
      </c>
      <c r="HE7">
        <v>-0.115808977712561</v>
      </c>
      <c r="HF7">
        <v>-0.23887961820919201</v>
      </c>
      <c r="HG7">
        <v>-2.2880676229085101E-2</v>
      </c>
      <c r="HH7">
        <v>-0.173721888245325</v>
      </c>
      <c r="HI7">
        <v>-7.3414208859893207E-2</v>
      </c>
      <c r="HJ7">
        <v>8.3398366785474593E-3</v>
      </c>
      <c r="HK7">
        <v>6.2777130918921301E-2</v>
      </c>
      <c r="HL7">
        <v>0.11485046566582501</v>
      </c>
      <c r="HM7">
        <v>0.103488782061003</v>
      </c>
      <c r="HN7">
        <v>-3.5297782102516502E-3</v>
      </c>
      <c r="HO7">
        <v>2.8896301249724501E-2</v>
      </c>
      <c r="HP7">
        <v>3.7067845256384298E-2</v>
      </c>
      <c r="HQ7">
        <v>-0.204737419269302</v>
      </c>
      <c r="HR7">
        <v>-0.13170684340014599</v>
      </c>
      <c r="HS7">
        <v>-0.168865891407178</v>
      </c>
      <c r="HT7">
        <v>0.21438142845684699</v>
      </c>
      <c r="HU7">
        <v>-0.41084449403624002</v>
      </c>
      <c r="HV7">
        <v>-0.29222073159773498</v>
      </c>
      <c r="HW7">
        <v>0.12005995054822099</v>
      </c>
      <c r="HX7">
        <v>-2.4601567652252999E-2</v>
      </c>
      <c r="HY7">
        <v>0.162467578428826</v>
      </c>
      <c r="HZ7">
        <v>3.7096694025304203E-2</v>
      </c>
      <c r="IA7">
        <v>-0.33192661010396901</v>
      </c>
      <c r="IB7">
        <v>0.40367464306791501</v>
      </c>
      <c r="IC7">
        <v>-3.0640284895016901E-2</v>
      </c>
      <c r="ID7">
        <v>0.19541469171912401</v>
      </c>
      <c r="IE7">
        <v>-0.16546609045472899</v>
      </c>
    </row>
    <row r="8" spans="1:239">
      <c r="A8" t="s">
        <v>6</v>
      </c>
      <c r="B8">
        <v>0.31501650858647301</v>
      </c>
      <c r="C8">
        <v>0.153225426865952</v>
      </c>
      <c r="D8">
        <v>-0.17550346645155199</v>
      </c>
      <c r="E8">
        <v>0.14505713692866001</v>
      </c>
      <c r="F8">
        <v>4.9733972196218501E-2</v>
      </c>
      <c r="G8">
        <v>-0.31067969682607699</v>
      </c>
      <c r="H8">
        <v>1</v>
      </c>
      <c r="I8">
        <v>0.38790143080224099</v>
      </c>
      <c r="J8">
        <v>-8.8997977795685607E-2</v>
      </c>
      <c r="K8">
        <v>0.50432990258190002</v>
      </c>
      <c r="L8">
        <v>-0.18141279183106401</v>
      </c>
      <c r="M8">
        <v>-0.35189120601756302</v>
      </c>
      <c r="N8">
        <v>0.36103552903944502</v>
      </c>
      <c r="O8">
        <v>-4.23010769893205E-2</v>
      </c>
      <c r="P8">
        <v>3.1637243800346701E-2</v>
      </c>
      <c r="Q8">
        <v>0.226230240719481</v>
      </c>
      <c r="R8">
        <v>8.5765863240965995E-2</v>
      </c>
      <c r="S8">
        <v>-8.6079870005868905E-2</v>
      </c>
      <c r="T8">
        <v>-0.10108281871618301</v>
      </c>
      <c r="U8">
        <v>-4.6547787876598502E-2</v>
      </c>
      <c r="V8">
        <v>-0.17146646232832299</v>
      </c>
      <c r="W8">
        <v>0.268249760974339</v>
      </c>
      <c r="X8">
        <v>-0.17118898848962999</v>
      </c>
      <c r="Y8">
        <v>-3.680230392673E-2</v>
      </c>
      <c r="Z8">
        <v>-8.1883101782874404E-2</v>
      </c>
      <c r="AA8">
        <v>-1.03382474893467E-3</v>
      </c>
      <c r="AB8">
        <v>-9.4850444744491696E-2</v>
      </c>
      <c r="AC8">
        <v>8.1086805874044099E-2</v>
      </c>
      <c r="AD8">
        <v>-0.19926884313728399</v>
      </c>
      <c r="AE8">
        <v>-0.240555749104401</v>
      </c>
      <c r="AF8">
        <v>0.27444220398602698</v>
      </c>
      <c r="AG8">
        <v>4.9698654878274802E-2</v>
      </c>
      <c r="AH8">
        <v>-9.5286763163544494E-2</v>
      </c>
      <c r="AI8">
        <v>7.4041518844514695E-2</v>
      </c>
      <c r="AJ8">
        <v>0.17671353852675201</v>
      </c>
      <c r="AK8">
        <v>9.9973306358963093E-2</v>
      </c>
      <c r="AL8">
        <v>0.31352068832115398</v>
      </c>
      <c r="AM8">
        <v>-0.164951448777858</v>
      </c>
      <c r="AN8">
        <v>3.6165807866878202E-2</v>
      </c>
      <c r="AO8">
        <v>-0.13943598154291301</v>
      </c>
      <c r="AP8">
        <v>2.11814710760596E-2</v>
      </c>
      <c r="AQ8">
        <v>7.4884669083514599E-2</v>
      </c>
      <c r="AR8">
        <v>0.13417113432674899</v>
      </c>
      <c r="AS8">
        <v>-7.2073380347349794E-2</v>
      </c>
      <c r="AT8">
        <v>7.8334785539983104E-2</v>
      </c>
      <c r="AU8">
        <v>0.100696488327374</v>
      </c>
      <c r="AV8">
        <v>0.15458399399071099</v>
      </c>
      <c r="AW8">
        <v>-8.7887153241896804E-2</v>
      </c>
      <c r="AX8">
        <v>0.237824523033666</v>
      </c>
      <c r="AY8">
        <v>0.142646342879405</v>
      </c>
      <c r="AZ8">
        <v>2.3762427234013901E-2</v>
      </c>
      <c r="BA8">
        <v>2.58658217824356E-2</v>
      </c>
      <c r="BB8">
        <v>-3.4494273223169801E-2</v>
      </c>
      <c r="BC8">
        <v>-0.21696952360635599</v>
      </c>
      <c r="BD8">
        <v>3.3276610317083798E-3</v>
      </c>
      <c r="BE8">
        <v>-0.13804239183904499</v>
      </c>
      <c r="BF8">
        <v>0.16061600388753899</v>
      </c>
      <c r="BG8">
        <v>-3.4367924370769298E-2</v>
      </c>
      <c r="BH8">
        <v>-0.11938868440705599</v>
      </c>
      <c r="BI8">
        <v>-8.6933586015722902E-2</v>
      </c>
      <c r="BJ8">
        <v>-0.112027164293003</v>
      </c>
      <c r="BK8">
        <v>-4.9887449481244399E-2</v>
      </c>
      <c r="BL8">
        <v>0.16525741917379499</v>
      </c>
      <c r="BM8">
        <v>-7.1968154116230504E-2</v>
      </c>
      <c r="BN8">
        <v>0.18416038407265201</v>
      </c>
      <c r="BO8">
        <v>-0.250674177810154</v>
      </c>
      <c r="BP8">
        <v>-8.3893840818588195E-2</v>
      </c>
      <c r="BQ8">
        <v>0.15777983134446399</v>
      </c>
      <c r="BR8">
        <v>-2.3047016520623999E-2</v>
      </c>
      <c r="BS8">
        <v>0.22153421102019899</v>
      </c>
      <c r="BT8">
        <v>-6.06990554062833E-2</v>
      </c>
      <c r="BU8">
        <v>-0.11817310115</v>
      </c>
      <c r="BV8">
        <v>-1.25187453106653E-2</v>
      </c>
      <c r="BW8">
        <v>7.9596021156271898E-3</v>
      </c>
      <c r="BX8">
        <v>-3.5861222354947798E-2</v>
      </c>
      <c r="BY8">
        <v>-0.13082121959467799</v>
      </c>
      <c r="BZ8">
        <v>-0.18861975094451899</v>
      </c>
      <c r="CA8">
        <v>-0.16146661174268501</v>
      </c>
      <c r="CB8">
        <v>-0.201749665244154</v>
      </c>
      <c r="CC8">
        <v>0.21829526635468399</v>
      </c>
      <c r="CD8">
        <v>-0.24962535224846499</v>
      </c>
      <c r="CE8">
        <v>0.28744171800623702</v>
      </c>
      <c r="CF8">
        <v>-0.145643126977508</v>
      </c>
      <c r="CG8">
        <v>7.8909790326298093E-2</v>
      </c>
      <c r="CH8">
        <v>-0.28953257672335603</v>
      </c>
      <c r="CI8">
        <v>-8.3064416585502995E-2</v>
      </c>
      <c r="CJ8">
        <v>5.8108776184631103E-2</v>
      </c>
      <c r="CK8">
        <v>0.151770712699729</v>
      </c>
      <c r="CL8">
        <v>0.18734434447592599</v>
      </c>
      <c r="CM8">
        <v>-0.126938151147201</v>
      </c>
      <c r="CN8">
        <v>-3.7753176246288198E-2</v>
      </c>
      <c r="CO8">
        <v>-0.21230685356120199</v>
      </c>
      <c r="CP8">
        <v>4.9550063663334198E-2</v>
      </c>
      <c r="CQ8">
        <v>-4.0788174847789002E-2</v>
      </c>
      <c r="CR8">
        <v>-6.2296780684447703E-2</v>
      </c>
      <c r="CS8">
        <v>-0.206956510485761</v>
      </c>
      <c r="CT8">
        <v>0.57104706408065198</v>
      </c>
      <c r="CU8">
        <v>-8.3930225683882601E-2</v>
      </c>
      <c r="CV8">
        <v>-0.15371139672040701</v>
      </c>
      <c r="CW8">
        <v>0.15464584762795699</v>
      </c>
      <c r="CX8">
        <v>-5.4419458358114597E-2</v>
      </c>
      <c r="CY8">
        <v>-3.5607297722047598E-2</v>
      </c>
      <c r="CZ8">
        <v>-0.23111658267639401</v>
      </c>
      <c r="DA8">
        <v>0.32490671660464199</v>
      </c>
      <c r="DB8">
        <v>-0.136307150824823</v>
      </c>
      <c r="DC8">
        <v>0.10412458653529499</v>
      </c>
      <c r="DD8">
        <v>-0.17810037859108099</v>
      </c>
      <c r="DE8">
        <v>-0.10628097872985499</v>
      </c>
      <c r="DF8">
        <v>6.9047076849135205E-2</v>
      </c>
      <c r="DG8">
        <v>-0.236038006141505</v>
      </c>
      <c r="DH8">
        <v>-3.5280190606779199E-2</v>
      </c>
      <c r="DI8">
        <v>0.26034264779085597</v>
      </c>
      <c r="DJ8">
        <v>0.27246173152525899</v>
      </c>
      <c r="DK8">
        <v>-0.179334249417089</v>
      </c>
      <c r="DL8">
        <v>-0.16869535419149301</v>
      </c>
      <c r="DM8">
        <v>-9.7133726926766403E-2</v>
      </c>
      <c r="DN8">
        <v>3.7433837717544202E-2</v>
      </c>
      <c r="DO8">
        <v>-0.13305127882402301</v>
      </c>
      <c r="DP8">
        <v>-0.212415269433256</v>
      </c>
      <c r="DQ8">
        <v>5.5519212759658203E-2</v>
      </c>
      <c r="DR8">
        <v>-9.3157045904599306E-2</v>
      </c>
      <c r="DS8">
        <v>0.34044163200574401</v>
      </c>
      <c r="DT8">
        <v>5.7644180494324897E-2</v>
      </c>
      <c r="DU8">
        <v>-3.0343906667117001E-2</v>
      </c>
      <c r="DV8">
        <v>-0.22591118147015399</v>
      </c>
      <c r="DW8">
        <v>-0.16155118654971201</v>
      </c>
      <c r="DX8">
        <v>-0.25887361357226502</v>
      </c>
      <c r="DZ8">
        <v>0.24092089547197301</v>
      </c>
      <c r="EA8">
        <v>-5.3905607299480698E-2</v>
      </c>
      <c r="EB8">
        <v>-0.28419243749928402</v>
      </c>
      <c r="ED8">
        <v>0.15967560981880399</v>
      </c>
      <c r="EG8">
        <v>-0.14538714647536199</v>
      </c>
      <c r="EH8">
        <v>-0.35544754350832303</v>
      </c>
      <c r="EJ8">
        <v>-0.50047929475689001</v>
      </c>
      <c r="EK8">
        <v>-0.37953055502911998</v>
      </c>
      <c r="EL8">
        <v>-0.186377983726362</v>
      </c>
      <c r="EM8">
        <v>-9.5406820409670606E-2</v>
      </c>
      <c r="EN8">
        <v>-3.8952865556213197E-2</v>
      </c>
      <c r="EO8">
        <v>-0.22659281750306701</v>
      </c>
      <c r="EP8">
        <v>0.33673516807626203</v>
      </c>
      <c r="EQ8">
        <v>-0.492530058181192</v>
      </c>
      <c r="ER8">
        <v>9.6466894895975194E-2</v>
      </c>
      <c r="ES8">
        <v>0.12752545975212001</v>
      </c>
      <c r="EU8">
        <v>0.14943314390493001</v>
      </c>
      <c r="EV8">
        <v>-0.48232455369341098</v>
      </c>
      <c r="EX8">
        <v>0.23790623968695601</v>
      </c>
      <c r="EZ8">
        <v>0.417904873612084</v>
      </c>
      <c r="FA8">
        <v>-3.9279380664671598E-2</v>
      </c>
      <c r="FB8">
        <v>0.13981865414257499</v>
      </c>
      <c r="FC8">
        <v>-0.24960476425195999</v>
      </c>
      <c r="FE8">
        <v>5.0876960491450997E-2</v>
      </c>
      <c r="FG8">
        <v>0.27422265841774701</v>
      </c>
      <c r="FH8">
        <v>-8.2649015118736097E-2</v>
      </c>
      <c r="FJ8">
        <v>0.25646482787494002</v>
      </c>
      <c r="FK8">
        <v>-0.36662497215061601</v>
      </c>
      <c r="FL8">
        <v>-0.150760122371001</v>
      </c>
      <c r="FM8">
        <v>-0.31656253665495698</v>
      </c>
      <c r="FN8">
        <v>0.2137971474166</v>
      </c>
      <c r="FO8">
        <v>0.17907585183031499</v>
      </c>
      <c r="FP8">
        <v>0.26751100458685401</v>
      </c>
      <c r="FQ8">
        <v>0.45734004284911201</v>
      </c>
      <c r="FR8">
        <v>-0.33272314258204999</v>
      </c>
      <c r="FS8">
        <v>-7.6816462922137299E-2</v>
      </c>
      <c r="FT8">
        <v>0.26163548053887198</v>
      </c>
      <c r="FU8">
        <v>-0.14538714647536199</v>
      </c>
      <c r="FV8">
        <v>-4.0462129643161697E-2</v>
      </c>
      <c r="FW8">
        <v>6.0027504015543298E-2</v>
      </c>
      <c r="FX8">
        <v>-0.39658054263859499</v>
      </c>
      <c r="FY8">
        <v>-0.17343887844758801</v>
      </c>
      <c r="FZ8">
        <v>-0.17311107845433801</v>
      </c>
      <c r="GA8">
        <v>-0.14538714647536199</v>
      </c>
      <c r="GB8">
        <v>-0.180694908425309</v>
      </c>
      <c r="GC8">
        <v>-0.20937582567911101</v>
      </c>
      <c r="GD8">
        <v>0.11014177763285</v>
      </c>
      <c r="GE8">
        <v>7.55248248456689E-2</v>
      </c>
      <c r="GF8">
        <v>-2.0429004786775201E-2</v>
      </c>
      <c r="GG8">
        <v>0.17546589397335799</v>
      </c>
      <c r="GI8">
        <v>0.23458637256374701</v>
      </c>
      <c r="GJ8">
        <v>-9.6552848407911507E-2</v>
      </c>
      <c r="GK8">
        <v>-9.0116681350106101E-2</v>
      </c>
      <c r="GL8">
        <v>0.100041004277118</v>
      </c>
      <c r="GM8">
        <v>0.33032565543788001</v>
      </c>
      <c r="GN8">
        <v>-0.108930306668148</v>
      </c>
      <c r="GO8">
        <v>8.3316878755896398E-2</v>
      </c>
      <c r="GP8">
        <v>-0.28421610777531398</v>
      </c>
      <c r="GQ8">
        <v>-0.14901949335883799</v>
      </c>
      <c r="GR8">
        <v>5.3318250668631398E-2</v>
      </c>
      <c r="GS8">
        <v>0.14635807550024099</v>
      </c>
      <c r="GT8">
        <v>0.22085798405491999</v>
      </c>
      <c r="GU8">
        <v>-0.19624344219175699</v>
      </c>
      <c r="GV8">
        <v>0.25069918941033398</v>
      </c>
      <c r="GW8">
        <v>7.9355372571622701E-2</v>
      </c>
      <c r="GX8">
        <v>-0.11403814471903501</v>
      </c>
      <c r="GZ8">
        <v>-7.2908402047918097E-2</v>
      </c>
      <c r="HA8">
        <v>-7.1569266667624296E-2</v>
      </c>
      <c r="HB8">
        <v>0.117849927267791</v>
      </c>
      <c r="HC8">
        <v>8.7939839497354802E-2</v>
      </c>
      <c r="HD8">
        <v>7.5554579976539804E-2</v>
      </c>
      <c r="HE8">
        <v>0.28316328303385102</v>
      </c>
      <c r="HF8">
        <v>-0.14748743291210401</v>
      </c>
      <c r="HG8">
        <v>2.9251199730807101E-2</v>
      </c>
      <c r="HH8">
        <v>0.13754414382049099</v>
      </c>
      <c r="HI8">
        <v>5.9828752401099299E-2</v>
      </c>
      <c r="HJ8">
        <v>-4.5515909673618203E-2</v>
      </c>
      <c r="HK8">
        <v>0.122910018895058</v>
      </c>
      <c r="HL8">
        <v>-0.34128032449939599</v>
      </c>
      <c r="HM8">
        <v>-0.31585102032105</v>
      </c>
      <c r="HN8">
        <v>0.18516933711265701</v>
      </c>
      <c r="HO8">
        <v>-1.88409314647747E-2</v>
      </c>
      <c r="HP8">
        <v>-6.6255903980890804E-2</v>
      </c>
      <c r="HQ8">
        <v>-7.3738861964794206E-2</v>
      </c>
      <c r="HR8">
        <v>0.29909864258583602</v>
      </c>
      <c r="HS8">
        <v>0.21889215792167799</v>
      </c>
      <c r="HT8">
        <v>-0.30489871183356598</v>
      </c>
      <c r="HU8">
        <v>0.136893762448105</v>
      </c>
      <c r="HV8">
        <v>-0.156469898895568</v>
      </c>
      <c r="HW8">
        <v>8.3744915193546196E-2</v>
      </c>
      <c r="HX8">
        <v>6.7957626670908204E-3</v>
      </c>
      <c r="HY8">
        <v>-0.205425410821648</v>
      </c>
      <c r="HZ8">
        <v>-0.21172550484799099</v>
      </c>
      <c r="IA8">
        <v>0.34563249035664501</v>
      </c>
      <c r="IB8">
        <v>-0.192775128304359</v>
      </c>
      <c r="IC8">
        <v>0.245940161811254</v>
      </c>
      <c r="ID8">
        <v>-2.45965307185806E-2</v>
      </c>
      <c r="IE8">
        <v>0.224558022566653</v>
      </c>
    </row>
    <row r="9" spans="1:239">
      <c r="A9" t="s">
        <v>7</v>
      </c>
      <c r="B9">
        <v>0.23072198887838699</v>
      </c>
      <c r="C9">
        <v>0.139353468609522</v>
      </c>
      <c r="D9">
        <v>-3.02050272633013E-2</v>
      </c>
      <c r="E9">
        <v>0.42336230288446203</v>
      </c>
      <c r="F9">
        <v>1.0181848662183E-2</v>
      </c>
      <c r="G9">
        <v>-0.41447495703341503</v>
      </c>
      <c r="H9">
        <v>0.38790143080224099</v>
      </c>
      <c r="I9">
        <v>1</v>
      </c>
      <c r="J9">
        <v>-0.265580595957913</v>
      </c>
      <c r="K9">
        <v>0.53910221469289499</v>
      </c>
      <c r="L9">
        <v>-0.48301409871581602</v>
      </c>
      <c r="M9">
        <v>-0.62067780014782603</v>
      </c>
      <c r="N9">
        <v>-2.10758771232064E-2</v>
      </c>
      <c r="O9">
        <v>-0.42445895890353702</v>
      </c>
      <c r="P9">
        <v>7.0948043624779702E-2</v>
      </c>
      <c r="Q9">
        <v>7.7599344538375595E-2</v>
      </c>
      <c r="R9">
        <v>1.3908550848179701E-2</v>
      </c>
      <c r="S9">
        <v>3.8655055815694103E-2</v>
      </c>
      <c r="T9">
        <v>2.97220571453666E-2</v>
      </c>
      <c r="U9">
        <v>9.1765632542869305E-3</v>
      </c>
      <c r="V9">
        <v>0.207963492816228</v>
      </c>
      <c r="W9">
        <v>7.42019255773088E-2</v>
      </c>
      <c r="X9">
        <v>0.309896302972194</v>
      </c>
      <c r="Y9">
        <v>-0.108476797795504</v>
      </c>
      <c r="Z9">
        <v>0.32261989834473398</v>
      </c>
      <c r="AA9">
        <v>0.49042143349523798</v>
      </c>
      <c r="AB9">
        <v>-0.313214335452276</v>
      </c>
      <c r="AC9">
        <v>-1.15893442288261E-2</v>
      </c>
      <c r="AD9">
        <v>-0.26036782383502799</v>
      </c>
      <c r="AE9">
        <v>8.6482227355517399E-3</v>
      </c>
      <c r="AF9">
        <v>0.10335704397185599</v>
      </c>
      <c r="AG9">
        <v>-7.9857692682346205E-3</v>
      </c>
      <c r="AH9">
        <v>-0.22420221498751799</v>
      </c>
      <c r="AI9">
        <v>0.169543566111231</v>
      </c>
      <c r="AJ9">
        <v>2.5765412634461901E-3</v>
      </c>
      <c r="AK9">
        <v>6.7797457356518098E-2</v>
      </c>
      <c r="AL9">
        <v>6.8659017176165196E-2</v>
      </c>
      <c r="AM9">
        <v>-0.29875481673864202</v>
      </c>
      <c r="AN9">
        <v>5.6929251614799899E-2</v>
      </c>
      <c r="AO9">
        <v>-6.9606289354132406E-2</v>
      </c>
      <c r="AP9">
        <v>9.90878334796048E-2</v>
      </c>
      <c r="AQ9">
        <v>7.7429190885447904E-2</v>
      </c>
      <c r="AR9">
        <v>0.24943140254758001</v>
      </c>
      <c r="AS9">
        <v>-1.9630990605421901E-2</v>
      </c>
      <c r="AT9">
        <v>0.40364515633987602</v>
      </c>
      <c r="AU9">
        <v>3.0623277343466399E-2</v>
      </c>
      <c r="AV9">
        <v>8.1006466634729393E-2</v>
      </c>
      <c r="AW9">
        <v>0.109394035094297</v>
      </c>
      <c r="AX9">
        <v>9.9682126327051299E-2</v>
      </c>
      <c r="AY9">
        <v>0.13442850699780001</v>
      </c>
      <c r="AZ9">
        <v>-0.16227881404399899</v>
      </c>
      <c r="BA9">
        <v>7.6246288292159098E-2</v>
      </c>
      <c r="BB9">
        <v>-9.5388337830640504E-2</v>
      </c>
      <c r="BC9">
        <v>0.17654206620867399</v>
      </c>
      <c r="BD9">
        <v>-1.6605879976720899E-2</v>
      </c>
      <c r="BE9">
        <v>0.191488339157314</v>
      </c>
      <c r="BF9">
        <v>0.19424774792927099</v>
      </c>
      <c r="BG9">
        <v>-5.3238510529778601E-3</v>
      </c>
      <c r="BH9">
        <v>0.153346810399588</v>
      </c>
      <c r="BI9">
        <v>0.15896900084677601</v>
      </c>
      <c r="BJ9">
        <v>0.24520652022779099</v>
      </c>
      <c r="BK9">
        <v>1.11441729875968E-2</v>
      </c>
      <c r="BL9">
        <v>9.0862488962976204E-2</v>
      </c>
      <c r="BM9">
        <v>-5.8645125314349102E-2</v>
      </c>
      <c r="BN9">
        <v>0.27352485393862502</v>
      </c>
      <c r="BO9">
        <v>-0.28171479053412102</v>
      </c>
      <c r="BP9">
        <v>-0.384234313040691</v>
      </c>
      <c r="BQ9">
        <v>0.18427007319297301</v>
      </c>
      <c r="BR9">
        <v>0.104652517920113</v>
      </c>
      <c r="BS9">
        <v>0.19362656292222699</v>
      </c>
      <c r="BT9">
        <v>-0.20743154732733601</v>
      </c>
      <c r="BU9">
        <v>-0.20285881590652</v>
      </c>
      <c r="BV9">
        <v>0.14540274700314601</v>
      </c>
      <c r="BW9">
        <v>-0.16809588369431699</v>
      </c>
      <c r="BX9">
        <v>-0.27319198519490601</v>
      </c>
      <c r="BY9">
        <v>-0.258029765983184</v>
      </c>
      <c r="BZ9">
        <v>-0.1352568610604</v>
      </c>
      <c r="CA9">
        <v>-0.205869692969815</v>
      </c>
      <c r="CB9">
        <v>7.6100624789898694E-2</v>
      </c>
      <c r="CC9">
        <v>-0.103764544121345</v>
      </c>
      <c r="CD9">
        <v>-0.34398465193133698</v>
      </c>
      <c r="CE9">
        <v>0.17163358256994901</v>
      </c>
      <c r="CF9">
        <v>-0.25823214584850901</v>
      </c>
      <c r="CG9">
        <v>5.5221976743167402E-2</v>
      </c>
      <c r="CH9">
        <v>-0.53247658822378297</v>
      </c>
      <c r="CI9">
        <v>-0.27611236628513303</v>
      </c>
      <c r="CJ9">
        <v>-6.7395468347906801E-3</v>
      </c>
      <c r="CK9">
        <v>8.5883735162430294E-2</v>
      </c>
      <c r="CL9">
        <v>0.22383029614416</v>
      </c>
      <c r="CM9">
        <v>-7.4698689350455497E-2</v>
      </c>
      <c r="CN9">
        <v>-6.9439353919218003E-2</v>
      </c>
      <c r="CO9">
        <v>-2.8295683089658401E-2</v>
      </c>
      <c r="CP9">
        <v>-0.19607102622414299</v>
      </c>
      <c r="CQ9">
        <v>-3.8020975739672197E-2</v>
      </c>
      <c r="CR9">
        <v>-1.21527301379725E-2</v>
      </c>
      <c r="CS9">
        <v>-4.5805408210057401E-2</v>
      </c>
      <c r="CT9">
        <v>0.12610939766357901</v>
      </c>
      <c r="CU9">
        <v>-0.13371692639129901</v>
      </c>
      <c r="CV9">
        <v>7.6076734970311699E-2</v>
      </c>
      <c r="CW9">
        <v>8.5428278123569401E-2</v>
      </c>
      <c r="CX9">
        <v>0.40555485433913002</v>
      </c>
      <c r="CY9">
        <v>0.35588602008151499</v>
      </c>
      <c r="CZ9">
        <v>3.8553398665560901E-2</v>
      </c>
      <c r="DA9">
        <v>4.4473502718969798E-2</v>
      </c>
      <c r="DB9">
        <v>-0.236617411490429</v>
      </c>
      <c r="DC9">
        <v>-0.18516338569359</v>
      </c>
      <c r="DD9">
        <v>-0.294177021746582</v>
      </c>
      <c r="DE9">
        <v>-0.43614479004684398</v>
      </c>
      <c r="DF9">
        <v>0.22490581695900899</v>
      </c>
      <c r="DG9">
        <v>-0.20058004253948999</v>
      </c>
      <c r="DH9">
        <v>-9.6495190800862093E-2</v>
      </c>
      <c r="DI9">
        <v>-3.2760692149223301E-2</v>
      </c>
      <c r="DJ9">
        <v>0.47059348937962098</v>
      </c>
      <c r="DK9">
        <v>-1.6697669521372201E-2</v>
      </c>
      <c r="DL9">
        <v>-0.225336039009641</v>
      </c>
      <c r="DM9">
        <v>0.17868708093295399</v>
      </c>
      <c r="DN9">
        <v>-0.22638389492180999</v>
      </c>
      <c r="DO9">
        <v>7.8164453222692498E-2</v>
      </c>
      <c r="DP9">
        <v>8.7068246503604396E-2</v>
      </c>
      <c r="DQ9">
        <v>-0.33510540631547903</v>
      </c>
      <c r="DR9">
        <v>-0.15083103624968699</v>
      </c>
      <c r="DS9">
        <v>-6.19284303346197E-2</v>
      </c>
      <c r="DT9">
        <v>-0.345954540682267</v>
      </c>
      <c r="DU9">
        <v>1.01099875456455E-2</v>
      </c>
      <c r="DV9">
        <v>-0.33142818421696502</v>
      </c>
      <c r="DW9">
        <v>-0.154466604079532</v>
      </c>
      <c r="DX9">
        <v>-5.1599727773838498E-2</v>
      </c>
      <c r="DZ9">
        <v>4.2446067471153801E-2</v>
      </c>
      <c r="EA9">
        <v>-0.20251142777651701</v>
      </c>
      <c r="EB9">
        <v>-0.24016637296933499</v>
      </c>
      <c r="ED9">
        <v>0.121192742821965</v>
      </c>
      <c r="EG9">
        <v>-0.188717039503527</v>
      </c>
      <c r="EH9">
        <v>-0.330104634870999</v>
      </c>
      <c r="EJ9">
        <v>-0.52501431766027296</v>
      </c>
      <c r="EK9">
        <v>-3.5472796629555797E-2</v>
      </c>
      <c r="EL9">
        <v>-0.17641564292477699</v>
      </c>
      <c r="EM9">
        <v>-0.126580363694383</v>
      </c>
      <c r="EN9">
        <v>-0.242674721423215</v>
      </c>
      <c r="EO9">
        <v>-0.29412452702060898</v>
      </c>
      <c r="EP9">
        <v>0.42466179386485498</v>
      </c>
      <c r="EQ9">
        <v>-0.38891667768493898</v>
      </c>
      <c r="ER9">
        <v>-0.131152320414644</v>
      </c>
      <c r="ES9">
        <v>0.122852798490634</v>
      </c>
      <c r="EU9">
        <v>0.164161791045081</v>
      </c>
      <c r="EV9">
        <v>-0.38980234497384503</v>
      </c>
      <c r="EX9">
        <v>8.4922667776587496E-2</v>
      </c>
      <c r="EZ9">
        <v>0.43932734849594701</v>
      </c>
      <c r="FA9">
        <v>7.1608843643053394E-2</v>
      </c>
      <c r="FB9">
        <v>0.39078780100765798</v>
      </c>
      <c r="FC9">
        <v>-3.3133020356422002E-2</v>
      </c>
      <c r="FE9">
        <v>-0.16967275973958101</v>
      </c>
      <c r="FG9">
        <v>-0.11183549392295999</v>
      </c>
      <c r="FH9">
        <v>-4.6336318716221001E-2</v>
      </c>
      <c r="FJ9">
        <v>5.7178062652199102E-2</v>
      </c>
      <c r="FK9">
        <v>-0.34479779927482301</v>
      </c>
      <c r="FL9">
        <v>-0.119784180329069</v>
      </c>
      <c r="FM9">
        <v>-0.19848897743298399</v>
      </c>
      <c r="FN9">
        <v>-2.8436045560251099E-2</v>
      </c>
      <c r="FO9">
        <v>-0.105474026525261</v>
      </c>
      <c r="FP9">
        <v>3.2840275010730197E-2</v>
      </c>
      <c r="FQ9">
        <v>0.23510091458500601</v>
      </c>
      <c r="FR9">
        <v>-0.172618011052139</v>
      </c>
      <c r="FS9">
        <v>0.12717559775449899</v>
      </c>
      <c r="FT9">
        <v>0.37582299733786501</v>
      </c>
      <c r="FU9">
        <v>-0.120307112683499</v>
      </c>
      <c r="FV9">
        <v>0.12869803932733301</v>
      </c>
      <c r="FW9">
        <v>9.0199295334449703E-2</v>
      </c>
      <c r="FX9">
        <v>-0.416526563998393</v>
      </c>
      <c r="FY9">
        <v>9.4257108116116206E-2</v>
      </c>
      <c r="FZ9">
        <v>-6.7156156833541994E-2</v>
      </c>
      <c r="GA9">
        <v>0.153332594596616</v>
      </c>
      <c r="GB9">
        <v>-0.39309050019181002</v>
      </c>
      <c r="GC9">
        <v>-0.22286438150757201</v>
      </c>
      <c r="GD9">
        <v>1.6512740956558601E-2</v>
      </c>
      <c r="GE9">
        <v>9.7140308795731697E-3</v>
      </c>
      <c r="GF9">
        <v>8.73222484847887E-2</v>
      </c>
      <c r="GG9">
        <v>5.093120627679E-2</v>
      </c>
      <c r="GI9">
        <v>8.94354609767503E-2</v>
      </c>
      <c r="GJ9">
        <v>0.24695153150638499</v>
      </c>
      <c r="GK9">
        <v>-0.195963570459569</v>
      </c>
      <c r="GL9">
        <v>0.32504542736311698</v>
      </c>
      <c r="GM9">
        <v>0.12604310995022799</v>
      </c>
      <c r="GN9">
        <v>-0.11346497486752399</v>
      </c>
      <c r="GO9">
        <v>-0.105390746002804</v>
      </c>
      <c r="GP9">
        <v>-0.212954646572215</v>
      </c>
      <c r="GQ9">
        <v>-0.18193309308690001</v>
      </c>
      <c r="GR9">
        <v>-0.11057755241272101</v>
      </c>
      <c r="GS9">
        <v>0.1132484778649</v>
      </c>
      <c r="GT9">
        <v>6.0871997892134003E-2</v>
      </c>
      <c r="GU9">
        <v>-0.12881659623654401</v>
      </c>
      <c r="GV9">
        <v>7.7635914615712398E-2</v>
      </c>
      <c r="GW9">
        <v>0.277907190111991</v>
      </c>
      <c r="GX9">
        <v>-0.10846622531300699</v>
      </c>
      <c r="GZ9">
        <v>-8.9745004360524905E-2</v>
      </c>
      <c r="HA9">
        <v>0.25066653465856698</v>
      </c>
      <c r="HB9">
        <v>-0.165489170294218</v>
      </c>
      <c r="HC9">
        <v>0.17004646042322299</v>
      </c>
      <c r="HD9">
        <v>0.329906085082461</v>
      </c>
      <c r="HE9">
        <v>0.34515624008838902</v>
      </c>
      <c r="HF9">
        <v>-0.12942017738999001</v>
      </c>
      <c r="HG9">
        <v>-8.4756916206836702E-2</v>
      </c>
      <c r="HH9">
        <v>0.128732230289582</v>
      </c>
      <c r="HI9">
        <v>0.33841394910810402</v>
      </c>
      <c r="HJ9">
        <v>-0.154713754757837</v>
      </c>
      <c r="HK9">
        <v>0.19461610878622801</v>
      </c>
      <c r="HL9">
        <v>-0.45112044681279001</v>
      </c>
      <c r="HM9">
        <v>-0.361007074715475</v>
      </c>
      <c r="HN9">
        <v>0.33404094386013999</v>
      </c>
      <c r="HO9">
        <v>-0.14811166297145401</v>
      </c>
      <c r="HP9">
        <v>-6.4284343494416798E-3</v>
      </c>
      <c r="HQ9">
        <v>-0.121939138029224</v>
      </c>
      <c r="HR9">
        <v>0.62913720925464001</v>
      </c>
      <c r="HS9">
        <v>2.4090649766045601E-2</v>
      </c>
      <c r="HT9">
        <v>-0.24754306940191201</v>
      </c>
      <c r="HU9">
        <v>0.27720244043623898</v>
      </c>
      <c r="HV9">
        <v>0.14465539386479401</v>
      </c>
      <c r="HW9">
        <v>0.27420967697635501</v>
      </c>
      <c r="HX9">
        <v>0.18772142065953301</v>
      </c>
      <c r="HY9">
        <v>-0.263574917043707</v>
      </c>
      <c r="HZ9">
        <v>-0.16499434011831801</v>
      </c>
      <c r="IA9">
        <v>-1.5015942981077099E-3</v>
      </c>
      <c r="IB9">
        <v>-0.365747921835264</v>
      </c>
      <c r="IC9">
        <v>-0.118760973154557</v>
      </c>
      <c r="ID9">
        <v>0.16639921584707801</v>
      </c>
      <c r="IE9">
        <v>2.0691594068345E-2</v>
      </c>
    </row>
    <row r="10" spans="1:239">
      <c r="A10" t="s">
        <v>8</v>
      </c>
      <c r="B10">
        <v>0.1754899008468</v>
      </c>
      <c r="C10">
        <v>6.49318784096209E-3</v>
      </c>
      <c r="D10">
        <v>-0.11750276790063501</v>
      </c>
      <c r="E10">
        <v>-9.2773243103232997E-2</v>
      </c>
      <c r="F10">
        <v>4.4157031125609501E-2</v>
      </c>
      <c r="G10">
        <v>-0.42024244560665602</v>
      </c>
      <c r="H10">
        <v>-8.8997977795685607E-2</v>
      </c>
      <c r="I10">
        <v>-0.265580595957913</v>
      </c>
      <c r="J10">
        <v>1</v>
      </c>
      <c r="K10">
        <v>0.61259306699287797</v>
      </c>
      <c r="L10">
        <v>0.35303758795504903</v>
      </c>
      <c r="M10">
        <v>6.2090288112982901E-2</v>
      </c>
      <c r="N10">
        <v>-0.30942304246098601</v>
      </c>
      <c r="O10">
        <v>-2.5263382811673198E-2</v>
      </c>
      <c r="P10">
        <v>7.0836959437172595E-2</v>
      </c>
      <c r="Q10">
        <v>2.91554257475098E-3</v>
      </c>
      <c r="R10">
        <v>-0.21526863891307599</v>
      </c>
      <c r="S10">
        <v>-0.11255236079816</v>
      </c>
      <c r="T10">
        <v>-0.117818056362399</v>
      </c>
      <c r="U10">
        <v>0.13256420159804799</v>
      </c>
      <c r="V10">
        <v>0.188448384731981</v>
      </c>
      <c r="W10">
        <v>-2.98431130836711E-3</v>
      </c>
      <c r="X10">
        <v>0.100487050281411</v>
      </c>
      <c r="Y10">
        <v>-0.15852055562112</v>
      </c>
      <c r="Z10">
        <v>-8.1383655257564705E-2</v>
      </c>
      <c r="AA10">
        <v>0.127467913341508</v>
      </c>
      <c r="AB10">
        <v>0.40152316766827101</v>
      </c>
      <c r="AC10">
        <v>-0.21670673375011801</v>
      </c>
      <c r="AD10">
        <v>0.12429072263542899</v>
      </c>
      <c r="AE10">
        <v>0.176142659330359</v>
      </c>
      <c r="AF10">
        <v>-9.7202561701206905E-2</v>
      </c>
      <c r="AG10">
        <v>-0.13799278819228999</v>
      </c>
      <c r="AH10">
        <v>-8.4898112152315894E-2</v>
      </c>
      <c r="AI10">
        <v>0.21763165125120101</v>
      </c>
      <c r="AJ10">
        <v>-0.143443046070129</v>
      </c>
      <c r="AK10">
        <v>-0.113291641679322</v>
      </c>
      <c r="AL10">
        <v>-5.8005019822235E-2</v>
      </c>
      <c r="AM10">
        <v>8.4222252053962401E-2</v>
      </c>
      <c r="AN10">
        <v>0.38102742286295999</v>
      </c>
      <c r="AO10">
        <v>0.13657815178719099</v>
      </c>
      <c r="AP10">
        <v>0.24217101360460899</v>
      </c>
      <c r="AQ10">
        <v>9.8804939219657606E-2</v>
      </c>
      <c r="AR10">
        <v>-0.11780753300900799</v>
      </c>
      <c r="AS10">
        <v>-6.9051668094686505E-2</v>
      </c>
      <c r="AT10">
        <v>-0.36485856161538399</v>
      </c>
      <c r="AU10">
        <v>0.105376507140558</v>
      </c>
      <c r="AV10">
        <v>-4.6259082202412302E-2</v>
      </c>
      <c r="AW10">
        <v>6.2872997566363706E-2</v>
      </c>
      <c r="AX10">
        <v>3.2728300513136799E-2</v>
      </c>
      <c r="AY10">
        <v>-0.20458160058170899</v>
      </c>
      <c r="AZ10">
        <v>0.24182460833303501</v>
      </c>
      <c r="BA10">
        <v>-7.7033369483014702E-2</v>
      </c>
      <c r="BB10">
        <v>0.194434987992298</v>
      </c>
      <c r="BC10">
        <v>0.443556757374725</v>
      </c>
      <c r="BD10">
        <v>-0.16223127894515299</v>
      </c>
      <c r="BE10">
        <v>0.13613927419832</v>
      </c>
      <c r="BF10">
        <v>-0.16170933750897901</v>
      </c>
      <c r="BG10">
        <v>-0.18242753429351299</v>
      </c>
      <c r="BH10">
        <v>0.29811906707920799</v>
      </c>
      <c r="BI10">
        <v>-3.0122578146527499E-2</v>
      </c>
      <c r="BJ10">
        <v>-8.7406628813454304E-2</v>
      </c>
      <c r="BK10">
        <v>5.9534741782621997E-2</v>
      </c>
      <c r="BL10">
        <v>-1.52348262623916E-2</v>
      </c>
      <c r="BM10">
        <v>-0.15932156561026101</v>
      </c>
      <c r="BN10">
        <v>-0.21774902102666699</v>
      </c>
      <c r="BO10">
        <v>-3.3089719783478098E-2</v>
      </c>
      <c r="BP10">
        <v>0.19234305172193999</v>
      </c>
      <c r="BQ10">
        <v>-0.18336469436920699</v>
      </c>
      <c r="BR10">
        <v>-0.35927828399098199</v>
      </c>
      <c r="BS10">
        <v>1.65643894141249E-2</v>
      </c>
      <c r="BT10">
        <v>-7.2251578765583996E-2</v>
      </c>
      <c r="BU10">
        <v>0.26394930436661201</v>
      </c>
      <c r="BV10">
        <v>-0.10150402946082999</v>
      </c>
      <c r="BW10">
        <v>0.28843594548129597</v>
      </c>
      <c r="BX10">
        <v>0.1962374851068</v>
      </c>
      <c r="BY10">
        <v>9.9259459910222697E-2</v>
      </c>
      <c r="BZ10">
        <v>7.5362050627206204E-2</v>
      </c>
      <c r="CA10">
        <v>8.7770269689227007E-2</v>
      </c>
      <c r="CB10">
        <v>0.203825226906726</v>
      </c>
      <c r="CC10">
        <v>1.9474146413624101E-2</v>
      </c>
      <c r="CD10">
        <v>5.6269008421946203E-2</v>
      </c>
      <c r="CE10">
        <v>-0.20127050732415999</v>
      </c>
      <c r="CF10">
        <v>0.17678346459661401</v>
      </c>
      <c r="CG10">
        <v>-3.6921105182990903E-2</v>
      </c>
      <c r="CH10">
        <v>4.4613041333232802E-2</v>
      </c>
      <c r="CI10">
        <v>-0.19271793315176799</v>
      </c>
      <c r="CJ10">
        <v>0.20369140540441899</v>
      </c>
      <c r="CK10">
        <v>-0.241206807960783</v>
      </c>
      <c r="CL10">
        <v>-5.7659813263446401E-2</v>
      </c>
      <c r="CM10">
        <v>-0.15222569339198699</v>
      </c>
      <c r="CN10">
        <v>-4.6763336291527999E-2</v>
      </c>
      <c r="CO10">
        <v>0.13744342801689099</v>
      </c>
      <c r="CP10">
        <v>-6.9066991826124594E-2</v>
      </c>
      <c r="CQ10">
        <v>0.28305161266728901</v>
      </c>
      <c r="CR10">
        <v>0.22955299748337399</v>
      </c>
      <c r="CS10">
        <v>0.13917285898684301</v>
      </c>
      <c r="CT10">
        <v>4.9638435829715499E-2</v>
      </c>
      <c r="CU10">
        <v>3.4470633224232897E-2</v>
      </c>
      <c r="CV10">
        <v>0.25602259968618102</v>
      </c>
      <c r="CW10">
        <v>-6.3919617206056004E-2</v>
      </c>
      <c r="CX10">
        <v>-0.247882911073386</v>
      </c>
      <c r="CY10">
        <v>7.4187829033813199E-2</v>
      </c>
      <c r="CZ10">
        <v>8.6824100266441693E-3</v>
      </c>
      <c r="DA10">
        <v>4.4826449681864597E-2</v>
      </c>
      <c r="DB10">
        <v>0.14012856264658799</v>
      </c>
      <c r="DC10">
        <v>0.112189862773305</v>
      </c>
      <c r="DD10">
        <v>0.14424827807076601</v>
      </c>
      <c r="DE10">
        <v>0.14110241255515099</v>
      </c>
      <c r="DF10">
        <v>-6.46729690931519E-2</v>
      </c>
      <c r="DG10">
        <v>3.7966687644945499E-2</v>
      </c>
      <c r="DH10">
        <v>9.0481604172316099E-2</v>
      </c>
      <c r="DI10">
        <v>0.20412389138629</v>
      </c>
      <c r="DJ10">
        <v>-0.260774940707098</v>
      </c>
      <c r="DK10">
        <v>-0.154252746395771</v>
      </c>
      <c r="DL10">
        <v>-0.21568096284204499</v>
      </c>
      <c r="DM10">
        <v>2.82476746684946E-2</v>
      </c>
      <c r="DN10">
        <v>0.13481210667771301</v>
      </c>
      <c r="DO10">
        <v>-0.35082365376140101</v>
      </c>
      <c r="DP10">
        <v>-0.19540495906386501</v>
      </c>
      <c r="DQ10">
        <v>9.1906464050317202E-2</v>
      </c>
      <c r="DR10">
        <v>-0.23886183532376701</v>
      </c>
      <c r="DS10">
        <v>0.21389779118591301</v>
      </c>
      <c r="DT10">
        <v>1.17211829434202E-2</v>
      </c>
      <c r="DU10">
        <v>8.9704001838386508E-3</v>
      </c>
      <c r="DV10">
        <v>6.9379451075911397E-2</v>
      </c>
      <c r="DW10">
        <v>0.158828254058586</v>
      </c>
      <c r="DX10">
        <v>-0.119440997280285</v>
      </c>
      <c r="DZ10">
        <v>2.3122953255177302E-3</v>
      </c>
      <c r="EA10">
        <v>0.18692310483281299</v>
      </c>
      <c r="EB10">
        <v>-0.116717428164011</v>
      </c>
      <c r="ED10">
        <v>-0.27040792862658097</v>
      </c>
      <c r="EG10">
        <v>0.34797513813559799</v>
      </c>
      <c r="EH10">
        <v>0.192288664683199</v>
      </c>
      <c r="EJ10">
        <v>9.3454080496617201E-2</v>
      </c>
      <c r="EK10">
        <v>-0.15472528366316499</v>
      </c>
      <c r="EL10">
        <v>-6.14828235562241E-2</v>
      </c>
      <c r="EM10">
        <v>-0.15662677502889299</v>
      </c>
      <c r="EN10">
        <v>0.20310236410509899</v>
      </c>
      <c r="EO10">
        <v>-0.218482586872107</v>
      </c>
      <c r="EP10">
        <v>-0.13239658220684999</v>
      </c>
      <c r="EQ10">
        <v>0.12689462587503</v>
      </c>
      <c r="ER10">
        <v>6.0380679992717998E-2</v>
      </c>
      <c r="ES10">
        <v>-0.122766381810904</v>
      </c>
      <c r="EU10">
        <v>0.21617670833265601</v>
      </c>
      <c r="EV10">
        <v>2.2291233778898301E-2</v>
      </c>
      <c r="EX10">
        <v>3.09716091534302E-2</v>
      </c>
      <c r="EZ10">
        <v>4.6366294220908301E-2</v>
      </c>
      <c r="FA10">
        <v>3.2238274206465301E-3</v>
      </c>
      <c r="FB10">
        <v>-0.20503423652327499</v>
      </c>
      <c r="FC10">
        <v>0.19500675892834399</v>
      </c>
      <c r="FE10">
        <v>0.16052323905242</v>
      </c>
      <c r="FG10">
        <v>0.20953686886168599</v>
      </c>
      <c r="FH10">
        <v>-3.08501042329015E-2</v>
      </c>
      <c r="FJ10">
        <v>-4.6722880129156603E-2</v>
      </c>
      <c r="FK10">
        <v>0.22371004126673599</v>
      </c>
      <c r="FL10">
        <v>-6.7862584855288399E-2</v>
      </c>
      <c r="FM10">
        <v>-0.17777815038492101</v>
      </c>
      <c r="FN10">
        <v>8.8683541589619205E-2</v>
      </c>
      <c r="FO10">
        <v>0.116244704736852</v>
      </c>
      <c r="FP10">
        <v>-0.156654735957175</v>
      </c>
      <c r="FQ10">
        <v>-3.4952369520153299E-2</v>
      </c>
      <c r="FR10">
        <v>3.2570798867220703E-2</v>
      </c>
      <c r="FS10">
        <v>5.9019344917721497E-2</v>
      </c>
      <c r="FT10">
        <v>0.141701871064561</v>
      </c>
      <c r="FU10">
        <v>-7.4696233840625695E-2</v>
      </c>
      <c r="FV10">
        <v>-0.25151829869238601</v>
      </c>
      <c r="FW10">
        <v>0.33076733874445002</v>
      </c>
      <c r="FX10">
        <v>6.5094022944578403E-2</v>
      </c>
      <c r="FY10">
        <v>-0.18487864337582299</v>
      </c>
      <c r="FZ10">
        <v>0.17354949119537799</v>
      </c>
      <c r="GA10">
        <v>3.0971609153430099E-2</v>
      </c>
      <c r="GB10">
        <v>-4.9234332810836598E-2</v>
      </c>
      <c r="GC10">
        <v>4.5676558883038398E-2</v>
      </c>
      <c r="GD10">
        <v>0.24230729514154201</v>
      </c>
      <c r="GE10">
        <v>3.1711319655031898E-2</v>
      </c>
      <c r="GF10">
        <v>0.25623449373255702</v>
      </c>
      <c r="GG10">
        <v>-9.1411318665861399E-2</v>
      </c>
      <c r="GI10">
        <v>1.65965486799023E-2</v>
      </c>
      <c r="GJ10">
        <v>-9.7332345758802397E-2</v>
      </c>
      <c r="GK10">
        <v>2.5993327176496099E-2</v>
      </c>
      <c r="GL10">
        <v>-0.22301906230283</v>
      </c>
      <c r="GM10">
        <v>-0.17300505778709899</v>
      </c>
      <c r="GN10">
        <v>0.208804984128206</v>
      </c>
      <c r="GO10">
        <v>0.192882452942095</v>
      </c>
      <c r="GP10">
        <v>0.110288904819349</v>
      </c>
      <c r="GQ10">
        <v>6.3337160531736797E-2</v>
      </c>
      <c r="GR10">
        <v>0.24595060603789701</v>
      </c>
      <c r="GS10">
        <v>-0.16031025055932699</v>
      </c>
      <c r="GT10">
        <v>-0.20384010118937099</v>
      </c>
      <c r="GU10">
        <v>-9.2565244665035407E-2</v>
      </c>
      <c r="GV10">
        <v>-0.19671648049559101</v>
      </c>
      <c r="GW10">
        <v>4.7616644885542903E-2</v>
      </c>
      <c r="GX10">
        <v>-2.48946848252838E-2</v>
      </c>
      <c r="GZ10">
        <v>0.41996661746470698</v>
      </c>
      <c r="HA10">
        <v>-1.8829645828274399E-2</v>
      </c>
      <c r="HB10">
        <v>0.18330969109637399</v>
      </c>
      <c r="HC10">
        <v>0.105634027885425</v>
      </c>
      <c r="HD10">
        <v>-4.9723080016534298E-2</v>
      </c>
      <c r="HE10">
        <v>-0.279041898725707</v>
      </c>
      <c r="HF10">
        <v>-2.6787739089420001E-2</v>
      </c>
      <c r="HG10">
        <v>0.27177375103378099</v>
      </c>
      <c r="HH10">
        <v>-0.291374244244612</v>
      </c>
      <c r="HI10">
        <v>-1.3670251195199899E-2</v>
      </c>
      <c r="HJ10">
        <v>6.7896164959619101E-2</v>
      </c>
      <c r="HK10">
        <v>-0.15784981298985501</v>
      </c>
      <c r="HL10">
        <v>8.9607690375929305E-2</v>
      </c>
      <c r="HM10">
        <v>0.33504240027556498</v>
      </c>
      <c r="HN10">
        <v>-0.18458200453086601</v>
      </c>
      <c r="HO10">
        <v>0.30538690408974201</v>
      </c>
      <c r="HP10">
        <v>0.104177517738245</v>
      </c>
      <c r="HQ10">
        <v>0.102458766457952</v>
      </c>
      <c r="HR10">
        <v>-0.26169069238877302</v>
      </c>
      <c r="HS10">
        <v>-0.22153072188780401</v>
      </c>
      <c r="HT10">
        <v>3.7569427327680503E-2</v>
      </c>
      <c r="HU10">
        <v>-0.18610171794243899</v>
      </c>
      <c r="HV10">
        <v>0.33132034878949501</v>
      </c>
      <c r="HW10">
        <v>-0.40678316694373501</v>
      </c>
      <c r="HX10">
        <v>-4.2369166288468901E-2</v>
      </c>
      <c r="HY10">
        <v>3.2148914611875003E-2</v>
      </c>
      <c r="HZ10">
        <v>-4.92051353091916E-2</v>
      </c>
      <c r="IA10">
        <v>0.18610203446330001</v>
      </c>
      <c r="IB10">
        <v>-4.99368977984413E-2</v>
      </c>
      <c r="IC10">
        <v>2.3642896451701301E-2</v>
      </c>
      <c r="ID10">
        <v>-0.114646829963646</v>
      </c>
      <c r="IE10">
        <v>-9.74221198054947E-2</v>
      </c>
    </row>
    <row r="11" spans="1:239">
      <c r="A11" t="s">
        <v>9</v>
      </c>
      <c r="B11">
        <v>0.39106758793740198</v>
      </c>
      <c r="C11">
        <v>0.14341826053166701</v>
      </c>
      <c r="D11">
        <v>-0.17244874109150499</v>
      </c>
      <c r="E11">
        <v>0.237720830373436</v>
      </c>
      <c r="F11">
        <v>5.8655958832878802E-2</v>
      </c>
      <c r="G11">
        <v>-0.70207630425168899</v>
      </c>
      <c r="H11">
        <v>0.50432990258190002</v>
      </c>
      <c r="I11">
        <v>0.53910221469289499</v>
      </c>
      <c r="J11">
        <v>0.61259306699287797</v>
      </c>
      <c r="K11">
        <v>1</v>
      </c>
      <c r="L11">
        <v>-7.6783436314315501E-2</v>
      </c>
      <c r="M11">
        <v>-0.45477384573421897</v>
      </c>
      <c r="N11">
        <v>-0.14254731281925101</v>
      </c>
      <c r="O11">
        <v>-0.29945103717549099</v>
      </c>
      <c r="P11">
        <v>0.112091826579927</v>
      </c>
      <c r="Q11">
        <v>0.12638248695203999</v>
      </c>
      <c r="R11">
        <v>-0.13661423159738501</v>
      </c>
      <c r="S11">
        <v>-9.5591552925216303E-2</v>
      </c>
      <c r="T11">
        <v>-0.1104350623733</v>
      </c>
      <c r="U11">
        <v>9.7294882505600894E-2</v>
      </c>
      <c r="V11">
        <v>0.22477173282604099</v>
      </c>
      <c r="W11">
        <v>0.13353595515008701</v>
      </c>
      <c r="X11">
        <v>0.217400039651583</v>
      </c>
      <c r="Y11">
        <v>-0.208094416124952</v>
      </c>
      <c r="Z11">
        <v>0.10821740146092799</v>
      </c>
      <c r="AA11">
        <v>0.40872607748760398</v>
      </c>
      <c r="AB11">
        <v>9.7292996605285606E-2</v>
      </c>
      <c r="AC11">
        <v>-0.155252883125369</v>
      </c>
      <c r="AD11">
        <v>-0.12864437447316401</v>
      </c>
      <c r="AE11">
        <v>6.73499633272992E-2</v>
      </c>
      <c r="AF11">
        <v>7.7664865203088601E-2</v>
      </c>
      <c r="AG11">
        <v>-9.9885547670573893E-2</v>
      </c>
      <c r="AH11">
        <v>-0.24036806188314799</v>
      </c>
      <c r="AI11">
        <v>0.30641597057169101</v>
      </c>
      <c r="AJ11">
        <v>-5.5254440551343098E-2</v>
      </c>
      <c r="AK11">
        <v>-1.5829608585675899E-2</v>
      </c>
      <c r="AL11">
        <v>0.100743402261187</v>
      </c>
      <c r="AM11">
        <v>-0.173512269970612</v>
      </c>
      <c r="AN11">
        <v>0.35551454102652702</v>
      </c>
      <c r="AO11">
        <v>2.0331161938297902E-2</v>
      </c>
      <c r="AP11">
        <v>0.26461115693547499</v>
      </c>
      <c r="AQ11">
        <v>0.15318862273938</v>
      </c>
      <c r="AR11">
        <v>0.105304826900896</v>
      </c>
      <c r="AS11">
        <v>-9.2134889868646E-2</v>
      </c>
      <c r="AT11">
        <v>-1.6746973740728501E-2</v>
      </c>
      <c r="AU11">
        <v>0.13791316242322699</v>
      </c>
      <c r="AV11">
        <v>6.4830420941480102E-2</v>
      </c>
      <c r="AW11">
        <v>8.9709620415321503E-2</v>
      </c>
      <c r="AX11">
        <v>0.168129574676122</v>
      </c>
      <c r="AY11">
        <v>-3.3755615860643198E-2</v>
      </c>
      <c r="AZ11">
        <v>0.1020772357201</v>
      </c>
      <c r="BA11">
        <v>-6.0211027505578897E-3</v>
      </c>
      <c r="BB11">
        <v>8.6061229415606205E-2</v>
      </c>
      <c r="BC11">
        <v>0.39610428726851099</v>
      </c>
      <c r="BD11">
        <v>-0.14034730544317001</v>
      </c>
      <c r="BE11">
        <v>0.18338888894696201</v>
      </c>
      <c r="BF11">
        <v>4.4225960220180202E-2</v>
      </c>
      <c r="BG11">
        <v>-0.16222289072079901</v>
      </c>
      <c r="BH11">
        <v>0.29671096457214702</v>
      </c>
      <c r="BI11">
        <v>4.5819750535861903E-2</v>
      </c>
      <c r="BJ11">
        <v>4.4964413529522199E-2</v>
      </c>
      <c r="BK11">
        <v>3.8393280381052101E-2</v>
      </c>
      <c r="BL11">
        <v>9.9618174682983701E-2</v>
      </c>
      <c r="BM11">
        <v>-0.189393299671647</v>
      </c>
      <c r="BN11">
        <v>5.6285184643824197E-2</v>
      </c>
      <c r="BO11">
        <v>-0.28632035811142598</v>
      </c>
      <c r="BP11">
        <v>-0.112402707517179</v>
      </c>
      <c r="BQ11">
        <v>1.9552005714567999E-2</v>
      </c>
      <c r="BR11">
        <v>-0.23271406289643901</v>
      </c>
      <c r="BS11">
        <v>0.20825409252781499</v>
      </c>
      <c r="BT11">
        <v>-0.20812436009305099</v>
      </c>
      <c r="BU11">
        <v>4.7200728531600698E-2</v>
      </c>
      <c r="BV11">
        <v>4.5379083082638903E-3</v>
      </c>
      <c r="BW11">
        <v>0.13083180713939299</v>
      </c>
      <c r="BX11">
        <v>-2.3904568560148901E-2</v>
      </c>
      <c r="BY11">
        <v>-0.12453988172696601</v>
      </c>
      <c r="BZ11">
        <v>-8.6543524457914606E-2</v>
      </c>
      <c r="CA11">
        <v>-0.11151196389285201</v>
      </c>
      <c r="CB11">
        <v>0.144783581663846</v>
      </c>
      <c r="CC11">
        <v>2.39240953660344E-2</v>
      </c>
      <c r="CD11">
        <v>-0.252622990226192</v>
      </c>
      <c r="CE11">
        <v>4.0524413234933498E-2</v>
      </c>
      <c r="CF11">
        <v>-6.69735690828797E-2</v>
      </c>
      <c r="CG11">
        <v>3.09969687223491E-2</v>
      </c>
      <c r="CH11">
        <v>-0.39301343591547799</v>
      </c>
      <c r="CI11">
        <v>-0.35580740310221598</v>
      </c>
      <c r="CJ11">
        <v>0.17981041162187</v>
      </c>
      <c r="CK11">
        <v>-9.0598999825791393E-2</v>
      </c>
      <c r="CL11">
        <v>0.155699984797498</v>
      </c>
      <c r="CM11">
        <v>-0.212047018357716</v>
      </c>
      <c r="CN11">
        <v>-9.3740585666542198E-2</v>
      </c>
      <c r="CO11">
        <v>2.2461278668631301E-2</v>
      </c>
      <c r="CP11">
        <v>-0.16161993574896</v>
      </c>
      <c r="CQ11">
        <v>0.19136972149397</v>
      </c>
      <c r="CR11">
        <v>0.15709538300237699</v>
      </c>
      <c r="CS11">
        <v>1.47190214322321E-2</v>
      </c>
      <c r="CT11">
        <v>0.309637520683822</v>
      </c>
      <c r="CU11">
        <v>-8.3642737494135297E-2</v>
      </c>
      <c r="CV11">
        <v>0.20300082856311599</v>
      </c>
      <c r="CW11">
        <v>5.3339591199801598E-2</v>
      </c>
      <c r="CX11">
        <v>3.4609048899534603E-2</v>
      </c>
      <c r="CY11">
        <v>0.27015614320397002</v>
      </c>
      <c r="CZ11">
        <v>-4.61534224041295E-2</v>
      </c>
      <c r="DA11">
        <v>0.172550189330654</v>
      </c>
      <c r="DB11">
        <v>-7.9984353013177703E-2</v>
      </c>
      <c r="DC11">
        <v>9.8940145627518898E-3</v>
      </c>
      <c r="DD11">
        <v>-0.12654340159591199</v>
      </c>
      <c r="DE11">
        <v>-0.193686960332349</v>
      </c>
      <c r="DF11">
        <v>0.11117360717047001</v>
      </c>
      <c r="DG11">
        <v>-0.17337488129182399</v>
      </c>
      <c r="DH11">
        <v>1.1052702919957501E-3</v>
      </c>
      <c r="DI11">
        <v>0.231499156467704</v>
      </c>
      <c r="DJ11">
        <v>0.17401243821454401</v>
      </c>
      <c r="DK11">
        <v>-0.194995918046133</v>
      </c>
      <c r="DL11">
        <v>-0.37128890098267903</v>
      </c>
      <c r="DM11">
        <v>0.101884904310363</v>
      </c>
      <c r="DN11">
        <v>-1.98362462636218E-2</v>
      </c>
      <c r="DO11">
        <v>-0.27917221410917997</v>
      </c>
      <c r="DP11">
        <v>-0.17454524389596801</v>
      </c>
      <c r="DQ11">
        <v>-0.11631602869763</v>
      </c>
      <c r="DR11">
        <v>-0.318281002895002</v>
      </c>
      <c r="DS11">
        <v>0.24795994320075901</v>
      </c>
      <c r="DT11">
        <v>-0.187172839706196</v>
      </c>
      <c r="DU11">
        <v>3.41856958757028E-3</v>
      </c>
      <c r="DV11">
        <v>-0.226267974931154</v>
      </c>
      <c r="DW11">
        <v>-2.2039569849018899E-2</v>
      </c>
      <c r="DX11">
        <v>-0.215226323700518</v>
      </c>
      <c r="DZ11">
        <v>0.108865241454965</v>
      </c>
      <c r="EA11">
        <v>6.6500009988650901E-3</v>
      </c>
      <c r="EB11">
        <v>-0.339168706892719</v>
      </c>
      <c r="ED11">
        <v>-8.9518283942053495E-2</v>
      </c>
      <c r="EG11">
        <v>0.114832108109629</v>
      </c>
      <c r="EH11">
        <v>-0.16940768084334801</v>
      </c>
      <c r="EJ11">
        <v>-0.41937919168502702</v>
      </c>
      <c r="EK11">
        <v>-0.273993081330072</v>
      </c>
      <c r="EL11">
        <v>-0.222062704400976</v>
      </c>
      <c r="EM11">
        <v>-0.23744574041063399</v>
      </c>
      <c r="EN11">
        <v>-3.4477593216442298E-4</v>
      </c>
      <c r="EO11">
        <v>-0.43583019459051903</v>
      </c>
      <c r="EP11">
        <v>0.27056449267874899</v>
      </c>
      <c r="EQ11">
        <v>-0.30476300367399101</v>
      </c>
      <c r="ER11">
        <v>-8.2301610611016599E-4</v>
      </c>
      <c r="ES11">
        <v>2.00804441165916E-2</v>
      </c>
      <c r="EU11">
        <v>0.32707453965838901</v>
      </c>
      <c r="EV11">
        <v>-0.386433268882998</v>
      </c>
      <c r="EX11">
        <v>0.15752609702218401</v>
      </c>
      <c r="EZ11">
        <v>0.45129548123722901</v>
      </c>
      <c r="FA11">
        <v>3.4169845974518803E-2</v>
      </c>
      <c r="FB11">
        <v>0.124925126243618</v>
      </c>
      <c r="FC11">
        <v>5.3494535138235801E-2</v>
      </c>
      <c r="FE11">
        <v>4.08254432767996E-2</v>
      </c>
      <c r="FG11">
        <v>0.19116160180446701</v>
      </c>
      <c r="FH11">
        <v>-8.1465518619877594E-2</v>
      </c>
      <c r="FJ11">
        <v>8.3629225661568996E-2</v>
      </c>
      <c r="FK11">
        <v>-0.15692165597344501</v>
      </c>
      <c r="FL11">
        <v>-0.179972770783101</v>
      </c>
      <c r="FM11">
        <v>-0.37331698010379399</v>
      </c>
      <c r="FN11">
        <v>0.12535946779982099</v>
      </c>
      <c r="FO11">
        <v>8.7949865442199099E-2</v>
      </c>
      <c r="FP11">
        <v>-1.6702186099182899E-2</v>
      </c>
      <c r="FQ11">
        <v>0.27130550208111098</v>
      </c>
      <c r="FR11">
        <v>-0.192592815581937</v>
      </c>
      <c r="FS11">
        <v>0.101392270017877</v>
      </c>
      <c r="FT11">
        <v>0.43648246009092201</v>
      </c>
      <c r="FU11">
        <v>-0.18402581427825199</v>
      </c>
      <c r="FV11">
        <v>-0.13644834953399801</v>
      </c>
      <c r="FW11">
        <v>0.34363760105233099</v>
      </c>
      <c r="FX11">
        <v>-0.33987119727597698</v>
      </c>
      <c r="FY11">
        <v>-0.14852823056085801</v>
      </c>
      <c r="FZ11">
        <v>4.0483106605796397E-2</v>
      </c>
      <c r="GA11">
        <v>7.2138119197075107E-2</v>
      </c>
      <c r="GB11">
        <v>-0.34549061971359102</v>
      </c>
      <c r="GC11">
        <v>-0.17214266133476999</v>
      </c>
      <c r="GD11">
        <v>0.24291407484729299</v>
      </c>
      <c r="GE11">
        <v>5.69251935519774E-2</v>
      </c>
      <c r="GF11">
        <v>0.25472814414349199</v>
      </c>
      <c r="GG11">
        <v>1.6552086571118799E-2</v>
      </c>
      <c r="GI11">
        <v>0.14761692994787301</v>
      </c>
      <c r="GJ11">
        <v>4.3203617532146403E-2</v>
      </c>
      <c r="GK11">
        <v>-0.131407890407403</v>
      </c>
      <c r="GL11">
        <v>5.6070603018145301E-2</v>
      </c>
      <c r="GM11">
        <v>4.9242718842148203E-2</v>
      </c>
      <c r="GN11">
        <v>6.1518193978031502E-2</v>
      </c>
      <c r="GO11">
        <v>0.117932223798355</v>
      </c>
      <c r="GP11">
        <v>-0.13875495695505399</v>
      </c>
      <c r="GQ11">
        <v>-0.112157893341342</v>
      </c>
      <c r="GR11">
        <v>0.147554061164519</v>
      </c>
      <c r="GS11">
        <v>-9.9587993831325196E-3</v>
      </c>
      <c r="GT11">
        <v>-5.2927013561142003E-2</v>
      </c>
      <c r="GU11">
        <v>-0.22077030300348099</v>
      </c>
      <c r="GV11">
        <v>-2.6736574685627901E-2</v>
      </c>
      <c r="GW11">
        <v>0.23843479359577299</v>
      </c>
      <c r="GX11">
        <v>-0.12591680084496501</v>
      </c>
      <c r="GZ11">
        <v>0.25899405139786602</v>
      </c>
      <c r="HA11">
        <v>0.117307064721313</v>
      </c>
      <c r="HB11">
        <v>8.4229438033046805E-2</v>
      </c>
      <c r="HC11">
        <v>0.22087116732310699</v>
      </c>
      <c r="HD11">
        <v>0.190958533847331</v>
      </c>
      <c r="HE11">
        <v>8.4543137371363E-2</v>
      </c>
      <c r="HF11">
        <v>-0.15170117273109399</v>
      </c>
      <c r="HG11">
        <v>0.176493334100806</v>
      </c>
      <c r="HH11">
        <v>-0.10915089111929201</v>
      </c>
      <c r="HI11">
        <v>0.22014678050266501</v>
      </c>
      <c r="HJ11">
        <v>-5.6899592463724197E-2</v>
      </c>
      <c r="HK11">
        <v>3.49747561646572E-2</v>
      </c>
      <c r="HL11">
        <v>-0.323172715292044</v>
      </c>
      <c r="HM11">
        <v>-6.0105646966611199E-2</v>
      </c>
      <c r="HN11">
        <v>0.121191431574053</v>
      </c>
      <c r="HO11">
        <v>0.14804577454586901</v>
      </c>
      <c r="HP11">
        <v>5.8031566937624797E-2</v>
      </c>
      <c r="HQ11">
        <v>-1.7946976683400302E-2</v>
      </c>
      <c r="HR11">
        <v>0.28111911115904897</v>
      </c>
      <c r="HS11">
        <v>-9.0834230409851197E-2</v>
      </c>
      <c r="HT11">
        <v>-0.22601569034199501</v>
      </c>
      <c r="HU11">
        <v>6.8359162234955098E-2</v>
      </c>
      <c r="HV11">
        <v>0.30572487482147898</v>
      </c>
      <c r="HW11">
        <v>-0.129596973550681</v>
      </c>
      <c r="HX11">
        <v>8.5188409673395304E-2</v>
      </c>
      <c r="HY11">
        <v>-0.207161051476835</v>
      </c>
      <c r="HZ11">
        <v>-0.21348360426307</v>
      </c>
      <c r="IA11">
        <v>0.26494517590519601</v>
      </c>
      <c r="IB11">
        <v>-0.33303084974753</v>
      </c>
      <c r="IC11">
        <v>2.7171510643436099E-2</v>
      </c>
      <c r="ID11">
        <v>2.9852502031471198E-3</v>
      </c>
      <c r="IE11">
        <v>9.2273362122723794E-3</v>
      </c>
    </row>
    <row r="12" spans="1:239">
      <c r="A12" t="s">
        <v>10</v>
      </c>
      <c r="B12">
        <v>-0.189217952692978</v>
      </c>
      <c r="C12">
        <v>-0.14662216800866401</v>
      </c>
      <c r="D12">
        <v>-1.4291319242293699E-2</v>
      </c>
      <c r="E12">
        <v>-0.29490287725327202</v>
      </c>
      <c r="F12">
        <v>-0.17161409656236501</v>
      </c>
      <c r="G12">
        <v>7.2778083074339306E-2</v>
      </c>
      <c r="H12">
        <v>-0.18141279183106401</v>
      </c>
      <c r="I12">
        <v>-0.48301409871581602</v>
      </c>
      <c r="J12">
        <v>0.35303758795504903</v>
      </c>
      <c r="K12">
        <v>-7.6783436314315501E-2</v>
      </c>
      <c r="L12">
        <v>1</v>
      </c>
      <c r="M12">
        <v>0.61056892167906895</v>
      </c>
      <c r="N12">
        <v>1.6163026969622799E-2</v>
      </c>
      <c r="O12">
        <v>0.36056950493059797</v>
      </c>
      <c r="P12">
        <v>-0.19515484583493101</v>
      </c>
      <c r="Q12">
        <v>-0.17490917309429499</v>
      </c>
      <c r="R12">
        <v>7.0545417653736703E-2</v>
      </c>
      <c r="S12">
        <v>-0.18853740759547699</v>
      </c>
      <c r="T12">
        <v>1.56203260564829E-2</v>
      </c>
      <c r="U12">
        <v>-0.160005023618913</v>
      </c>
      <c r="V12">
        <v>5.4601083123012699E-3</v>
      </c>
      <c r="W12">
        <v>-0.14413926528295801</v>
      </c>
      <c r="X12">
        <v>-0.16535130389615299</v>
      </c>
      <c r="Y12">
        <v>-0.16282663984483101</v>
      </c>
      <c r="Z12">
        <v>-0.27752014396350599</v>
      </c>
      <c r="AA12">
        <v>-0.27098738608085299</v>
      </c>
      <c r="AB12">
        <v>0.49941188666485697</v>
      </c>
      <c r="AC12">
        <v>-8.0916559535231497E-2</v>
      </c>
      <c r="AD12">
        <v>0.33560275503952702</v>
      </c>
      <c r="AE12">
        <v>-0.11473258005088401</v>
      </c>
      <c r="AF12">
        <v>-6.2474664748791403E-2</v>
      </c>
      <c r="AG12">
        <v>3.7705752423911602E-2</v>
      </c>
      <c r="AH12">
        <v>-4.5518552787617197E-2</v>
      </c>
      <c r="AI12">
        <v>2.2160058038312301E-2</v>
      </c>
      <c r="AJ12">
        <v>0.162362958446229</v>
      </c>
      <c r="AK12">
        <v>3.23738496869375E-3</v>
      </c>
      <c r="AL12">
        <v>-7.3495282238522405E-2</v>
      </c>
      <c r="AM12">
        <v>0.26271048288147197</v>
      </c>
      <c r="AN12">
        <v>-0.124699963233147</v>
      </c>
      <c r="AO12">
        <v>3.8633347445638701E-3</v>
      </c>
      <c r="AP12">
        <v>-0.22292013471415101</v>
      </c>
      <c r="AQ12">
        <v>-0.191561544927593</v>
      </c>
      <c r="AR12">
        <v>4.9771383988630402E-2</v>
      </c>
      <c r="AS12">
        <v>0.14344738835392901</v>
      </c>
      <c r="AT12">
        <v>-6.8019741431469896E-2</v>
      </c>
      <c r="AU12">
        <v>0.11399162237874701</v>
      </c>
      <c r="AV12">
        <v>-0.21619922043251699</v>
      </c>
      <c r="AW12">
        <v>-7.6567536149187196E-2</v>
      </c>
      <c r="AX12">
        <v>-0.17993306945305801</v>
      </c>
      <c r="AY12">
        <v>-9.0552887972813606E-2</v>
      </c>
      <c r="AZ12">
        <v>0.49539633334639199</v>
      </c>
      <c r="BA12">
        <v>0.158055867189454</v>
      </c>
      <c r="BB12">
        <v>0.36391268261350102</v>
      </c>
      <c r="BC12">
        <v>4.1910480862502097E-2</v>
      </c>
      <c r="BD12">
        <v>-5.6924930640963399E-2</v>
      </c>
      <c r="BE12">
        <v>0.17881139479020899</v>
      </c>
      <c r="BF12">
        <v>0.245862217830741</v>
      </c>
      <c r="BG12">
        <v>-0.173604711092361</v>
      </c>
      <c r="BH12">
        <v>0.120958729236482</v>
      </c>
      <c r="BI12">
        <v>-7.0861964467604496E-2</v>
      </c>
      <c r="BJ12">
        <v>-0.25740138422848602</v>
      </c>
      <c r="BK12">
        <v>1.9742843678155601E-2</v>
      </c>
      <c r="BL12">
        <v>-7.7664382776398894E-2</v>
      </c>
      <c r="BM12">
        <v>0.17534065483108999</v>
      </c>
      <c r="BN12">
        <v>-2.6917943765848499E-2</v>
      </c>
      <c r="BO12">
        <v>0.24930673336456399</v>
      </c>
      <c r="BP12">
        <v>0.20240438522746701</v>
      </c>
      <c r="BQ12">
        <v>-0.142417875703442</v>
      </c>
      <c r="BR12">
        <v>1.9414289334462501E-2</v>
      </c>
      <c r="BS12">
        <v>-0.226787082939577</v>
      </c>
      <c r="BT12">
        <v>-0.157750721721267</v>
      </c>
      <c r="BU12">
        <v>0.52580737739730898</v>
      </c>
      <c r="BV12">
        <v>-0.23015926426202599</v>
      </c>
      <c r="BW12">
        <v>7.1301667749880199E-2</v>
      </c>
      <c r="BX12">
        <v>0.56498608682706897</v>
      </c>
      <c r="BY12">
        <v>0.28546317955552403</v>
      </c>
      <c r="BZ12">
        <v>0.42484299744050302</v>
      </c>
      <c r="CA12">
        <v>0.15055713805100801</v>
      </c>
      <c r="CB12">
        <v>-2.1667214011909301E-2</v>
      </c>
      <c r="CC12">
        <v>6.3491291478188897E-2</v>
      </c>
      <c r="CD12">
        <v>0.55713754965201001</v>
      </c>
      <c r="CE12">
        <v>0.13648940964949</v>
      </c>
      <c r="CF12">
        <v>0.12978686709954801</v>
      </c>
      <c r="CG12">
        <v>0.10543605707859099</v>
      </c>
      <c r="CH12">
        <v>0.31012150440684699</v>
      </c>
      <c r="CI12">
        <v>5.45786301569679E-2</v>
      </c>
      <c r="CJ12">
        <v>0.59173220376812097</v>
      </c>
      <c r="CK12">
        <v>0.19486288809931601</v>
      </c>
      <c r="CL12">
        <v>-0.24281090676349901</v>
      </c>
      <c r="CM12">
        <v>6.2837827474904503E-2</v>
      </c>
      <c r="CN12">
        <v>6.8287669098113596E-2</v>
      </c>
      <c r="CO12">
        <v>3.2104797467797902E-2</v>
      </c>
      <c r="CP12">
        <v>1.7426905847443101E-2</v>
      </c>
      <c r="CQ12">
        <v>-6.1697530338051303E-2</v>
      </c>
      <c r="CR12">
        <v>-3.3387905763239599E-2</v>
      </c>
      <c r="CS12">
        <v>-1.53292227865561E-2</v>
      </c>
      <c r="CT12">
        <v>-0.111780374262047</v>
      </c>
      <c r="CU12">
        <v>-2.2661799328716099E-3</v>
      </c>
      <c r="CV12">
        <v>-2.8661324965203998E-2</v>
      </c>
      <c r="CW12">
        <v>6.7838317456977298E-2</v>
      </c>
      <c r="CX12">
        <v>-8.90419184068071E-2</v>
      </c>
      <c r="CY12">
        <v>-0.26128736721020601</v>
      </c>
      <c r="CZ12">
        <v>0.17060345419634201</v>
      </c>
      <c r="DA12">
        <v>7.2740867216925298E-2</v>
      </c>
      <c r="DB12">
        <v>0.14362576397260701</v>
      </c>
      <c r="DC12">
        <v>-0.118922972424436</v>
      </c>
      <c r="DD12">
        <v>0.27807922801630203</v>
      </c>
      <c r="DE12">
        <v>0.32310679190730801</v>
      </c>
      <c r="DF12">
        <v>-0.25919274087521599</v>
      </c>
      <c r="DG12">
        <v>-7.0282907077401494E-2</v>
      </c>
      <c r="DH12">
        <v>-5.01414250044738E-2</v>
      </c>
      <c r="DI12">
        <v>-8.01965961645843E-2</v>
      </c>
      <c r="DJ12">
        <v>-0.257438361571181</v>
      </c>
      <c r="DK12">
        <v>4.9881562296365402E-2</v>
      </c>
      <c r="DL12">
        <v>7.7438742550147599E-2</v>
      </c>
      <c r="DM12">
        <v>4.7065541569119096E-3</v>
      </c>
      <c r="DN12">
        <v>6.1563421824488299E-3</v>
      </c>
      <c r="DO12">
        <v>-0.104295603562959</v>
      </c>
      <c r="DP12">
        <v>-0.10396444352605</v>
      </c>
      <c r="DQ12">
        <v>0.31226404752070602</v>
      </c>
      <c r="DR12">
        <v>0.10331342626897499</v>
      </c>
      <c r="DS12">
        <v>-0.14729687968008401</v>
      </c>
      <c r="DT12">
        <v>4.7141059388986398E-2</v>
      </c>
      <c r="DU12">
        <v>0.40100037724412702</v>
      </c>
      <c r="DV12">
        <v>0.29313120684069799</v>
      </c>
      <c r="DW12">
        <v>0.14238448560386299</v>
      </c>
      <c r="DX12">
        <v>-0.249032464597926</v>
      </c>
      <c r="DZ12">
        <v>8.9702365513397705E-2</v>
      </c>
      <c r="EA12">
        <v>0.33854309230101498</v>
      </c>
      <c r="EB12">
        <v>0.119855743751484</v>
      </c>
      <c r="ED12">
        <v>0.15938719575775701</v>
      </c>
      <c r="EG12">
        <v>0.69534701227317797</v>
      </c>
      <c r="EH12">
        <v>0.43948663969942398</v>
      </c>
      <c r="EJ12">
        <v>0.40159285783338999</v>
      </c>
      <c r="EK12">
        <v>-0.10406553083117701</v>
      </c>
      <c r="EL12">
        <v>-4.0090152546519098E-2</v>
      </c>
      <c r="EM12">
        <v>-0.104183419558526</v>
      </c>
      <c r="EN12">
        <v>0.37879563562339102</v>
      </c>
      <c r="EO12">
        <v>1.67832109444251E-2</v>
      </c>
      <c r="EP12">
        <v>-0.26357936454134101</v>
      </c>
      <c r="EQ12">
        <v>0.39618384916330501</v>
      </c>
      <c r="ER12">
        <v>5.9226919974572897E-2</v>
      </c>
      <c r="ES12">
        <v>0.214644207798249</v>
      </c>
      <c r="EU12">
        <v>-0.130514786072051</v>
      </c>
      <c r="EV12">
        <v>-0.14171861182449</v>
      </c>
      <c r="EX12">
        <v>-0.17858164089842801</v>
      </c>
      <c r="EZ12">
        <v>-3.5780471274135001E-2</v>
      </c>
      <c r="FA12">
        <v>6.3652499232919796E-2</v>
      </c>
      <c r="FB12">
        <v>-0.202972778976966</v>
      </c>
      <c r="FC12">
        <v>0.19802598601667901</v>
      </c>
      <c r="FE12">
        <v>0.19428774250320299</v>
      </c>
      <c r="FG12">
        <v>5.9223397910653603E-3</v>
      </c>
      <c r="FH12">
        <v>1.4840108231640701E-2</v>
      </c>
      <c r="FJ12">
        <v>0.14239154216695499</v>
      </c>
      <c r="FK12">
        <v>9.0964799289475803E-2</v>
      </c>
      <c r="FL12">
        <v>-5.4170524745401898E-2</v>
      </c>
      <c r="FM12">
        <v>9.9411070321127198E-2</v>
      </c>
      <c r="FN12">
        <v>0.18655557964598801</v>
      </c>
      <c r="FO12">
        <v>-0.113912528943895</v>
      </c>
      <c r="FP12">
        <v>0.22407228278892699</v>
      </c>
      <c r="FQ12">
        <v>2.49536614582915E-2</v>
      </c>
      <c r="FR12">
        <v>8.0716706181890793E-2</v>
      </c>
      <c r="FS12">
        <v>0.10532978874336101</v>
      </c>
      <c r="FT12">
        <v>-0.32098947225659502</v>
      </c>
      <c r="FU12">
        <v>-5.25342389986777E-2</v>
      </c>
      <c r="FV12">
        <v>-0.32468925985278502</v>
      </c>
      <c r="FW12">
        <v>-0.19478714273137901</v>
      </c>
      <c r="FX12">
        <v>7.2599256237761797E-2</v>
      </c>
      <c r="FY12">
        <v>0.126171608546289</v>
      </c>
      <c r="FZ12">
        <v>-1.2268832612315801E-2</v>
      </c>
      <c r="GA12">
        <v>-1.8921598492077502E-2</v>
      </c>
      <c r="GB12">
        <v>5.7541812621796098E-2</v>
      </c>
      <c r="GC12">
        <v>9.6529481265442592E-3</v>
      </c>
      <c r="GD12">
        <v>-6.09373991253278E-2</v>
      </c>
      <c r="GE12">
        <v>7.8743904275424298E-2</v>
      </c>
      <c r="GF12">
        <v>0.20212535435068099</v>
      </c>
      <c r="GG12">
        <v>0.111507185544055</v>
      </c>
      <c r="GI12">
        <v>5.4025931620796101E-2</v>
      </c>
      <c r="GJ12">
        <v>-2.3788413495015499E-2</v>
      </c>
      <c r="GK12">
        <v>0.14968825547652601</v>
      </c>
      <c r="GL12">
        <v>-0.16962779003661599</v>
      </c>
      <c r="GM12">
        <v>-2.8762754394899902E-3</v>
      </c>
      <c r="GN12">
        <v>0.44606428320619601</v>
      </c>
      <c r="GO12">
        <v>0.62767324877356201</v>
      </c>
      <c r="GP12">
        <v>5.8489294505892499E-2</v>
      </c>
      <c r="GQ12">
        <v>0.18147415623719701</v>
      </c>
      <c r="GR12">
        <v>0.26240253248787998</v>
      </c>
      <c r="GS12">
        <v>9.6835923826543005E-2</v>
      </c>
      <c r="GT12">
        <v>-0.32142267022207799</v>
      </c>
      <c r="GU12">
        <v>6.2548359796541997E-2</v>
      </c>
      <c r="GV12">
        <v>0.25307980350383102</v>
      </c>
      <c r="GW12">
        <v>-0.18608032204331201</v>
      </c>
      <c r="GX12">
        <v>-4.0104910236555104E-3</v>
      </c>
      <c r="GZ12">
        <v>0.211180389131774</v>
      </c>
      <c r="HA12">
        <v>-0.139366985018546</v>
      </c>
      <c r="HB12">
        <v>6.5321753692824697E-2</v>
      </c>
      <c r="HC12">
        <v>-0.10405145388333301</v>
      </c>
      <c r="HD12">
        <v>-9.71383504364699E-2</v>
      </c>
      <c r="HE12">
        <v>-0.16604430067581499</v>
      </c>
      <c r="HF12">
        <v>-0.106943457910618</v>
      </c>
      <c r="HG12">
        <v>0.38092920489059801</v>
      </c>
      <c r="HH12">
        <v>0.105822726077652</v>
      </c>
      <c r="HI12">
        <v>-0.27055164134624599</v>
      </c>
      <c r="HJ12">
        <v>6.0215063726453001E-2</v>
      </c>
      <c r="HK12">
        <v>-0.26010408162680998</v>
      </c>
      <c r="HL12">
        <v>0.20511744162130799</v>
      </c>
      <c r="HM12">
        <v>0.64809109659364295</v>
      </c>
      <c r="HN12">
        <v>-0.202361667259748</v>
      </c>
      <c r="HO12">
        <v>0.189143728016922</v>
      </c>
      <c r="HP12">
        <v>1.4410559102738099E-2</v>
      </c>
      <c r="HQ12">
        <v>0.266554092734824</v>
      </c>
      <c r="HR12">
        <v>-0.30785474639323301</v>
      </c>
      <c r="HS12">
        <v>8.9817878448631594E-2</v>
      </c>
      <c r="HT12">
        <v>0.220323208465836</v>
      </c>
      <c r="HU12">
        <v>-1.4237812643720101E-2</v>
      </c>
      <c r="HV12">
        <v>-7.8422269455899002E-2</v>
      </c>
      <c r="HW12">
        <v>-0.122484668400797</v>
      </c>
      <c r="HX12">
        <v>0.200336870220472</v>
      </c>
      <c r="HY12">
        <v>4.9073753685953597E-2</v>
      </c>
      <c r="HZ12">
        <v>-7.7454837458006506E-2</v>
      </c>
      <c r="IA12">
        <v>-5.8834893605564098E-2</v>
      </c>
      <c r="IB12">
        <v>0.15123503434954899</v>
      </c>
      <c r="IC12">
        <v>0.33134800141503501</v>
      </c>
      <c r="ID12">
        <v>-0.16580795972249501</v>
      </c>
      <c r="IE12">
        <v>0.128091018322705</v>
      </c>
    </row>
    <row r="13" spans="1:239">
      <c r="A13" t="s">
        <v>11</v>
      </c>
      <c r="B13">
        <v>-0.273789382992774</v>
      </c>
      <c r="C13">
        <v>-0.39117762822858698</v>
      </c>
      <c r="D13">
        <v>7.8570434959815E-2</v>
      </c>
      <c r="E13">
        <v>-0.34805778168655899</v>
      </c>
      <c r="F13">
        <v>-0.15050120171825701</v>
      </c>
      <c r="G13">
        <v>0.34346198994812099</v>
      </c>
      <c r="H13">
        <v>-0.35189120601756302</v>
      </c>
      <c r="I13">
        <v>-0.62067780014782603</v>
      </c>
      <c r="J13">
        <v>6.2090288112982901E-2</v>
      </c>
      <c r="K13">
        <v>-0.45477384573421897</v>
      </c>
      <c r="L13">
        <v>0.61056892167906895</v>
      </c>
      <c r="M13">
        <v>1</v>
      </c>
      <c r="N13">
        <v>-0.21505681356515299</v>
      </c>
      <c r="O13">
        <v>0.50722676863412997</v>
      </c>
      <c r="P13">
        <v>-0.14534979059132799</v>
      </c>
      <c r="Q13">
        <v>-0.22817351300560601</v>
      </c>
      <c r="R13">
        <v>-5.5798017891050197E-2</v>
      </c>
      <c r="S13">
        <v>-0.19846920844857599</v>
      </c>
      <c r="T13">
        <v>0.112723774298342</v>
      </c>
      <c r="U13">
        <v>-0.123950800212404</v>
      </c>
      <c r="V13">
        <v>9.5852131798379297E-3</v>
      </c>
      <c r="W13">
        <v>-0.23209314941060399</v>
      </c>
      <c r="X13">
        <v>-0.113933672736303</v>
      </c>
      <c r="Y13">
        <v>-8.7410172902684893E-2</v>
      </c>
      <c r="Z13">
        <v>-0.264527770123341</v>
      </c>
      <c r="AA13">
        <v>-0.34849086972433402</v>
      </c>
      <c r="AB13">
        <v>0.43727231234828101</v>
      </c>
      <c r="AC13">
        <v>-3.9902351805072303E-2</v>
      </c>
      <c r="AD13">
        <v>0.34749856917141098</v>
      </c>
      <c r="AE13">
        <v>-5.2468970427103398E-2</v>
      </c>
      <c r="AF13">
        <v>-0.14409662492097899</v>
      </c>
      <c r="AG13">
        <v>3.7247469999948997E-2</v>
      </c>
      <c r="AH13">
        <v>0.15952657998042</v>
      </c>
      <c r="AI13">
        <v>-9.7570848343455793E-2</v>
      </c>
      <c r="AJ13">
        <v>2.6156728634079598E-2</v>
      </c>
      <c r="AK13">
        <v>-7.9580468252078308E-3</v>
      </c>
      <c r="AL13">
        <v>-0.201935179628215</v>
      </c>
      <c r="AM13">
        <v>0.29552647642854901</v>
      </c>
      <c r="AN13">
        <v>-8.9734594903668294E-2</v>
      </c>
      <c r="AO13">
        <v>1.67113815037601E-2</v>
      </c>
      <c r="AP13">
        <v>-0.27956222304871697</v>
      </c>
      <c r="AQ13">
        <v>-0.185615332221364</v>
      </c>
      <c r="AR13">
        <v>-8.3693584431116894E-2</v>
      </c>
      <c r="AS13">
        <v>9.8817592440024901E-2</v>
      </c>
      <c r="AT13">
        <v>-0.212028200112923</v>
      </c>
      <c r="AU13">
        <v>4.0068021279796001E-2</v>
      </c>
      <c r="AV13">
        <v>-0.26435233042852402</v>
      </c>
      <c r="AW13">
        <v>-3.2266169291926099E-2</v>
      </c>
      <c r="AX13">
        <v>-0.25594621170130699</v>
      </c>
      <c r="AY13">
        <v>-0.175065415093792</v>
      </c>
      <c r="AZ13">
        <v>0.165222263367755</v>
      </c>
      <c r="BA13">
        <v>-1.88550319256179E-2</v>
      </c>
      <c r="BB13">
        <v>0.27829386827589098</v>
      </c>
      <c r="BC13">
        <v>-0.19039424052277101</v>
      </c>
      <c r="BD13">
        <v>-1.25570057997339E-2</v>
      </c>
      <c r="BE13">
        <v>3.2012454410210202E-2</v>
      </c>
      <c r="BF13">
        <v>4.4443308115005999E-2</v>
      </c>
      <c r="BG13">
        <v>-0.204216978753542</v>
      </c>
      <c r="BH13">
        <v>1.28678079875169E-2</v>
      </c>
      <c r="BI13">
        <v>-4.6394416325512298E-2</v>
      </c>
      <c r="BJ13">
        <v>-0.12745520338661001</v>
      </c>
      <c r="BK13">
        <v>1.62922104143314E-2</v>
      </c>
      <c r="BL13">
        <v>-9.2603419887094196E-2</v>
      </c>
      <c r="BM13">
        <v>-8.6692203151162106E-2</v>
      </c>
      <c r="BN13">
        <v>-0.10774774648581199</v>
      </c>
      <c r="BO13">
        <v>0.70647943938922697</v>
      </c>
      <c r="BP13">
        <v>0.187154792372422</v>
      </c>
      <c r="BQ13">
        <v>-0.15140688038481001</v>
      </c>
      <c r="BR13">
        <v>2.0630651928857699E-2</v>
      </c>
      <c r="BS13">
        <v>-0.26483767008645098</v>
      </c>
      <c r="BT13">
        <v>7.3135778565435294E-2</v>
      </c>
      <c r="BU13">
        <v>0.199868555273334</v>
      </c>
      <c r="BV13">
        <v>-0.13763304122712899</v>
      </c>
      <c r="BW13">
        <v>-1.8138043627230101E-2</v>
      </c>
      <c r="BX13">
        <v>0.30160524188194598</v>
      </c>
      <c r="BY13">
        <v>0.289663096221348</v>
      </c>
      <c r="BZ13">
        <v>0.26608918459311798</v>
      </c>
      <c r="CA13">
        <v>6.3869517783046101E-2</v>
      </c>
      <c r="CB13">
        <v>1.153324844133E-2</v>
      </c>
      <c r="CC13">
        <v>-0.12283137864060401</v>
      </c>
      <c r="CD13">
        <v>0.40157463925367098</v>
      </c>
      <c r="CE13">
        <v>5.0550276673186199E-2</v>
      </c>
      <c r="CF13">
        <v>0.193073668595587</v>
      </c>
      <c r="CG13">
        <v>-6.4050728063701897E-3</v>
      </c>
      <c r="CH13">
        <v>0.54143758971367795</v>
      </c>
      <c r="CI13">
        <v>0.56196198369678196</v>
      </c>
      <c r="CJ13">
        <v>0.243096098583133</v>
      </c>
      <c r="CK13">
        <v>6.3023798118217303E-2</v>
      </c>
      <c r="CL13">
        <v>-0.30731994877806801</v>
      </c>
      <c r="CM13">
        <v>0.20601911523509001</v>
      </c>
      <c r="CN13">
        <v>-5.0117968793266996E-4</v>
      </c>
      <c r="CO13">
        <v>4.5934979504302198E-2</v>
      </c>
      <c r="CP13">
        <v>0.40639119953119102</v>
      </c>
      <c r="CQ13">
        <v>-8.22472993740401E-2</v>
      </c>
      <c r="CR13">
        <v>3.2430172241069101E-3</v>
      </c>
      <c r="CS13">
        <v>0.26193910888392102</v>
      </c>
      <c r="CT13">
        <v>-6.7011480526996597E-2</v>
      </c>
      <c r="CU13">
        <v>0.107962588509544</v>
      </c>
      <c r="CV13">
        <v>-3.5126754082266599E-2</v>
      </c>
      <c r="CW13">
        <v>-6.4854610266317794E-2</v>
      </c>
      <c r="CX13">
        <v>-0.16561731277559599</v>
      </c>
      <c r="CY13">
        <v>-0.25265970300565199</v>
      </c>
      <c r="CZ13">
        <v>0.14922809231192199</v>
      </c>
      <c r="DA13">
        <v>-0.181705072244078</v>
      </c>
      <c r="DB13">
        <v>0.29437562331168499</v>
      </c>
      <c r="DC13">
        <v>0.14185101240464401</v>
      </c>
      <c r="DD13">
        <v>0.226812867542318</v>
      </c>
      <c r="DE13">
        <v>0.25204943845677802</v>
      </c>
      <c r="DF13">
        <v>-0.26670839685546199</v>
      </c>
      <c r="DG13">
        <v>0.19677235727189599</v>
      </c>
      <c r="DH13">
        <v>-4.4336704489713601E-2</v>
      </c>
      <c r="DI13">
        <v>3.8232691649953501E-3</v>
      </c>
      <c r="DJ13">
        <v>-0.28632713542975302</v>
      </c>
      <c r="DK13">
        <v>-6.4675944574521499E-2</v>
      </c>
      <c r="DL13">
        <v>0.20903693244055499</v>
      </c>
      <c r="DM13">
        <v>-6.5858754549429702E-2</v>
      </c>
      <c r="DN13">
        <v>7.9139877231687805E-2</v>
      </c>
      <c r="DO13">
        <v>-2.0364571988738801E-2</v>
      </c>
      <c r="DP13">
        <v>-2.94128451735111E-3</v>
      </c>
      <c r="DQ13">
        <v>0.23971008103681801</v>
      </c>
      <c r="DR13">
        <v>8.8834916828592403E-2</v>
      </c>
      <c r="DS13">
        <v>-5.18815057639345E-2</v>
      </c>
      <c r="DT13">
        <v>0.19451213412967899</v>
      </c>
      <c r="DU13">
        <v>0.14823415371877899</v>
      </c>
      <c r="DV13">
        <v>0.31683481065165697</v>
      </c>
      <c r="DW13">
        <v>0.19944498217572301</v>
      </c>
      <c r="DX13">
        <v>-6.1842698834608703E-2</v>
      </c>
      <c r="DZ13">
        <v>-7.8860378198808395E-2</v>
      </c>
      <c r="EA13">
        <v>0.123457327345403</v>
      </c>
      <c r="EB13">
        <v>0.33735747634684199</v>
      </c>
      <c r="ED13">
        <v>0.236755318262203</v>
      </c>
      <c r="EG13">
        <v>0.24644110315030701</v>
      </c>
      <c r="EH13">
        <v>0.62821071629313896</v>
      </c>
      <c r="EJ13">
        <v>0.509475238374968</v>
      </c>
      <c r="EK13">
        <v>0.13042487358666299</v>
      </c>
      <c r="EL13">
        <v>0.11019426338477201</v>
      </c>
      <c r="EM13">
        <v>7.2776155126431805E-2</v>
      </c>
      <c r="EN13">
        <v>0.21516603881515001</v>
      </c>
      <c r="EO13">
        <v>0.25843336901255798</v>
      </c>
      <c r="EP13">
        <v>-0.34576075347602597</v>
      </c>
      <c r="EQ13">
        <v>0.46712252251450198</v>
      </c>
      <c r="ER13">
        <v>0.17160448119583899</v>
      </c>
      <c r="ES13">
        <v>4.8938767551023797E-2</v>
      </c>
      <c r="EU13">
        <v>-2.1850832829049802E-2</v>
      </c>
      <c r="EV13">
        <v>0.24853075671236299</v>
      </c>
      <c r="EX13">
        <v>-0.24689315769364101</v>
      </c>
      <c r="EZ13">
        <v>-0.136716949422588</v>
      </c>
      <c r="FA13">
        <v>7.6226310753408494E-2</v>
      </c>
      <c r="FB13">
        <v>-0.30488038192622602</v>
      </c>
      <c r="FC13">
        <v>0.28069026809366898</v>
      </c>
      <c r="FE13">
        <v>8.1294168015478604E-2</v>
      </c>
      <c r="FG13">
        <v>-3.0240075690554001E-2</v>
      </c>
      <c r="FH13">
        <v>0.20030910871877</v>
      </c>
      <c r="FJ13">
        <v>2.1889040921221001E-2</v>
      </c>
      <c r="FK13">
        <v>0.134628428491705</v>
      </c>
      <c r="FL13">
        <v>9.2060456418650904E-2</v>
      </c>
      <c r="FM13">
        <v>0.27876197626730898</v>
      </c>
      <c r="FN13">
        <v>2.22591420581351E-2</v>
      </c>
      <c r="FO13">
        <v>7.6952413372222195E-2</v>
      </c>
      <c r="FP13">
        <v>2.8343800388984999E-2</v>
      </c>
      <c r="FQ13">
        <v>-0.122505802636255</v>
      </c>
      <c r="FR13">
        <v>0.23729424071299099</v>
      </c>
      <c r="FS13">
        <v>0.15054643498269399</v>
      </c>
      <c r="FT13">
        <v>-0.38680058725548799</v>
      </c>
      <c r="FU13">
        <v>9.1196056031581998E-2</v>
      </c>
      <c r="FV13">
        <v>-0.18596076591392699</v>
      </c>
      <c r="FW13">
        <v>-0.22017438481814899</v>
      </c>
      <c r="FX13">
        <v>0.33258468577570799</v>
      </c>
      <c r="FY13">
        <v>0.168202149533246</v>
      </c>
      <c r="FZ13">
        <v>-1.36704298541045E-2</v>
      </c>
      <c r="GA13">
        <v>-8.1298440767001295E-2</v>
      </c>
      <c r="GB13">
        <v>0.22004066659442501</v>
      </c>
      <c r="GC13">
        <v>9.3808877596357601E-2</v>
      </c>
      <c r="GD13">
        <v>-8.1298440767001198E-2</v>
      </c>
      <c r="GE13">
        <v>-4.1876014486873198E-2</v>
      </c>
      <c r="GF13">
        <v>0.10052150485750801</v>
      </c>
      <c r="GG13">
        <v>-2.6289328592063899E-2</v>
      </c>
      <c r="GI13">
        <v>-8.2045283391935495E-2</v>
      </c>
      <c r="GJ13">
        <v>-0.102776336929238</v>
      </c>
      <c r="GK13">
        <v>0.15201544423529101</v>
      </c>
      <c r="GL13">
        <v>-0.23994916004866901</v>
      </c>
      <c r="GM13">
        <v>-4.9217453372367798E-2</v>
      </c>
      <c r="GN13">
        <v>0.129237567859391</v>
      </c>
      <c r="GO13">
        <v>0.22756525388971799</v>
      </c>
      <c r="GP13">
        <v>0.47086006253142798</v>
      </c>
      <c r="GQ13">
        <v>0.30699282560453001</v>
      </c>
      <c r="GR13">
        <v>-4.5464690393236203E-2</v>
      </c>
      <c r="GS13">
        <v>-2.88349375533857E-2</v>
      </c>
      <c r="GT13">
        <v>-0.36742035263239298</v>
      </c>
      <c r="GU13">
        <v>0.154424281518352</v>
      </c>
      <c r="GV13">
        <v>3.6298320901323303E-2</v>
      </c>
      <c r="GW13">
        <v>-0.22324334247682301</v>
      </c>
      <c r="GX13">
        <v>0.55325655526220097</v>
      </c>
      <c r="GZ13">
        <v>-4.0448554833543503E-2</v>
      </c>
      <c r="HA13">
        <v>-4.9963212723186899E-2</v>
      </c>
      <c r="HB13">
        <v>0.199242968844593</v>
      </c>
      <c r="HC13">
        <v>-9.6261739241333702E-2</v>
      </c>
      <c r="HD13">
        <v>-0.14823060704843599</v>
      </c>
      <c r="HE13">
        <v>-0.23986930133018</v>
      </c>
      <c r="HF13">
        <v>1.01584919931316E-2</v>
      </c>
      <c r="HG13">
        <v>0.228491531714133</v>
      </c>
      <c r="HH13">
        <v>-7.9313222483893206E-3</v>
      </c>
      <c r="HI13">
        <v>-0.28253799756514297</v>
      </c>
      <c r="HJ13">
        <v>-3.9179377539758198E-2</v>
      </c>
      <c r="HK13">
        <v>-0.17965773862932599</v>
      </c>
      <c r="HL13">
        <v>0.34633174599130301</v>
      </c>
      <c r="HM13">
        <v>0.45503459574791799</v>
      </c>
      <c r="HN13">
        <v>-0.185431529871906</v>
      </c>
      <c r="HO13">
        <v>9.0555327038027905E-2</v>
      </c>
      <c r="HP13">
        <v>-9.1958757862223295E-3</v>
      </c>
      <c r="HQ13">
        <v>0.32066976011779003</v>
      </c>
      <c r="HR13">
        <v>-0.41432479432653302</v>
      </c>
      <c r="HS13">
        <v>-8.7067257698083295E-2</v>
      </c>
      <c r="HT13">
        <v>0.34231399542023699</v>
      </c>
      <c r="HU13">
        <v>-8.0629366989982396E-2</v>
      </c>
      <c r="HV13">
        <v>8.8336979845631602E-2</v>
      </c>
      <c r="HW13">
        <v>-0.113281538318401</v>
      </c>
      <c r="HX13">
        <v>8.6578779412715703E-2</v>
      </c>
      <c r="HY13">
        <v>0.15402527537000801</v>
      </c>
      <c r="HZ13">
        <v>-5.3066573820726597E-2</v>
      </c>
      <c r="IA13">
        <v>-0.186546135064969</v>
      </c>
      <c r="IB13">
        <v>0.36968515616952402</v>
      </c>
      <c r="IC13">
        <v>0.21152749825450101</v>
      </c>
      <c r="ID13">
        <v>5.2888942155788203E-2</v>
      </c>
      <c r="IE13">
        <v>-2.4955454188740501E-3</v>
      </c>
    </row>
    <row r="14" spans="1:239">
      <c r="A14" t="s">
        <v>12</v>
      </c>
      <c r="B14">
        <v>-0.121778555114437</v>
      </c>
      <c r="C14">
        <v>0.23586291087310901</v>
      </c>
      <c r="D14">
        <v>-0.184486892867084</v>
      </c>
      <c r="E14">
        <v>0.153160471531845</v>
      </c>
      <c r="F14">
        <v>0.37581635976126798</v>
      </c>
      <c r="G14">
        <v>6.0445401684658298E-2</v>
      </c>
      <c r="H14">
        <v>0.36103552903944502</v>
      </c>
      <c r="I14">
        <v>-2.10758771232064E-2</v>
      </c>
      <c r="J14">
        <v>-0.30942304246098601</v>
      </c>
      <c r="K14">
        <v>-0.14254731281925101</v>
      </c>
      <c r="L14">
        <v>1.6163026969622799E-2</v>
      </c>
      <c r="M14">
        <v>-0.21505681356515299</v>
      </c>
      <c r="N14">
        <v>1</v>
      </c>
      <c r="O14">
        <v>0.1953036956417</v>
      </c>
      <c r="P14">
        <v>5.6556233159726702E-3</v>
      </c>
      <c r="Q14">
        <v>1.5345763781189599E-2</v>
      </c>
      <c r="R14">
        <v>-1.39744330847203E-2</v>
      </c>
      <c r="S14">
        <v>-5.55874597307187E-2</v>
      </c>
      <c r="T14">
        <v>-7.7632496139987096E-4</v>
      </c>
      <c r="U14">
        <v>-4.19985841206129E-2</v>
      </c>
      <c r="V14">
        <v>-0.161580790850718</v>
      </c>
      <c r="W14">
        <v>6.4909010719606697E-2</v>
      </c>
      <c r="X14">
        <v>-0.19974764511576501</v>
      </c>
      <c r="Y14">
        <v>-9.5718437628861106E-2</v>
      </c>
      <c r="Z14">
        <v>-0.10940303389704099</v>
      </c>
      <c r="AA14">
        <v>-0.17397792124098799</v>
      </c>
      <c r="AB14">
        <v>-0.209989335694173</v>
      </c>
      <c r="AC14">
        <v>1.6368047297948399E-2</v>
      </c>
      <c r="AD14">
        <v>-8.4468945546412405E-2</v>
      </c>
      <c r="AE14">
        <v>-9.8530590086097394E-2</v>
      </c>
      <c r="AF14">
        <v>3.31145806038897E-2</v>
      </c>
      <c r="AG14">
        <v>9.5888199260208903E-4</v>
      </c>
      <c r="AH14">
        <v>-8.8115525307397899E-2</v>
      </c>
      <c r="AI14">
        <v>7.4430548397980204E-3</v>
      </c>
      <c r="AJ14">
        <v>0.21219688708605799</v>
      </c>
      <c r="AK14">
        <v>0.120361028092037</v>
      </c>
      <c r="AL14">
        <v>0.133302080486459</v>
      </c>
      <c r="AM14">
        <v>-0.16410353964868499</v>
      </c>
      <c r="AN14">
        <v>-0.19163993359395301</v>
      </c>
      <c r="AO14">
        <v>0.247968688711348</v>
      </c>
      <c r="AP14">
        <v>-2.4998148173625799E-2</v>
      </c>
      <c r="AQ14">
        <v>4.3113950932500804E-3</v>
      </c>
      <c r="AR14">
        <v>8.2423582925458094E-2</v>
      </c>
      <c r="AS14">
        <v>0.165300122019686</v>
      </c>
      <c r="AT14">
        <v>0.19218453091865201</v>
      </c>
      <c r="AU14">
        <v>5.7442660635999197E-2</v>
      </c>
      <c r="AV14">
        <v>-1.32168002734822E-3</v>
      </c>
      <c r="AW14">
        <v>6.8025585175853595E-2</v>
      </c>
      <c r="AX14">
        <v>3.7713883996915297E-2</v>
      </c>
      <c r="AY14">
        <v>0.13616896756476901</v>
      </c>
      <c r="AZ14">
        <v>-6.8951786583117802E-3</v>
      </c>
      <c r="BA14">
        <v>0.24874029911301601</v>
      </c>
      <c r="BB14">
        <v>-5.2638702415518698E-2</v>
      </c>
      <c r="BC14">
        <v>-0.13536866452596999</v>
      </c>
      <c r="BD14">
        <v>0.269116674212102</v>
      </c>
      <c r="BE14">
        <v>-0.247396355487502</v>
      </c>
      <c r="BF14">
        <v>0.219553093570968</v>
      </c>
      <c r="BG14">
        <v>-6.2607300523336906E-2</v>
      </c>
      <c r="BH14">
        <v>-0.117786424365841</v>
      </c>
      <c r="BI14">
        <v>-1.9142208738997302E-2</v>
      </c>
      <c r="BJ14">
        <v>-7.3621965978828696E-3</v>
      </c>
      <c r="BK14">
        <v>-6.37991556852254E-2</v>
      </c>
      <c r="BL14">
        <v>0.151797762913497</v>
      </c>
      <c r="BM14">
        <v>0.315990020290144</v>
      </c>
      <c r="BN14">
        <v>0.173202050846607</v>
      </c>
      <c r="BO14">
        <v>-0.24107002448859899</v>
      </c>
      <c r="BP14">
        <v>0.110853399084699</v>
      </c>
      <c r="BQ14">
        <v>7.25281826406379E-2</v>
      </c>
      <c r="BR14">
        <v>0.11032810893368</v>
      </c>
      <c r="BS14">
        <v>-4.8832800651991901E-2</v>
      </c>
      <c r="BT14">
        <v>-2.1479043623146499E-2</v>
      </c>
      <c r="BU14">
        <v>-0.126033376675071</v>
      </c>
      <c r="BV14">
        <v>-0.17641266506757</v>
      </c>
      <c r="BW14">
        <v>1.48053693416485E-2</v>
      </c>
      <c r="BX14">
        <v>0.10295091254658401</v>
      </c>
      <c r="BY14">
        <v>-0.18625210338558101</v>
      </c>
      <c r="BZ14">
        <v>-0.17075404842936101</v>
      </c>
      <c r="CA14">
        <v>-0.19871414491907399</v>
      </c>
      <c r="CB14">
        <v>-0.236970118425018</v>
      </c>
      <c r="CC14">
        <v>0.30713489964805202</v>
      </c>
      <c r="CD14">
        <v>-4.4983295818211998E-2</v>
      </c>
      <c r="CE14">
        <v>0.25247061476285798</v>
      </c>
      <c r="CF14">
        <v>-0.28022011375089201</v>
      </c>
      <c r="CG14">
        <v>4.3722147577783997E-2</v>
      </c>
      <c r="CH14">
        <v>-2.2356117284532298E-3</v>
      </c>
      <c r="CI14">
        <v>5.1439248741866096E-3</v>
      </c>
      <c r="CJ14">
        <v>-0.15611374978466799</v>
      </c>
      <c r="CK14">
        <v>0.21822567832106099</v>
      </c>
      <c r="CL14">
        <v>0.31534269747126298</v>
      </c>
      <c r="CM14">
        <v>-0.17050854362821499</v>
      </c>
      <c r="CN14">
        <v>-9.3223541006302896E-2</v>
      </c>
      <c r="CO14">
        <v>-0.20008398312612899</v>
      </c>
      <c r="CP14">
        <v>-0.12621261666723699</v>
      </c>
      <c r="CQ14">
        <v>-0.22497459926431801</v>
      </c>
      <c r="CR14">
        <v>-0.120353041095365</v>
      </c>
      <c r="CS14">
        <v>-0.15318410290200499</v>
      </c>
      <c r="CT14">
        <v>0.37348046018094999</v>
      </c>
      <c r="CU14">
        <v>-0.26341042179961499</v>
      </c>
      <c r="CV14">
        <v>-0.139958133124018</v>
      </c>
      <c r="CW14">
        <v>8.5701522097301794E-2</v>
      </c>
      <c r="CX14">
        <v>7.7437559300652398E-3</v>
      </c>
      <c r="CY14">
        <v>-0.184353425052109</v>
      </c>
      <c r="CZ14">
        <v>-0.210763975056773</v>
      </c>
      <c r="DA14">
        <v>0.108047550021968</v>
      </c>
      <c r="DB14">
        <v>-0.19688576278376199</v>
      </c>
      <c r="DC14">
        <v>-0.29646286702272001</v>
      </c>
      <c r="DD14">
        <v>4.8696533697414002E-2</v>
      </c>
      <c r="DE14">
        <v>-0.210081203127259</v>
      </c>
      <c r="DF14">
        <v>-0.17386303920997701</v>
      </c>
      <c r="DG14">
        <v>-0.19242747575195401</v>
      </c>
      <c r="DH14">
        <v>-3.7692015653593099E-2</v>
      </c>
      <c r="DI14">
        <v>-0.167757617307254</v>
      </c>
      <c r="DJ14">
        <v>6.1250450225189101E-2</v>
      </c>
      <c r="DK14">
        <v>-0.20222549095573999</v>
      </c>
      <c r="DL14">
        <v>0.108249712422974</v>
      </c>
      <c r="DM14">
        <v>-0.29198033488157599</v>
      </c>
      <c r="DN14">
        <v>1.7613038585646199E-2</v>
      </c>
      <c r="DO14">
        <v>-0.16599484001821599</v>
      </c>
      <c r="DP14">
        <v>-0.234254635548336</v>
      </c>
      <c r="DQ14">
        <v>4.2433655009528198E-2</v>
      </c>
      <c r="DR14">
        <v>0.30835676675128199</v>
      </c>
      <c r="DS14">
        <v>4.5165569263492002E-3</v>
      </c>
      <c r="DT14">
        <v>-2.4268830829775601E-2</v>
      </c>
      <c r="DU14">
        <v>8.5766219344754902E-4</v>
      </c>
      <c r="DV14">
        <v>-6.9576247429672999E-2</v>
      </c>
      <c r="DW14">
        <v>-0.19681262980988501</v>
      </c>
      <c r="DX14">
        <v>-4.1645515080415398E-2</v>
      </c>
      <c r="DZ14">
        <v>0.25030066260794998</v>
      </c>
      <c r="EA14">
        <v>-3.44432367461458E-2</v>
      </c>
      <c r="EB14">
        <v>4.6140248395520098E-2</v>
      </c>
      <c r="ED14">
        <v>0.152232148361443</v>
      </c>
      <c r="EG14">
        <v>-6.4971332358048306E-2</v>
      </c>
      <c r="EH14">
        <v>-0.186453098879338</v>
      </c>
      <c r="EJ14">
        <v>-0.21324678563062999</v>
      </c>
      <c r="EK14">
        <v>-0.135152525818029</v>
      </c>
      <c r="EL14">
        <v>-7.3994136636724606E-2</v>
      </c>
      <c r="EM14">
        <v>-0.13979517820781001</v>
      </c>
      <c r="EN14">
        <v>-6.0250729868944003E-2</v>
      </c>
      <c r="EO14">
        <v>-1.50185771720546E-2</v>
      </c>
      <c r="EP14">
        <v>0.104725572823688</v>
      </c>
      <c r="EQ14">
        <v>-0.134503564584976</v>
      </c>
      <c r="ER14">
        <v>-3.6921975986225999E-2</v>
      </c>
      <c r="ES14">
        <v>0.20749603022004301</v>
      </c>
      <c r="EU14">
        <v>-3.09909919903129E-2</v>
      </c>
      <c r="EV14">
        <v>-0.22004443493922399</v>
      </c>
      <c r="EX14">
        <v>3.1466641127096802E-2</v>
      </c>
      <c r="EZ14">
        <v>4.4198619545411801E-2</v>
      </c>
      <c r="FA14">
        <v>0.142987818910527</v>
      </c>
      <c r="FB14">
        <v>1.8033519213531399E-2</v>
      </c>
      <c r="FC14">
        <v>-0.14058729029372999</v>
      </c>
      <c r="FE14">
        <v>0.32933401026982501</v>
      </c>
      <c r="FG14">
        <v>0.20122964015744699</v>
      </c>
      <c r="FH14">
        <v>-0.24038305679087199</v>
      </c>
      <c r="FJ14">
        <v>0.37050010548185303</v>
      </c>
      <c r="FK14">
        <v>-0.17296930841509001</v>
      </c>
      <c r="FL14">
        <v>-0.121159888709558</v>
      </c>
      <c r="FM14">
        <v>-0.13709645740123999</v>
      </c>
      <c r="FN14">
        <v>0.22925713439755499</v>
      </c>
      <c r="FO14">
        <v>-0.14740595361064401</v>
      </c>
      <c r="FP14">
        <v>0.26789199542270198</v>
      </c>
      <c r="FQ14">
        <v>0.18430791570316801</v>
      </c>
      <c r="FR14">
        <v>-8.7511505006750104E-2</v>
      </c>
      <c r="FS14">
        <v>-0.285534080016001</v>
      </c>
      <c r="FT14">
        <v>-8.23384071098517E-2</v>
      </c>
      <c r="FU14">
        <v>-0.120183388386097</v>
      </c>
      <c r="FV14">
        <v>-8.9408719501958903E-2</v>
      </c>
      <c r="FW14">
        <v>-0.121915560635305</v>
      </c>
      <c r="FX14">
        <v>-0.197644674161356</v>
      </c>
      <c r="FY14">
        <v>-6.2791734753147296E-2</v>
      </c>
      <c r="FZ14">
        <v>-0.19626209979459899</v>
      </c>
      <c r="GA14">
        <v>-2.1341904999233399E-2</v>
      </c>
      <c r="GB14">
        <v>-8.0513811259418297E-2</v>
      </c>
      <c r="GC14">
        <v>-0.199687324969789</v>
      </c>
      <c r="GD14">
        <v>0.121426583162848</v>
      </c>
      <c r="GE14">
        <v>8.4330034871432397E-2</v>
      </c>
      <c r="GF14">
        <v>-0.18483553155093099</v>
      </c>
      <c r="GG14">
        <v>0.14465321874043099</v>
      </c>
      <c r="GI14">
        <v>0.2414403699812</v>
      </c>
      <c r="GJ14">
        <v>2.9264401487524998E-2</v>
      </c>
      <c r="GK14">
        <v>0.105462026523192</v>
      </c>
      <c r="GL14">
        <v>1.7890452313665799E-2</v>
      </c>
      <c r="GM14">
        <v>0.22936974626488199</v>
      </c>
      <c r="GN14">
        <v>-0.133111479058975</v>
      </c>
      <c r="GO14">
        <v>0.14571199334013599</v>
      </c>
      <c r="GP14">
        <v>-0.160133803769204</v>
      </c>
      <c r="GQ14">
        <v>0.160306998837623</v>
      </c>
      <c r="GR14">
        <v>2.15491098210485E-2</v>
      </c>
      <c r="GS14">
        <v>0.13330328359263899</v>
      </c>
      <c r="GT14">
        <v>0.31741480100967101</v>
      </c>
      <c r="GU14">
        <v>-0.222287165226736</v>
      </c>
      <c r="GV14">
        <v>0.22422298019791001</v>
      </c>
      <c r="GW14">
        <v>-2.4173547269996001E-2</v>
      </c>
      <c r="GX14">
        <v>-0.20054730358629999</v>
      </c>
      <c r="GZ14">
        <v>-0.27860564996140103</v>
      </c>
      <c r="HA14">
        <v>-0.104024741691552</v>
      </c>
      <c r="HB14">
        <v>5.8923256199198297E-2</v>
      </c>
      <c r="HC14">
        <v>-0.130598533572479</v>
      </c>
      <c r="HD14">
        <v>6.4411263489564094E-2</v>
      </c>
      <c r="HE14">
        <v>-0.131111380675897</v>
      </c>
      <c r="HF14">
        <v>-9.6355421776201697E-2</v>
      </c>
      <c r="HG14">
        <v>-0.12198942367416001</v>
      </c>
      <c r="HH14">
        <v>0.19386801723201399</v>
      </c>
      <c r="HI14">
        <v>-0.20058453529016301</v>
      </c>
      <c r="HJ14">
        <v>-2.3175531727767502E-2</v>
      </c>
      <c r="HK14">
        <v>-0.23741356206709299</v>
      </c>
      <c r="HL14">
        <v>-0.12404645526036701</v>
      </c>
      <c r="HM14">
        <v>-0.22088467623858499</v>
      </c>
      <c r="HN14">
        <v>-0.102270687503491</v>
      </c>
      <c r="HO14">
        <v>-5.0083698015779402E-2</v>
      </c>
      <c r="HP14">
        <v>-0.12744420897002701</v>
      </c>
      <c r="HQ14">
        <v>1.8459985355585198E-2</v>
      </c>
      <c r="HR14">
        <v>0.190384216678293</v>
      </c>
      <c r="HS14">
        <v>0.22519046171516399</v>
      </c>
      <c r="HT14">
        <v>0.14041672270677899</v>
      </c>
      <c r="HU14">
        <v>-5.6862374689604298E-2</v>
      </c>
      <c r="HV14">
        <v>-0.40217254888760201</v>
      </c>
      <c r="HW14">
        <v>0.14165132645391901</v>
      </c>
      <c r="HX14">
        <v>-0.115504739305516</v>
      </c>
      <c r="HY14">
        <v>-8.4279716621283293E-2</v>
      </c>
      <c r="HZ14">
        <v>0.22082458474314301</v>
      </c>
      <c r="IA14">
        <v>4.6252863539729197E-2</v>
      </c>
      <c r="IB14">
        <v>-0.16599664766897801</v>
      </c>
      <c r="IC14">
        <v>0.150621199192468</v>
      </c>
      <c r="ID14">
        <v>-0.122617283142825</v>
      </c>
      <c r="IE14">
        <v>0.20523228148650899</v>
      </c>
    </row>
    <row r="15" spans="1:239">
      <c r="A15" t="s">
        <v>13</v>
      </c>
      <c r="B15">
        <v>-0.46075564472758701</v>
      </c>
      <c r="C15">
        <v>-0.336064075647386</v>
      </c>
      <c r="D15">
        <v>7.9120728432218498E-2</v>
      </c>
      <c r="E15">
        <v>-0.39020628803327401</v>
      </c>
      <c r="F15">
        <v>-0.246375965363094</v>
      </c>
      <c r="G15">
        <v>0.45002951834494198</v>
      </c>
      <c r="H15">
        <v>-4.23010769893205E-2</v>
      </c>
      <c r="I15">
        <v>-0.42445895890353702</v>
      </c>
      <c r="J15">
        <v>-2.5263382811673198E-2</v>
      </c>
      <c r="K15">
        <v>-0.29945103717549099</v>
      </c>
      <c r="L15">
        <v>0.36056950493059797</v>
      </c>
      <c r="M15">
        <v>0.50722676863412997</v>
      </c>
      <c r="N15">
        <v>0.1953036956417</v>
      </c>
      <c r="O15">
        <v>1</v>
      </c>
      <c r="P15">
        <v>-2.32566695954869E-2</v>
      </c>
      <c r="Q15">
        <v>-9.4882437843392106E-2</v>
      </c>
      <c r="R15">
        <v>-0.26414516582088399</v>
      </c>
      <c r="S15">
        <v>-0.27736862347083502</v>
      </c>
      <c r="T15">
        <v>0.16214266028378199</v>
      </c>
      <c r="U15">
        <v>-0.18858297715511199</v>
      </c>
      <c r="V15">
        <v>-3.9890590986489602E-2</v>
      </c>
      <c r="W15">
        <v>-8.5266407716008699E-2</v>
      </c>
      <c r="X15">
        <v>-0.435549920383136</v>
      </c>
      <c r="Y15">
        <v>-0.16317059114435101</v>
      </c>
      <c r="Z15">
        <v>-0.19898105167198801</v>
      </c>
      <c r="AA15">
        <v>-0.21793407345239599</v>
      </c>
      <c r="AB15">
        <v>0.17626241398532999</v>
      </c>
      <c r="AC15">
        <v>-2.88285044673386E-2</v>
      </c>
      <c r="AD15">
        <v>0.32456638198841398</v>
      </c>
      <c r="AE15">
        <v>-0.15074680365439799</v>
      </c>
      <c r="AF15">
        <v>-0.146489939861144</v>
      </c>
      <c r="AG15">
        <v>-0.20399620374973099</v>
      </c>
      <c r="AH15">
        <v>0.16639186704099801</v>
      </c>
      <c r="AI15">
        <v>-8.7075700500379896E-2</v>
      </c>
      <c r="AJ15">
        <v>-0.27863507239538698</v>
      </c>
      <c r="AK15">
        <v>-0.31604499293161298</v>
      </c>
      <c r="AL15">
        <v>-0.14701600123470901</v>
      </c>
      <c r="AM15">
        <v>0.144129911676492</v>
      </c>
      <c r="AN15">
        <v>6.7690824811220199E-2</v>
      </c>
      <c r="AO15">
        <v>-0.19232805964747099</v>
      </c>
      <c r="AP15">
        <v>-9.4751837479607998E-2</v>
      </c>
      <c r="AQ15">
        <v>-0.17293533534642799</v>
      </c>
      <c r="AR15">
        <v>-0.199126539246297</v>
      </c>
      <c r="AS15">
        <v>-5.1261956159924099E-2</v>
      </c>
      <c r="AT15">
        <v>-0.42362561133424798</v>
      </c>
      <c r="AU15">
        <v>-0.25121424862356201</v>
      </c>
      <c r="AV15">
        <v>-0.32550261450248003</v>
      </c>
      <c r="AW15">
        <v>-0.13729153625136301</v>
      </c>
      <c r="AX15">
        <v>-3.7581116433275302E-2</v>
      </c>
      <c r="AY15">
        <v>-0.37035313683137799</v>
      </c>
      <c r="AZ15">
        <v>0.20743056747427799</v>
      </c>
      <c r="BA15">
        <v>-0.14896372017888401</v>
      </c>
      <c r="BB15">
        <v>0.23859764800667899</v>
      </c>
      <c r="BC15">
        <v>-4.2743120298022602E-2</v>
      </c>
      <c r="BD15">
        <v>-8.9374316190357096E-4</v>
      </c>
      <c r="BE15">
        <v>9.4143563634921407E-2</v>
      </c>
      <c r="BF15">
        <v>0.14511876220177999</v>
      </c>
      <c r="BG15">
        <v>-0.245872163965562</v>
      </c>
      <c r="BH15">
        <v>5.7280213427795698E-2</v>
      </c>
      <c r="BI15">
        <v>-0.31552142050169601</v>
      </c>
      <c r="BJ15">
        <v>-1.6134299655361201E-2</v>
      </c>
      <c r="BK15">
        <v>-0.19792745218694699</v>
      </c>
      <c r="BL15">
        <v>-0.21369279518914799</v>
      </c>
      <c r="BM15">
        <v>9.8905552449654599E-2</v>
      </c>
      <c r="BN15">
        <v>5.1959913225061001E-2</v>
      </c>
      <c r="BO15">
        <v>0.32463206515749699</v>
      </c>
      <c r="BP15">
        <v>0.40003677720313202</v>
      </c>
      <c r="BQ15">
        <v>-0.209050644941224</v>
      </c>
      <c r="BR15">
        <v>9.0414983701581596E-3</v>
      </c>
      <c r="BS15">
        <v>-0.130564410662321</v>
      </c>
      <c r="BT15">
        <v>-1.31089136705941E-3</v>
      </c>
      <c r="BU15">
        <v>-7.4891687631161594E-2</v>
      </c>
      <c r="BV15">
        <v>-0.14365572101962601</v>
      </c>
      <c r="BW15">
        <v>5.2437311284576696E-3</v>
      </c>
      <c r="BX15">
        <v>0.29510155645018199</v>
      </c>
      <c r="BY15">
        <v>-1.9483253603499201E-2</v>
      </c>
      <c r="BZ15">
        <v>-0.15001947098622601</v>
      </c>
      <c r="CA15">
        <v>-0.12564845320297699</v>
      </c>
      <c r="CB15">
        <v>-0.33068091962841201</v>
      </c>
      <c r="CC15">
        <v>0.31801471613006099</v>
      </c>
      <c r="CD15">
        <v>0.25490491540919402</v>
      </c>
      <c r="CE15">
        <v>0.106190237500819</v>
      </c>
      <c r="CF15">
        <v>0.10549755437667201</v>
      </c>
      <c r="CG15">
        <v>0.20754827671724699</v>
      </c>
      <c r="CH15">
        <v>0.47722886113640001</v>
      </c>
      <c r="CI15">
        <v>0.57662120460604604</v>
      </c>
      <c r="CJ15">
        <v>-0.17598634356133799</v>
      </c>
      <c r="CK15">
        <v>-7.1152997697217597E-3</v>
      </c>
      <c r="CL15">
        <v>-0.23781925694251099</v>
      </c>
      <c r="CM15">
        <v>-5.0640524507763303E-2</v>
      </c>
      <c r="CN15">
        <v>-0.24072128082963001</v>
      </c>
      <c r="CO15">
        <v>3.7318819945208498E-2</v>
      </c>
      <c r="CP15">
        <v>0.32418991601761898</v>
      </c>
      <c r="CQ15">
        <v>-3.46660710452023E-2</v>
      </c>
      <c r="CR15">
        <v>-7.1132718320386396E-2</v>
      </c>
      <c r="CS15">
        <v>-5.3098894110413603E-2</v>
      </c>
      <c r="CT15">
        <v>0.23768265992419199</v>
      </c>
      <c r="CU15">
        <v>-8.5573773576753803E-2</v>
      </c>
      <c r="CV15">
        <v>-9.9736432074456205E-3</v>
      </c>
      <c r="CW15">
        <v>9.0377045446646403E-2</v>
      </c>
      <c r="CX15">
        <v>-0.378197457248934</v>
      </c>
      <c r="CY15">
        <v>-0.16334150129977901</v>
      </c>
      <c r="CZ15">
        <v>-0.184748767567295</v>
      </c>
      <c r="DA15">
        <v>9.6725256110858998E-2</v>
      </c>
      <c r="DB15">
        <v>-0.11807244505387</v>
      </c>
      <c r="DC15">
        <v>2.73167451336159E-2</v>
      </c>
      <c r="DD15">
        <v>0.26257733544718098</v>
      </c>
      <c r="DE15">
        <v>0.29660452034041501</v>
      </c>
      <c r="DF15">
        <v>-0.147069215984516</v>
      </c>
      <c r="DG15">
        <v>0.19732294347628401</v>
      </c>
      <c r="DH15">
        <v>0.24358224469912901</v>
      </c>
      <c r="DI15">
        <v>-5.9062564476870603E-2</v>
      </c>
      <c r="DJ15">
        <v>4.3494705532596101E-2</v>
      </c>
      <c r="DK15">
        <v>-0.35165519035625298</v>
      </c>
      <c r="DL15">
        <v>0.24985502352116901</v>
      </c>
      <c r="DM15">
        <v>-0.31442495468737502</v>
      </c>
      <c r="DN15">
        <v>0.27388188724896001</v>
      </c>
      <c r="DO15">
        <v>-0.23987795541493701</v>
      </c>
      <c r="DP15">
        <v>-0.28054327454382499</v>
      </c>
      <c r="DQ15">
        <v>0.49762400349872099</v>
      </c>
      <c r="DR15">
        <v>0.215854880455187</v>
      </c>
      <c r="DS15">
        <v>-9.79467798709323E-3</v>
      </c>
      <c r="DT15">
        <v>0.373388632345244</v>
      </c>
      <c r="DU15">
        <v>1.04685602855438E-2</v>
      </c>
      <c r="DV15">
        <v>0.51936999237834303</v>
      </c>
      <c r="DW15">
        <v>-7.3549578954052702E-2</v>
      </c>
      <c r="DX15">
        <v>0.26533834849131999</v>
      </c>
      <c r="DZ15">
        <v>-0.26157137748006698</v>
      </c>
      <c r="EA15">
        <v>0.13099517376782299</v>
      </c>
      <c r="EB15">
        <v>0.42798783392668299</v>
      </c>
      <c r="ED15">
        <v>0.47280519478236099</v>
      </c>
      <c r="EG15">
        <v>3.6710063873582097E-2</v>
      </c>
      <c r="EH15">
        <v>0.165978532383075</v>
      </c>
      <c r="EJ15">
        <v>0.44852104357148098</v>
      </c>
      <c r="EK15">
        <v>0.33981892283202703</v>
      </c>
      <c r="EL15">
        <v>-4.0061615710683798E-2</v>
      </c>
      <c r="EM15">
        <v>-1.8628351716150401E-2</v>
      </c>
      <c r="EN15">
        <v>0.206225245495542</v>
      </c>
      <c r="EO15">
        <v>0.29648674166730798</v>
      </c>
      <c r="EP15">
        <v>-0.24137553118294999</v>
      </c>
      <c r="EQ15">
        <v>0.37193606382884498</v>
      </c>
      <c r="ER15">
        <v>0.135030661322287</v>
      </c>
      <c r="ES15">
        <v>0.19738528603224201</v>
      </c>
      <c r="EU15">
        <v>0.19627224815677</v>
      </c>
      <c r="EV15">
        <v>0.29617285477608801</v>
      </c>
      <c r="EX15">
        <v>-4.11448026946966E-2</v>
      </c>
      <c r="EZ15">
        <v>-0.19393601766860399</v>
      </c>
      <c r="FA15">
        <v>3.3951927839647698E-2</v>
      </c>
      <c r="FB15">
        <v>-0.32838084489774699</v>
      </c>
      <c r="FC15">
        <v>9.6693819376030596E-2</v>
      </c>
      <c r="FE15">
        <v>5.6957650596396299E-2</v>
      </c>
      <c r="FG15">
        <v>-0.1029085316567</v>
      </c>
      <c r="FH15">
        <v>0.249491816212808</v>
      </c>
      <c r="FJ15">
        <v>0.35598858946751499</v>
      </c>
      <c r="FK15">
        <v>0.16128281179915799</v>
      </c>
      <c r="FL15">
        <v>-9.5842862501596696E-2</v>
      </c>
      <c r="FM15">
        <v>0.42529155468378299</v>
      </c>
      <c r="FN15">
        <v>0.16857301253998699</v>
      </c>
      <c r="FO15">
        <v>-4.85688629666386E-2</v>
      </c>
      <c r="FP15">
        <v>-0.18974582142497001</v>
      </c>
      <c r="FQ15">
        <v>-0.11625418017752299</v>
      </c>
      <c r="FR15">
        <v>0.116753626411226</v>
      </c>
      <c r="FS15">
        <v>-5.2533893483240703E-2</v>
      </c>
      <c r="FT15">
        <v>-0.30061252854548298</v>
      </c>
      <c r="FU15">
        <v>-9.1089434078120701E-2</v>
      </c>
      <c r="FV15">
        <v>-0.335069991053142</v>
      </c>
      <c r="FW15">
        <v>8.6523532781887097E-2</v>
      </c>
      <c r="FX15">
        <v>0.44788582124062598</v>
      </c>
      <c r="FY15">
        <v>0.33722308112493699</v>
      </c>
      <c r="FZ15">
        <v>-0.25803726900964802</v>
      </c>
      <c r="GA15">
        <v>0.22510415137135101</v>
      </c>
      <c r="GB15">
        <v>3.9687977015807299E-2</v>
      </c>
      <c r="GC15">
        <v>-7.7387388803191598E-2</v>
      </c>
      <c r="GD15">
        <v>-9.2191153888049299E-2</v>
      </c>
      <c r="GE15">
        <v>-0.21687479908250801</v>
      </c>
      <c r="GF15">
        <v>-0.23234816909539699</v>
      </c>
      <c r="GG15">
        <v>-0.32070553786071199</v>
      </c>
      <c r="GI15">
        <v>-0.29404687656901901</v>
      </c>
      <c r="GJ15">
        <v>0.179020293890024</v>
      </c>
      <c r="GK15">
        <v>0.42312940514666503</v>
      </c>
      <c r="GL15">
        <v>-0.139497384468281</v>
      </c>
      <c r="GM15">
        <v>0.154210188835123</v>
      </c>
      <c r="GN15">
        <v>-0.12958060443758701</v>
      </c>
      <c r="GO15">
        <v>0.21675646954887701</v>
      </c>
      <c r="GP15">
        <v>0.12590845924088701</v>
      </c>
      <c r="GQ15">
        <v>0.42401736182662098</v>
      </c>
      <c r="GR15">
        <v>-0.115803551498806</v>
      </c>
      <c r="GS15">
        <v>-0.24795518137929401</v>
      </c>
      <c r="GT15">
        <v>-0.27711896240152101</v>
      </c>
      <c r="GU15">
        <v>0.19096048742501001</v>
      </c>
      <c r="GV15">
        <v>-0.25644312123539897</v>
      </c>
      <c r="GW15">
        <v>-0.13620367196542399</v>
      </c>
      <c r="GX15">
        <v>0.26239335288645999</v>
      </c>
      <c r="GZ15">
        <v>-8.7632783455062396E-2</v>
      </c>
      <c r="HA15">
        <v>-0.112042732153931</v>
      </c>
      <c r="HB15">
        <v>0.18138507847957799</v>
      </c>
      <c r="HC15">
        <v>-0.23072639765151501</v>
      </c>
      <c r="HD15">
        <v>-0.24006331898157099</v>
      </c>
      <c r="HE15">
        <v>-0.25088239344810298</v>
      </c>
      <c r="HF15">
        <v>-8.5236662696958704E-2</v>
      </c>
      <c r="HG15">
        <v>0.1757893306003</v>
      </c>
      <c r="HH15">
        <v>-0.20297663405884001</v>
      </c>
      <c r="HI15">
        <v>-0.17710982829479699</v>
      </c>
      <c r="HJ15">
        <v>-0.22520037897335801</v>
      </c>
      <c r="HK15">
        <v>-0.214736188671246</v>
      </c>
      <c r="HL15">
        <v>0.17976279014041199</v>
      </c>
      <c r="HM15">
        <v>0.108785371752989</v>
      </c>
      <c r="HN15">
        <v>-0.10251049563134799</v>
      </c>
      <c r="HO15">
        <v>0.15774003831267699</v>
      </c>
      <c r="HP15">
        <v>0.104329222152189</v>
      </c>
      <c r="HQ15">
        <v>-7.3331385136928703E-2</v>
      </c>
      <c r="HR15">
        <v>-0.17663342079551</v>
      </c>
      <c r="HS15">
        <v>-0.32017632953388098</v>
      </c>
      <c r="HT15">
        <v>0.281919352451101</v>
      </c>
      <c r="HU15">
        <v>-0.200533174139335</v>
      </c>
      <c r="HV15">
        <v>-3.3787484955692497E-2</v>
      </c>
      <c r="HW15">
        <v>-5.0242718760744001E-2</v>
      </c>
      <c r="HX15">
        <v>-7.2239714553329698E-2</v>
      </c>
      <c r="HY15">
        <v>0.24287490733807199</v>
      </c>
      <c r="HZ15">
        <v>4.3219670476581401E-2</v>
      </c>
      <c r="IA15">
        <v>-0.19451883075183099</v>
      </c>
      <c r="IB15">
        <v>0.35221817012849199</v>
      </c>
      <c r="IC15">
        <v>0.32616779102676302</v>
      </c>
      <c r="ID15">
        <v>9.9102262685492798E-2</v>
      </c>
      <c r="IE15">
        <v>-1.09159234030908E-2</v>
      </c>
    </row>
    <row r="16" spans="1:239">
      <c r="A16" t="s">
        <v>14</v>
      </c>
      <c r="B16">
        <v>0.200549114786363</v>
      </c>
      <c r="C16">
        <v>5.76346701088419E-2</v>
      </c>
      <c r="D16">
        <v>4.3808997697363398E-2</v>
      </c>
      <c r="E16">
        <v>0.34307577734118999</v>
      </c>
      <c r="F16">
        <v>0.46689558470167403</v>
      </c>
      <c r="G16">
        <v>-2.70447742958595E-3</v>
      </c>
      <c r="H16">
        <v>3.1637243800346701E-2</v>
      </c>
      <c r="I16">
        <v>7.0948043624779702E-2</v>
      </c>
      <c r="J16">
        <v>7.0836959437172595E-2</v>
      </c>
      <c r="K16">
        <v>0.112091826579927</v>
      </c>
      <c r="L16">
        <v>-0.19515484583493101</v>
      </c>
      <c r="M16">
        <v>-0.14534979059132799</v>
      </c>
      <c r="N16">
        <v>5.6556233159726702E-3</v>
      </c>
      <c r="O16">
        <v>-2.32566695954869E-2</v>
      </c>
      <c r="P16">
        <v>1</v>
      </c>
      <c r="Q16">
        <v>-0.168958661071623</v>
      </c>
      <c r="R16">
        <v>4.1131582235162903E-2</v>
      </c>
      <c r="S16">
        <v>0.110440178415169</v>
      </c>
      <c r="T16">
        <v>0.13766010859128899</v>
      </c>
      <c r="U16">
        <v>-0.16724724282825201</v>
      </c>
      <c r="V16">
        <v>-0.124569920296764</v>
      </c>
      <c r="W16">
        <v>-0.172176152317535</v>
      </c>
      <c r="X16">
        <v>-0.19135270012181099</v>
      </c>
      <c r="Y16">
        <v>9.6587572230773203E-2</v>
      </c>
      <c r="Z16">
        <v>-7.7324122534591699E-2</v>
      </c>
      <c r="AA16">
        <v>-0.13850990179207801</v>
      </c>
      <c r="AB16">
        <v>0.20791003973201799</v>
      </c>
      <c r="AC16">
        <v>0.155525194618266</v>
      </c>
      <c r="AD16">
        <v>5.7123434995504201E-2</v>
      </c>
      <c r="AE16">
        <v>2.14518549001231E-2</v>
      </c>
      <c r="AF16">
        <v>-0.233868527893142</v>
      </c>
      <c r="AG16">
        <v>-9.6253431536552594E-2</v>
      </c>
      <c r="AH16">
        <v>-0.20687538888222001</v>
      </c>
      <c r="AI16">
        <v>0.30536858115170601</v>
      </c>
      <c r="AJ16">
        <v>-0.22550155923942999</v>
      </c>
      <c r="AK16">
        <v>-0.27526086209064698</v>
      </c>
      <c r="AL16">
        <v>-0.21100604728790101</v>
      </c>
      <c r="AM16">
        <v>-1.6953306908216E-2</v>
      </c>
      <c r="AN16">
        <v>0.46289566162609702</v>
      </c>
      <c r="AO16">
        <v>-0.29415003288958602</v>
      </c>
      <c r="AP16">
        <v>0.68755487326720999</v>
      </c>
      <c r="AQ16">
        <v>-0.22191851970750401</v>
      </c>
      <c r="AR16">
        <v>-0.22780546585967501</v>
      </c>
      <c r="AS16">
        <v>-3.6203999845811997E-2</v>
      </c>
      <c r="AT16">
        <v>-0.13902187338188701</v>
      </c>
      <c r="AU16">
        <v>0.34893596150082501</v>
      </c>
      <c r="AV16">
        <v>-0.16269840036952801</v>
      </c>
      <c r="AW16">
        <v>-0.10324149356838599</v>
      </c>
      <c r="AX16">
        <v>-0.15033032504188801</v>
      </c>
      <c r="AY16">
        <v>2.9498619903369099E-2</v>
      </c>
      <c r="AZ16">
        <v>4.53345450833278E-2</v>
      </c>
      <c r="BA16">
        <v>-0.21113339209703</v>
      </c>
      <c r="BB16">
        <v>-0.11724051651941</v>
      </c>
      <c r="BC16">
        <v>0.25215828723234901</v>
      </c>
      <c r="BD16">
        <v>-7.4902322678630201E-2</v>
      </c>
      <c r="BE16">
        <v>-7.3118251226273995E-2</v>
      </c>
      <c r="BF16">
        <v>0.119691218187769</v>
      </c>
      <c r="BG16">
        <v>0.17804894044775901</v>
      </c>
      <c r="BH16">
        <v>-0.152800092915237</v>
      </c>
      <c r="BI16">
        <v>-0.164620450334826</v>
      </c>
      <c r="BJ16">
        <v>0.51543897615402401</v>
      </c>
      <c r="BK16">
        <v>-0.24811629191229401</v>
      </c>
      <c r="BL16">
        <v>-0.29923209924782002</v>
      </c>
      <c r="BM16">
        <v>-3.16112634752303E-2</v>
      </c>
      <c r="BN16">
        <v>0.279264159116479</v>
      </c>
      <c r="BO16">
        <v>-6.8880147296837099E-2</v>
      </c>
      <c r="BP16">
        <v>0.49333681257987799</v>
      </c>
      <c r="BQ16">
        <v>-0.24431513237709801</v>
      </c>
      <c r="BR16">
        <v>0.11601000455928499</v>
      </c>
      <c r="BS16">
        <v>-0.177518907098449</v>
      </c>
      <c r="BT16">
        <v>0.37570258819712798</v>
      </c>
      <c r="BU16">
        <v>-0.118668261693197</v>
      </c>
      <c r="BV16">
        <v>0.38189932114243402</v>
      </c>
      <c r="BW16">
        <v>-7.7637045646186495E-2</v>
      </c>
      <c r="BX16">
        <v>-0.16383546589782499</v>
      </c>
      <c r="BY16">
        <v>-9.2015268001571004E-2</v>
      </c>
      <c r="BZ16">
        <v>-7.4683948588338905E-2</v>
      </c>
      <c r="CA16">
        <v>-5.1093048283431003E-2</v>
      </c>
      <c r="CB16">
        <v>-6.3169148745325698E-2</v>
      </c>
      <c r="CC16">
        <v>-0.188818470491455</v>
      </c>
      <c r="CD16">
        <v>-0.32413177212829503</v>
      </c>
      <c r="CE16">
        <v>-8.4548057700663606E-2</v>
      </c>
      <c r="CF16">
        <v>-1.4050715809704401E-2</v>
      </c>
      <c r="CG16">
        <v>7.3990295498591305E-2</v>
      </c>
      <c r="CH16">
        <v>-0.12962753122676299</v>
      </c>
      <c r="CI16">
        <v>-6.7079115487150703E-2</v>
      </c>
      <c r="CJ16">
        <v>-9.5353196882645E-2</v>
      </c>
      <c r="CK16">
        <v>-7.0471610025385503E-2</v>
      </c>
      <c r="CL16">
        <v>0.13696566702362101</v>
      </c>
      <c r="CM16">
        <v>-0.18551299628720599</v>
      </c>
      <c r="CN16">
        <v>-5.8983479697519603E-2</v>
      </c>
      <c r="CO16">
        <v>-5.7380127526747801E-2</v>
      </c>
      <c r="CP16">
        <v>2.0011728553401002E-2</v>
      </c>
      <c r="CQ16">
        <v>-0.13431641752958801</v>
      </c>
      <c r="CR16">
        <v>-0.146231645556755</v>
      </c>
      <c r="CS16">
        <v>-0.16343707341753699</v>
      </c>
      <c r="CT16">
        <v>0.45051635238247201</v>
      </c>
      <c r="CU16">
        <v>-6.6653759410432297E-3</v>
      </c>
      <c r="CV16">
        <v>-0.292783572106801</v>
      </c>
      <c r="CW16">
        <v>0.156112865289739</v>
      </c>
      <c r="CX16">
        <v>-9.4994419965222301E-2</v>
      </c>
      <c r="CY16">
        <v>0.36282734505492398</v>
      </c>
      <c r="CZ16">
        <v>-8.1720827859954603E-2</v>
      </c>
      <c r="DA16">
        <v>-0.238212598405519</v>
      </c>
      <c r="DB16">
        <v>-0.15165508352231699</v>
      </c>
      <c r="DC16">
        <v>-2.14144281552021E-2</v>
      </c>
      <c r="DD16">
        <v>0.23916425599418401</v>
      </c>
      <c r="DE16">
        <v>-0.15992669741851701</v>
      </c>
      <c r="DF16">
        <v>0.180525854210067</v>
      </c>
      <c r="DG16">
        <v>2.7806490655608598E-2</v>
      </c>
      <c r="DH16">
        <v>0.152304344061573</v>
      </c>
      <c r="DI16">
        <v>-0.121086617873244</v>
      </c>
      <c r="DJ16">
        <v>0.120834472931157</v>
      </c>
      <c r="DK16">
        <v>5.09760796314329E-2</v>
      </c>
      <c r="DL16">
        <v>-8.6149695144277005E-2</v>
      </c>
      <c r="DM16">
        <v>9.5997273279657992E-3</v>
      </c>
      <c r="DN16">
        <v>-0.19772605471847601</v>
      </c>
      <c r="DO16">
        <v>6.6209943907504398E-2</v>
      </c>
      <c r="DP16">
        <v>1.79792973023804E-2</v>
      </c>
      <c r="DQ16">
        <v>-0.15873444946451601</v>
      </c>
      <c r="DR16">
        <v>0.212497171216045</v>
      </c>
      <c r="DS16">
        <v>-0.14366439986662199</v>
      </c>
      <c r="DT16">
        <v>9.5142025271078207E-2</v>
      </c>
      <c r="DU16">
        <v>-0.120461625747772</v>
      </c>
      <c r="DV16">
        <v>0.12607231136365099</v>
      </c>
      <c r="DW16">
        <v>-0.14162976532346699</v>
      </c>
      <c r="DX16">
        <v>0.33569872769645598</v>
      </c>
      <c r="DZ16">
        <v>-5.5135291427427097E-2</v>
      </c>
      <c r="EA16">
        <v>6.2792174418216204E-2</v>
      </c>
      <c r="EB16">
        <v>0.150360656014596</v>
      </c>
      <c r="ED16">
        <v>-4.8344398613018903E-2</v>
      </c>
      <c r="EG16">
        <v>-0.12446590991379</v>
      </c>
      <c r="EH16">
        <v>-4.5553617915462398E-2</v>
      </c>
      <c r="EJ16">
        <v>0.10007831835407199</v>
      </c>
      <c r="EK16">
        <v>0.188618593951179</v>
      </c>
      <c r="EL16">
        <v>-5.7954416779480898E-2</v>
      </c>
      <c r="EM16">
        <v>-3.7264070858829899E-2</v>
      </c>
      <c r="EN16">
        <v>-0.20562275404084299</v>
      </c>
      <c r="EO16">
        <v>0.21863622381967501</v>
      </c>
      <c r="EP16">
        <v>1.1764161668854399E-2</v>
      </c>
      <c r="EQ16">
        <v>0.16629110242487799</v>
      </c>
      <c r="ER16">
        <v>0.25645387053979202</v>
      </c>
      <c r="ES16">
        <v>-0.14576024641520699</v>
      </c>
      <c r="EU16">
        <v>-0.17330630880956499</v>
      </c>
      <c r="EV16">
        <v>0.10485670019024999</v>
      </c>
      <c r="EX16">
        <v>-0.14133986224262801</v>
      </c>
      <c r="EZ16">
        <v>6.5499921639096299E-3</v>
      </c>
      <c r="FA16">
        <v>-0.22438335866716</v>
      </c>
      <c r="FB16">
        <v>-0.14311948994818299</v>
      </c>
      <c r="FC16">
        <v>-5.5574632320803702E-2</v>
      </c>
      <c r="FE16">
        <v>-0.172548261960249</v>
      </c>
      <c r="FG16">
        <v>0.16820118550106899</v>
      </c>
      <c r="FH16">
        <v>-0.135593320201844</v>
      </c>
      <c r="FJ16">
        <v>-0.200349329094267</v>
      </c>
      <c r="FK16">
        <v>6.7746421223416203E-3</v>
      </c>
      <c r="FL16">
        <v>-1.9604323370975701E-2</v>
      </c>
      <c r="FM16">
        <v>2.2317132703699099E-2</v>
      </c>
      <c r="FN16">
        <v>1.5855823630616502E-2</v>
      </c>
      <c r="FO16">
        <v>-8.5571381809168803E-2</v>
      </c>
      <c r="FP16">
        <v>-0.23167264145952099</v>
      </c>
      <c r="FQ16">
        <v>3.6581749128620798E-2</v>
      </c>
      <c r="FR16">
        <v>6.7227787107054404E-2</v>
      </c>
      <c r="FS16">
        <v>4.1993186105292499E-2</v>
      </c>
      <c r="FT16">
        <v>0.101242813336584</v>
      </c>
      <c r="FU16">
        <v>-1.3969038696476499E-2</v>
      </c>
      <c r="FV16">
        <v>1.14397402046141E-2</v>
      </c>
      <c r="FW16">
        <v>-2.01796981584722E-2</v>
      </c>
      <c r="FX16">
        <v>-0.20981119521063499</v>
      </c>
      <c r="FY16">
        <v>4.2241224267253699E-2</v>
      </c>
      <c r="FZ16">
        <v>-5.7831366876403903E-2</v>
      </c>
      <c r="GA16">
        <v>-5.7715078398436599E-2</v>
      </c>
      <c r="GB16">
        <v>0.25256164582780399</v>
      </c>
      <c r="GC16">
        <v>-8.7414920973708801E-2</v>
      </c>
      <c r="GD16">
        <v>0.810060629207773</v>
      </c>
      <c r="GE16">
        <v>-0.20117642044098999</v>
      </c>
      <c r="GF16">
        <v>-0.24418901905388399</v>
      </c>
      <c r="GG16">
        <v>-0.23334417838816801</v>
      </c>
      <c r="GI16">
        <v>0.181102237422403</v>
      </c>
      <c r="GJ16">
        <v>-0.12710151782456899</v>
      </c>
      <c r="GK16">
        <v>0.100838751159674</v>
      </c>
      <c r="GL16">
        <v>6.3888625448882505E-2</v>
      </c>
      <c r="GM16">
        <v>-0.16952751005330299</v>
      </c>
      <c r="GN16">
        <v>-0.13072170201980801</v>
      </c>
      <c r="GO16">
        <v>-0.12403463992210401</v>
      </c>
      <c r="GP16">
        <v>-0.16774777882167699</v>
      </c>
      <c r="GQ16">
        <v>-0.166756477690962</v>
      </c>
      <c r="GR16">
        <v>-0.10764849270818599</v>
      </c>
      <c r="GS16">
        <v>-0.17764943500583499</v>
      </c>
      <c r="GT16">
        <v>0.218998203386017</v>
      </c>
      <c r="GU16">
        <v>-4.0829029247087499E-2</v>
      </c>
      <c r="GV16">
        <v>-0.198832502860354</v>
      </c>
      <c r="GW16">
        <v>-0.121473926365289</v>
      </c>
      <c r="GX16">
        <v>-0.153279048847661</v>
      </c>
      <c r="GZ16">
        <v>5.4146849902075099E-2</v>
      </c>
      <c r="HA16">
        <v>-7.9313699564281706E-2</v>
      </c>
      <c r="HB16">
        <v>0.29791885846326799</v>
      </c>
      <c r="HC16">
        <v>-0.22804066859508701</v>
      </c>
      <c r="HD16">
        <v>-0.34217809721442499</v>
      </c>
      <c r="HE16">
        <v>1.04549113283183E-2</v>
      </c>
      <c r="HF16">
        <v>-4.80223026973002E-2</v>
      </c>
      <c r="HG16">
        <v>0.41909483876200998</v>
      </c>
      <c r="HH16">
        <v>-0.12665877884898899</v>
      </c>
      <c r="HI16">
        <v>-1.72723276902037E-2</v>
      </c>
      <c r="HJ16">
        <v>-0.212420876411687</v>
      </c>
      <c r="HK16">
        <v>-0.106424516111923</v>
      </c>
      <c r="HL16">
        <v>-9.1886809866593103E-2</v>
      </c>
      <c r="HM16">
        <v>-0.19687563967767399</v>
      </c>
      <c r="HN16">
        <v>0.17722838646581801</v>
      </c>
      <c r="HO16">
        <v>-0.11732741638422001</v>
      </c>
      <c r="HP16">
        <v>-1.5126938046933E-2</v>
      </c>
      <c r="HQ16">
        <v>-0.242418655811872</v>
      </c>
      <c r="HR16">
        <v>0.345871627633483</v>
      </c>
      <c r="HS16">
        <v>-9.8875064273568395E-4</v>
      </c>
      <c r="HT16">
        <v>-0.18066781600544199</v>
      </c>
      <c r="HU16">
        <v>-1.4823275466254201E-2</v>
      </c>
      <c r="HV16">
        <v>-0.169621886372115</v>
      </c>
      <c r="HW16">
        <v>0.116941554824184</v>
      </c>
      <c r="HX16">
        <v>8.2170383475147504E-2</v>
      </c>
      <c r="HY16">
        <v>-0.28128838586467297</v>
      </c>
      <c r="HZ16">
        <v>-6.0630685776669503E-2</v>
      </c>
      <c r="IA16">
        <v>-0.21437057691799299</v>
      </c>
      <c r="IB16">
        <v>4.02995243732037E-2</v>
      </c>
      <c r="IC16">
        <v>-9.2610055671779407E-2</v>
      </c>
      <c r="ID16">
        <v>-0.186642073579597</v>
      </c>
      <c r="IE16">
        <v>-0.218835174702396</v>
      </c>
    </row>
    <row r="17" spans="1:239">
      <c r="A17" t="s">
        <v>15</v>
      </c>
      <c r="B17">
        <v>0.20528844678786901</v>
      </c>
      <c r="C17">
        <v>0.24448816683361699</v>
      </c>
      <c r="D17">
        <v>8.5607632479061196E-2</v>
      </c>
      <c r="E17">
        <v>-5.6847030108053802E-2</v>
      </c>
      <c r="F17">
        <v>-9.7101891639573598E-2</v>
      </c>
      <c r="G17">
        <v>2.94040493529816E-2</v>
      </c>
      <c r="H17">
        <v>0.226230240719481</v>
      </c>
      <c r="I17">
        <v>7.7599344538375595E-2</v>
      </c>
      <c r="J17">
        <v>2.91554257475098E-3</v>
      </c>
      <c r="K17">
        <v>0.12638248695203999</v>
      </c>
      <c r="L17">
        <v>-0.17490917309429499</v>
      </c>
      <c r="M17">
        <v>-0.22817351300560601</v>
      </c>
      <c r="N17">
        <v>1.5345763781189599E-2</v>
      </c>
      <c r="O17">
        <v>-9.4882437843392106E-2</v>
      </c>
      <c r="P17">
        <v>-0.168958661071623</v>
      </c>
      <c r="Q17">
        <v>1</v>
      </c>
      <c r="R17">
        <v>1.9069287200662401E-2</v>
      </c>
      <c r="S17">
        <v>-5.3444766395122599E-2</v>
      </c>
      <c r="T17">
        <v>-0.100750158099602</v>
      </c>
      <c r="U17">
        <v>0.51294960082415497</v>
      </c>
      <c r="V17">
        <v>-4.7078301665717602E-2</v>
      </c>
      <c r="W17">
        <v>0.98537819642105295</v>
      </c>
      <c r="X17">
        <v>4.2475948475875602E-2</v>
      </c>
      <c r="Y17">
        <v>-9.8006145941212902E-2</v>
      </c>
      <c r="Z17">
        <v>0.387645359941927</v>
      </c>
      <c r="AA17">
        <v>0.36532029096258001</v>
      </c>
      <c r="AB17">
        <v>0.12516753193362501</v>
      </c>
      <c r="AC17">
        <v>-7.9667376226520301E-2</v>
      </c>
      <c r="AD17">
        <v>-0.14771091659119101</v>
      </c>
      <c r="AE17">
        <v>-0.13791914712481701</v>
      </c>
      <c r="AF17">
        <v>0.80162591023199603</v>
      </c>
      <c r="AG17">
        <v>0.132849821522632</v>
      </c>
      <c r="AH17">
        <v>-0.334054422509032</v>
      </c>
      <c r="AI17">
        <v>0.43882210636811197</v>
      </c>
      <c r="AJ17">
        <v>2.7971906954803401E-2</v>
      </c>
      <c r="AK17">
        <v>0.34859491063911502</v>
      </c>
      <c r="AL17">
        <v>0.91353483244603895</v>
      </c>
      <c r="AM17">
        <v>0.100134006078217</v>
      </c>
      <c r="AN17">
        <v>-0.21054005938699499</v>
      </c>
      <c r="AO17">
        <v>-5.3710675178022499E-2</v>
      </c>
      <c r="AP17">
        <v>-0.113501553574209</v>
      </c>
      <c r="AQ17">
        <v>0.80560724808309303</v>
      </c>
      <c r="AR17">
        <v>0.34214249796562901</v>
      </c>
      <c r="AS17">
        <v>1.46118765812228E-2</v>
      </c>
      <c r="AT17">
        <v>-1.83856890733539E-2</v>
      </c>
      <c r="AU17">
        <v>-3.2240906464076902E-2</v>
      </c>
      <c r="AV17">
        <v>0.83269981506686197</v>
      </c>
      <c r="AW17">
        <v>7.6873931463898093E-2</v>
      </c>
      <c r="AX17">
        <v>0.97402926113897204</v>
      </c>
      <c r="AY17">
        <v>0.37985150479683799</v>
      </c>
      <c r="AZ17">
        <v>-0.184755074854632</v>
      </c>
      <c r="BA17">
        <v>-6.2810150850106203E-2</v>
      </c>
      <c r="BB17">
        <v>-7.6232317777819802E-2</v>
      </c>
      <c r="BC17">
        <v>-0.21730410476548501</v>
      </c>
      <c r="BD17">
        <v>0.27446633164731499</v>
      </c>
      <c r="BE17">
        <v>-2.3749149860210299E-2</v>
      </c>
      <c r="BF17">
        <v>-7.8153241766155401E-2</v>
      </c>
      <c r="BG17">
        <v>-3.2350292568898799E-2</v>
      </c>
      <c r="BH17">
        <v>-5.7694611505841799E-2</v>
      </c>
      <c r="BI17">
        <v>0.154494891741667</v>
      </c>
      <c r="BJ17">
        <v>-4.2573752753900899E-2</v>
      </c>
      <c r="BK17">
        <v>0.35316114352120898</v>
      </c>
      <c r="BL17">
        <v>0.63710912997453095</v>
      </c>
      <c r="BM17">
        <v>-7.5432389747863607E-2</v>
      </c>
      <c r="BN17">
        <v>-0.235769145011547</v>
      </c>
      <c r="BO17">
        <v>-8.3539000281469697E-2</v>
      </c>
      <c r="BP17">
        <v>0.140306247193595</v>
      </c>
      <c r="BQ17">
        <v>0.46641008619317598</v>
      </c>
      <c r="BR17">
        <v>-0.16883553546612101</v>
      </c>
      <c r="BS17">
        <v>0.96265952471056904</v>
      </c>
      <c r="BT17">
        <v>-7.0079168630216196E-2</v>
      </c>
      <c r="BU17">
        <v>-3.1102730472563799E-2</v>
      </c>
      <c r="BV17">
        <v>-2.1397871472427599E-2</v>
      </c>
      <c r="BW17">
        <v>2.3342204059813498E-3</v>
      </c>
      <c r="BX17">
        <v>-0.176536956743093</v>
      </c>
      <c r="BY17">
        <v>0.125323874508394</v>
      </c>
      <c r="BZ17">
        <v>-6.0837563508263699E-2</v>
      </c>
      <c r="CA17">
        <v>6.1248130359791798E-2</v>
      </c>
      <c r="CB17">
        <v>-6.8362334540049502E-2</v>
      </c>
      <c r="CC17">
        <v>-0.14342242579853201</v>
      </c>
      <c r="CD17">
        <v>-0.158409810042556</v>
      </c>
      <c r="CE17">
        <v>-4.5403828660843699E-2</v>
      </c>
      <c r="CF17">
        <v>-8.76835063424629E-2</v>
      </c>
      <c r="CG17">
        <v>-0.137619858433387</v>
      </c>
      <c r="CH17">
        <v>-0.241750404356329</v>
      </c>
      <c r="CI17">
        <v>-4.7061737022267597E-2</v>
      </c>
      <c r="CJ17">
        <v>-9.7741921721301306E-2</v>
      </c>
      <c r="CK17">
        <v>6.7059061716637598E-3</v>
      </c>
      <c r="CL17">
        <v>0.146007523124111</v>
      </c>
      <c r="CM17">
        <v>-0.119598241893848</v>
      </c>
      <c r="CN17">
        <v>-7.5571473218736404E-2</v>
      </c>
      <c r="CO17">
        <v>-6.6396744654786802E-2</v>
      </c>
      <c r="CP17">
        <v>-5.3014415554744801E-2</v>
      </c>
      <c r="CQ17">
        <v>-6.0178538792929698E-2</v>
      </c>
      <c r="CR17">
        <v>-0.177614764545583</v>
      </c>
      <c r="CS17">
        <v>-0.10869924711880299</v>
      </c>
      <c r="CT17">
        <v>-8.8904709514775193E-2</v>
      </c>
      <c r="CU17">
        <v>0.236217884258625</v>
      </c>
      <c r="CV17">
        <v>-0.10663256179922501</v>
      </c>
      <c r="CW17">
        <v>-1.7651892774599699E-2</v>
      </c>
      <c r="CX17">
        <v>-2.37425142387351E-2</v>
      </c>
      <c r="CY17">
        <v>-7.5428494446149796E-2</v>
      </c>
      <c r="CZ17">
        <v>4.5720535062883198E-2</v>
      </c>
      <c r="DA17">
        <v>0.277818128517268</v>
      </c>
      <c r="DB17">
        <v>-9.7587570181131997E-2</v>
      </c>
      <c r="DC17">
        <v>0.12819258115030199</v>
      </c>
      <c r="DD17">
        <v>1.0425612927168201E-2</v>
      </c>
      <c r="DE17">
        <v>-0.19879070789272299</v>
      </c>
      <c r="DF17">
        <v>-9.9478631125261993E-2</v>
      </c>
      <c r="DG17">
        <v>-0.16368324845604701</v>
      </c>
      <c r="DH17">
        <v>0.14954473453764999</v>
      </c>
      <c r="DI17">
        <v>-7.0669302013576005E-2</v>
      </c>
      <c r="DJ17">
        <v>6.74186297890124E-3</v>
      </c>
      <c r="DK17">
        <v>9.04926725591257E-2</v>
      </c>
      <c r="DL17">
        <v>6.2138118206523402E-2</v>
      </c>
      <c r="DM17">
        <v>-1.35215093008251E-2</v>
      </c>
      <c r="DN17">
        <v>-4.47717924051605E-2</v>
      </c>
      <c r="DO17">
        <v>-0.12699716516041901</v>
      </c>
      <c r="DP17">
        <v>0.198089933385376</v>
      </c>
      <c r="DQ17">
        <v>-1.36582735697089E-2</v>
      </c>
      <c r="DR17">
        <v>-0.19099787516595901</v>
      </c>
      <c r="DS17">
        <v>-7.2317038902658906E-2</v>
      </c>
      <c r="DT17">
        <v>-1.39798111127672E-2</v>
      </c>
      <c r="DU17">
        <v>-3.7716194581328202E-2</v>
      </c>
      <c r="DV17">
        <v>-0.117611589299897</v>
      </c>
      <c r="DW17">
        <v>-7.0599600022803301E-3</v>
      </c>
      <c r="DX17">
        <v>7.5952747710986201E-2</v>
      </c>
      <c r="DZ17">
        <v>0.16794207114933399</v>
      </c>
      <c r="EA17">
        <v>-0.117928381323118</v>
      </c>
      <c r="EB17">
        <v>-9.9121933873904194E-2</v>
      </c>
      <c r="ED17">
        <v>-0.158288684815138</v>
      </c>
      <c r="EG17">
        <v>-5.0708791711189603E-2</v>
      </c>
      <c r="EH17">
        <v>-0.128753006639474</v>
      </c>
      <c r="EJ17">
        <v>-0.18298379816961</v>
      </c>
      <c r="EK17">
        <v>-0.132281931156884</v>
      </c>
      <c r="EL17">
        <v>-6.5005762788894195E-2</v>
      </c>
      <c r="EM17">
        <v>0.24941786137608599</v>
      </c>
      <c r="EN17">
        <v>-0.158462327402348</v>
      </c>
      <c r="EO17">
        <v>-7.6382980312688101E-2</v>
      </c>
      <c r="EP17">
        <v>0.28739661602696398</v>
      </c>
      <c r="EQ17">
        <v>-0.21173236615493299</v>
      </c>
      <c r="ER17">
        <v>-0.114622236346572</v>
      </c>
      <c r="ES17">
        <v>-0.119203233125431</v>
      </c>
      <c r="EU17">
        <v>-0.10519005693700299</v>
      </c>
      <c r="EV17">
        <v>-0.191819029496408</v>
      </c>
      <c r="EX17">
        <v>0.97574735197524198</v>
      </c>
      <c r="EZ17">
        <v>-8.2809034069194404E-2</v>
      </c>
      <c r="FA17">
        <v>-5.0260617455954601E-2</v>
      </c>
      <c r="FB17">
        <v>0.61291371645169201</v>
      </c>
      <c r="FC17">
        <v>-6.4646558319401998E-2</v>
      </c>
      <c r="FE17">
        <v>-0.16269131759906999</v>
      </c>
      <c r="FG17">
        <v>-0.134150992686808</v>
      </c>
      <c r="FH17">
        <v>9.1980432071572693E-2</v>
      </c>
      <c r="FJ17">
        <v>-0.16614033251042301</v>
      </c>
      <c r="FK17">
        <v>-0.188789153974352</v>
      </c>
      <c r="FL17">
        <v>-5.0964409101097098E-2</v>
      </c>
      <c r="FM17">
        <v>-0.106977293426255</v>
      </c>
      <c r="FN17">
        <v>-0.14894960714531899</v>
      </c>
      <c r="FO17">
        <v>-9.5088557705426194E-2</v>
      </c>
      <c r="FP17">
        <v>2.4352605409919899E-2</v>
      </c>
      <c r="FQ17">
        <v>2.2757537685725401E-2</v>
      </c>
      <c r="FR17">
        <v>-8.7458886183610002E-2</v>
      </c>
      <c r="FS17">
        <v>-0.12327288742610799</v>
      </c>
      <c r="FT17">
        <v>8.6347257524062804E-2</v>
      </c>
      <c r="FU17">
        <v>-5.0708791711189499E-2</v>
      </c>
      <c r="FV17">
        <v>8.2685902757737906E-2</v>
      </c>
      <c r="FW17">
        <v>0.13818988673431901</v>
      </c>
      <c r="FX17">
        <v>0.222744485351934</v>
      </c>
      <c r="FY17">
        <v>-0.190590353723119</v>
      </c>
      <c r="FZ17">
        <v>-0.12526076615192999</v>
      </c>
      <c r="GA17">
        <v>-5.0708791711189603E-2</v>
      </c>
      <c r="GB17">
        <v>-9.7067204422499505E-3</v>
      </c>
      <c r="GC17">
        <v>-7.30270549433997E-2</v>
      </c>
      <c r="GD17">
        <v>-5.0708791711189603E-2</v>
      </c>
      <c r="GE17">
        <v>-3.7682698949781497E-2</v>
      </c>
      <c r="GF17">
        <v>-0.114721716103973</v>
      </c>
      <c r="GG17">
        <v>8.3662947566073398E-2</v>
      </c>
      <c r="GI17">
        <v>8.9134698558702805E-2</v>
      </c>
      <c r="GJ17">
        <v>-5.9738158328548098E-2</v>
      </c>
      <c r="GK17">
        <v>-0.14128056016863599</v>
      </c>
      <c r="GL17">
        <v>-5.9941366717282098E-2</v>
      </c>
      <c r="GM17">
        <v>0.14356929800118001</v>
      </c>
      <c r="GN17">
        <v>-5.78976930191351E-3</v>
      </c>
      <c r="GO17">
        <v>-6.86057658848028E-2</v>
      </c>
      <c r="GP17">
        <v>-0.16924514582746999</v>
      </c>
      <c r="GQ17">
        <v>-0.15527427600194299</v>
      </c>
      <c r="GR17">
        <v>0.48784562404724802</v>
      </c>
      <c r="GS17">
        <v>9.8261850479664306E-3</v>
      </c>
      <c r="GT17">
        <v>0.13895756745724699</v>
      </c>
      <c r="GU17">
        <v>-5.9766820707725897E-2</v>
      </c>
      <c r="GV17">
        <v>2.71993474991888E-2</v>
      </c>
      <c r="GW17">
        <v>0.11382193997413199</v>
      </c>
      <c r="GX17">
        <v>0.11204001492226</v>
      </c>
      <c r="GZ17">
        <v>-0.11113299642027399</v>
      </c>
      <c r="HA17">
        <v>-0.111523222759167</v>
      </c>
      <c r="HB17">
        <v>-0.15630758364769301</v>
      </c>
      <c r="HC17">
        <v>0.208803192353503</v>
      </c>
      <c r="HD17">
        <v>0.14155411255726699</v>
      </c>
      <c r="HE17">
        <v>2.04972657662774E-2</v>
      </c>
      <c r="HF17">
        <v>-7.2127515308889695E-2</v>
      </c>
      <c r="HG17">
        <v>-9.5959314976045096E-2</v>
      </c>
      <c r="HH17">
        <v>1.2104629380112201E-2</v>
      </c>
      <c r="HI17">
        <v>0.32911802870864498</v>
      </c>
      <c r="HJ17">
        <v>0.100336376561471</v>
      </c>
      <c r="HK17">
        <v>5.1909383153013897E-2</v>
      </c>
      <c r="HL17">
        <v>-6.9463830840148205E-2</v>
      </c>
      <c r="HM17">
        <v>-0.15329378021812401</v>
      </c>
      <c r="HN17">
        <v>-6.1984650692522597E-2</v>
      </c>
      <c r="HO17">
        <v>-0.13634780735617499</v>
      </c>
      <c r="HP17">
        <v>8.0482040105206501E-2</v>
      </c>
      <c r="HQ17">
        <v>-3.9121839608485698E-2</v>
      </c>
      <c r="HR17">
        <v>0.10528151412086</v>
      </c>
      <c r="HS17">
        <v>1.1513373159456001E-2</v>
      </c>
      <c r="HT17">
        <v>-7.8972884275792299E-2</v>
      </c>
      <c r="HU17">
        <v>0.111209353599856</v>
      </c>
      <c r="HV17">
        <v>-8.6393602017677498E-2</v>
      </c>
      <c r="HW17">
        <v>-7.2287679858562506E-2</v>
      </c>
      <c r="HX17">
        <v>6.5031276287001796E-2</v>
      </c>
      <c r="HY17">
        <v>-0.15273549085607799</v>
      </c>
      <c r="HZ17">
        <v>-0.13833316442982699</v>
      </c>
      <c r="IA17">
        <v>0.44767044958567698</v>
      </c>
      <c r="IB17">
        <v>0.123933617390138</v>
      </c>
      <c r="IC17">
        <v>-8.4340688308531503E-2</v>
      </c>
      <c r="ID17">
        <v>-0.27464778769880899</v>
      </c>
      <c r="IE17">
        <v>-3.32247505683297E-2</v>
      </c>
    </row>
    <row r="18" spans="1:239">
      <c r="A18" t="s">
        <v>16</v>
      </c>
      <c r="B18">
        <v>8.3003754362039106E-2</v>
      </c>
      <c r="C18">
        <v>1.50303874766926E-2</v>
      </c>
      <c r="D18">
        <v>0.3177267783196</v>
      </c>
      <c r="E18">
        <v>0.102440739769473</v>
      </c>
      <c r="F18">
        <v>-0.13838499084481501</v>
      </c>
      <c r="G18">
        <v>-4.61710467019859E-2</v>
      </c>
      <c r="H18">
        <v>8.5765863240965995E-2</v>
      </c>
      <c r="I18">
        <v>1.3908550848179701E-2</v>
      </c>
      <c r="J18">
        <v>-0.21526863891307599</v>
      </c>
      <c r="K18">
        <v>-0.13661423159738501</v>
      </c>
      <c r="L18">
        <v>7.0545417653736703E-2</v>
      </c>
      <c r="M18">
        <v>-5.5798017891050197E-2</v>
      </c>
      <c r="N18">
        <v>-1.39744330847203E-2</v>
      </c>
      <c r="O18">
        <v>-0.26414516582088399</v>
      </c>
      <c r="P18">
        <v>4.1131582235162903E-2</v>
      </c>
      <c r="Q18">
        <v>1.9069287200662401E-2</v>
      </c>
      <c r="R18">
        <v>1</v>
      </c>
      <c r="S18">
        <v>0.54225733557348699</v>
      </c>
      <c r="T18">
        <v>-4.65561724056072E-2</v>
      </c>
      <c r="U18">
        <v>8.6221044126358407E-2</v>
      </c>
      <c r="V18">
        <v>4.3945029446585702E-2</v>
      </c>
      <c r="W18">
        <v>3.99964976712434E-2</v>
      </c>
      <c r="X18">
        <v>5.1611757730903401E-2</v>
      </c>
      <c r="Y18">
        <v>0.39324111068440198</v>
      </c>
      <c r="Z18">
        <v>0.234102804370385</v>
      </c>
      <c r="AA18">
        <v>1.1717866691405799E-2</v>
      </c>
      <c r="AB18">
        <v>0.17589080035089599</v>
      </c>
      <c r="AC18">
        <v>0.599013548576531</v>
      </c>
      <c r="AD18">
        <v>2.2891142610100602E-2</v>
      </c>
      <c r="AE18">
        <v>-0.181648020666942</v>
      </c>
      <c r="AF18">
        <v>0.16225039531759999</v>
      </c>
      <c r="AG18">
        <v>0.574137013551419</v>
      </c>
      <c r="AH18">
        <v>-0.34735256668936398</v>
      </c>
      <c r="AI18">
        <v>0.13270053949586399</v>
      </c>
      <c r="AJ18">
        <v>0.54999278017897701</v>
      </c>
      <c r="AK18">
        <v>0.40330587082208202</v>
      </c>
      <c r="AL18">
        <v>0.22110180293860601</v>
      </c>
      <c r="AM18">
        <v>0.349169527492806</v>
      </c>
      <c r="AN18">
        <v>-0.17520497145092501</v>
      </c>
      <c r="AO18">
        <v>-6.8596703563447201E-2</v>
      </c>
      <c r="AP18">
        <v>-9.7441713523415602E-2</v>
      </c>
      <c r="AQ18">
        <v>-7.3943563015242603E-2</v>
      </c>
      <c r="AR18">
        <v>0.50271547947777095</v>
      </c>
      <c r="AS18">
        <v>0.30863780901768101</v>
      </c>
      <c r="AT18">
        <v>8.2626515357917193E-2</v>
      </c>
      <c r="AU18">
        <v>0.59498890369575197</v>
      </c>
      <c r="AV18">
        <v>0.33803126820570401</v>
      </c>
      <c r="AW18">
        <v>1.2508584874648E-2</v>
      </c>
      <c r="AX18">
        <v>-8.5276726396517996E-2</v>
      </c>
      <c r="AY18">
        <v>0.67194968849514503</v>
      </c>
      <c r="AZ18">
        <v>-0.18980004367051601</v>
      </c>
      <c r="BA18">
        <v>0.11380256630301799</v>
      </c>
      <c r="BB18">
        <v>9.0212436272311097E-2</v>
      </c>
      <c r="BC18">
        <v>1.5975230179621901E-2</v>
      </c>
      <c r="BD18">
        <v>2.5068569989907901E-2</v>
      </c>
      <c r="BE18">
        <v>0.13094459377376999</v>
      </c>
      <c r="BF18">
        <v>0.36330445889408902</v>
      </c>
      <c r="BG18">
        <v>0.65105557800423697</v>
      </c>
      <c r="BH18">
        <v>5.3394995228730202E-2</v>
      </c>
      <c r="BI18">
        <v>0.24159564492473301</v>
      </c>
      <c r="BJ18">
        <v>5.9263796083599404E-3</v>
      </c>
      <c r="BK18">
        <v>0.20391904375752601</v>
      </c>
      <c r="BL18">
        <v>0.16564236282887701</v>
      </c>
      <c r="BM18">
        <v>0.42410025111177402</v>
      </c>
      <c r="BN18">
        <v>8.2575437749027605E-2</v>
      </c>
      <c r="BO18">
        <v>-0.14090221788933599</v>
      </c>
      <c r="BP18">
        <v>-0.11644225191030499</v>
      </c>
      <c r="BQ18">
        <v>0.17475928994437101</v>
      </c>
      <c r="BR18">
        <v>0.32640254676295899</v>
      </c>
      <c r="BS18">
        <v>-4.0809892913176299E-2</v>
      </c>
      <c r="BT18">
        <v>-3.50172798509737E-2</v>
      </c>
      <c r="BU18">
        <v>0.22855205554372601</v>
      </c>
      <c r="BV18">
        <v>0.13305769488612099</v>
      </c>
      <c r="BW18">
        <v>-0.130557803838208</v>
      </c>
      <c r="BX18">
        <v>0.19415901692047499</v>
      </c>
      <c r="BY18">
        <v>0.268203972869545</v>
      </c>
      <c r="BZ18">
        <v>0.132660335647522</v>
      </c>
      <c r="CA18">
        <v>0.30150756556796099</v>
      </c>
      <c r="CB18">
        <v>-8.9257806988979504E-2</v>
      </c>
      <c r="CC18">
        <v>-0.24479285236477599</v>
      </c>
      <c r="CD18">
        <v>0.14303016442736299</v>
      </c>
      <c r="CE18">
        <v>0.24739107633136401</v>
      </c>
      <c r="CF18">
        <v>0.226510272876837</v>
      </c>
      <c r="CG18">
        <v>0.16990492719229</v>
      </c>
      <c r="CH18">
        <v>-8.3976927177226102E-2</v>
      </c>
      <c r="CI18">
        <v>-0.253297989021875</v>
      </c>
      <c r="CJ18">
        <v>0.138856484683793</v>
      </c>
      <c r="CK18">
        <v>0.39049411292234398</v>
      </c>
      <c r="CL18">
        <v>-0.191991324860287</v>
      </c>
      <c r="CM18">
        <v>0.251959216139577</v>
      </c>
      <c r="CN18">
        <v>0.27474437201247598</v>
      </c>
      <c r="CO18">
        <v>-5.3527260619337103E-2</v>
      </c>
      <c r="CP18">
        <v>-0.25827079607186598</v>
      </c>
      <c r="CQ18">
        <v>-4.4968735492237198E-2</v>
      </c>
      <c r="CR18">
        <v>2.1392342066625401E-2</v>
      </c>
      <c r="CS18">
        <v>-0.15325379677773299</v>
      </c>
      <c r="CT18">
        <v>-0.149601865585066</v>
      </c>
      <c r="CU18">
        <v>0.214345683539516</v>
      </c>
      <c r="CV18">
        <v>-5.4239541193018902E-2</v>
      </c>
      <c r="CW18">
        <v>0.45495882860724901</v>
      </c>
      <c r="CX18">
        <v>-9.1139802348135193E-2</v>
      </c>
      <c r="CY18">
        <v>1.0457150161972399E-2</v>
      </c>
      <c r="CZ18">
        <v>0.136384531251691</v>
      </c>
      <c r="DA18">
        <v>6.7066136739832999E-2</v>
      </c>
      <c r="DB18">
        <v>0.29977078967361698</v>
      </c>
      <c r="DC18">
        <v>0.18327934383865399</v>
      </c>
      <c r="DD18">
        <v>0.231441810452894</v>
      </c>
      <c r="DE18">
        <v>-6.5714628190374394E-2</v>
      </c>
      <c r="DF18">
        <v>-4.1438759162309297E-2</v>
      </c>
      <c r="DG18">
        <v>-4.8283886107387902E-2</v>
      </c>
      <c r="DH18">
        <v>0.24831397284933401</v>
      </c>
      <c r="DI18">
        <v>6.0094987861660801E-2</v>
      </c>
      <c r="DJ18">
        <v>-0.14147122447114699</v>
      </c>
      <c r="DK18">
        <v>0.51491116743946896</v>
      </c>
      <c r="DL18">
        <v>-5.2206693541456198E-2</v>
      </c>
      <c r="DM18">
        <v>0.14223199819169099</v>
      </c>
      <c r="DN18">
        <v>-2.69512217784207E-2</v>
      </c>
      <c r="DO18">
        <v>0.35650333729921602</v>
      </c>
      <c r="DP18">
        <v>8.6539018498715994E-2</v>
      </c>
      <c r="DQ18">
        <v>-7.4129751259255194E-2</v>
      </c>
      <c r="DR18">
        <v>-0.13742604231370201</v>
      </c>
      <c r="DS18">
        <v>-0.12508584101211001</v>
      </c>
      <c r="DT18">
        <v>-4.2371996293921299E-2</v>
      </c>
      <c r="DU18">
        <v>4.7423052541987601E-2</v>
      </c>
      <c r="DV18">
        <v>4.2547222810321299E-2</v>
      </c>
      <c r="DW18">
        <v>3.1411366798802701E-2</v>
      </c>
      <c r="DX18">
        <v>-6.5193031793443296E-2</v>
      </c>
      <c r="DZ18">
        <v>0.48239253041733199</v>
      </c>
      <c r="EA18">
        <v>4.6462816022251302E-2</v>
      </c>
      <c r="EB18">
        <v>-0.16679460861936901</v>
      </c>
      <c r="ED18">
        <v>-8.7362675640028101E-2</v>
      </c>
      <c r="EG18">
        <v>-8.5328773728210197E-2</v>
      </c>
      <c r="EH18">
        <v>-0.174288656804721</v>
      </c>
      <c r="EJ18">
        <v>-0.21217545899360701</v>
      </c>
      <c r="EK18">
        <v>-0.19331461371480499</v>
      </c>
      <c r="EL18">
        <v>-0.109386594254409</v>
      </c>
      <c r="EM18">
        <v>-0.12752727586471199</v>
      </c>
      <c r="EN18">
        <v>-8.4512217301446202E-2</v>
      </c>
      <c r="EO18">
        <v>-0.132988972697345</v>
      </c>
      <c r="EP18">
        <v>-0.250556549940947</v>
      </c>
      <c r="EQ18">
        <v>-0.23275282175759501</v>
      </c>
      <c r="ER18">
        <v>-0.20649482225549001</v>
      </c>
      <c r="ES18">
        <v>4.2207817769234303E-2</v>
      </c>
      <c r="EU18">
        <v>-0.13039825622025</v>
      </c>
      <c r="EV18">
        <v>-0.20093673395306999</v>
      </c>
      <c r="EX18">
        <v>-8.5328773728210197E-2</v>
      </c>
      <c r="EZ18">
        <v>0.29353777445684098</v>
      </c>
      <c r="FA18">
        <v>0.27940190416887201</v>
      </c>
      <c r="FB18">
        <v>-0.12225517520373499</v>
      </c>
      <c r="FC18">
        <v>0.200717313130682</v>
      </c>
      <c r="FE18">
        <v>-5.5239038874799203E-2</v>
      </c>
      <c r="FG18">
        <v>0.14888388619671</v>
      </c>
      <c r="FH18">
        <v>-0.272819622626779</v>
      </c>
      <c r="FJ18">
        <v>-0.25823217454889502</v>
      </c>
      <c r="FK18">
        <v>-3.4572564009840302E-2</v>
      </c>
      <c r="FL18">
        <v>-8.84822123612726E-2</v>
      </c>
      <c r="FM18">
        <v>-0.19329541381989199</v>
      </c>
      <c r="FN18">
        <v>0.28158270697250698</v>
      </c>
      <c r="FO18">
        <v>0.23598984837453901</v>
      </c>
      <c r="FP18">
        <v>0.56458283093330097</v>
      </c>
      <c r="FQ18">
        <v>0.28754057388119098</v>
      </c>
      <c r="FR18">
        <v>-0.199110449271137</v>
      </c>
      <c r="FS18">
        <v>4.5049431346618901E-2</v>
      </c>
      <c r="FT18">
        <v>0.16242308187838</v>
      </c>
      <c r="FU18">
        <v>-8.5328773728210197E-2</v>
      </c>
      <c r="FV18">
        <v>0.12119695568556201</v>
      </c>
      <c r="FW18">
        <v>-0.185818947881848</v>
      </c>
      <c r="FX18">
        <v>-0.272160337855681</v>
      </c>
      <c r="FY18">
        <v>-0.17048465997262399</v>
      </c>
      <c r="FZ18">
        <v>0.26962093126476899</v>
      </c>
      <c r="GA18">
        <v>-8.5328773728210197E-2</v>
      </c>
      <c r="GB18">
        <v>0.148970419708886</v>
      </c>
      <c r="GC18">
        <v>-0.122884194969447</v>
      </c>
      <c r="GD18">
        <v>-8.5328773728210197E-2</v>
      </c>
      <c r="GE18">
        <v>0.38108771092621702</v>
      </c>
      <c r="GF18">
        <v>-2.60201813201194E-2</v>
      </c>
      <c r="GG18">
        <v>0.47634421813597699</v>
      </c>
      <c r="GI18">
        <v>0.42529789013372898</v>
      </c>
      <c r="GJ18">
        <v>8.8657221538342101E-2</v>
      </c>
      <c r="GK18">
        <v>-0.23637377721389499</v>
      </c>
      <c r="GL18">
        <v>0.34040288100717198</v>
      </c>
      <c r="GM18">
        <v>0.24407311740632001</v>
      </c>
      <c r="GN18">
        <v>0.45334273122088897</v>
      </c>
      <c r="GO18">
        <v>-0.115444396841014</v>
      </c>
      <c r="GP18">
        <v>-0.16294769934544201</v>
      </c>
      <c r="GQ18">
        <v>-0.24492156820699201</v>
      </c>
      <c r="GR18">
        <v>0.134566168214516</v>
      </c>
      <c r="GS18">
        <v>0.50885899622417297</v>
      </c>
      <c r="GT18">
        <v>-0.100497514651764</v>
      </c>
      <c r="GU18">
        <v>0.106066756568215</v>
      </c>
      <c r="GV18">
        <v>0.55057001565126695</v>
      </c>
      <c r="GW18">
        <v>2.3388221601892498E-2</v>
      </c>
      <c r="GX18">
        <v>-0.15431621423462</v>
      </c>
      <c r="GZ18">
        <v>0.41838636109795102</v>
      </c>
      <c r="HA18">
        <v>-2.8563434777069499E-3</v>
      </c>
      <c r="HB18">
        <v>-0.29350078942886298</v>
      </c>
      <c r="HC18">
        <v>-0.17946866331773201</v>
      </c>
      <c r="HD18">
        <v>0.25163035426784802</v>
      </c>
      <c r="HE18">
        <v>0.30997590468078701</v>
      </c>
      <c r="HF18">
        <v>-0.12886599578789601</v>
      </c>
      <c r="HG18">
        <v>0.224465404000702</v>
      </c>
      <c r="HH18">
        <v>0.53075902218942805</v>
      </c>
      <c r="HI18">
        <v>7.6806261647185806E-2</v>
      </c>
      <c r="HJ18">
        <v>0.255480574408886</v>
      </c>
      <c r="HK18">
        <v>5.51862030399548E-2</v>
      </c>
      <c r="HL18">
        <v>4.9448972202266496E-3</v>
      </c>
      <c r="HM18">
        <v>1.13173026008543E-2</v>
      </c>
      <c r="HN18">
        <v>2.3379240458922701E-2</v>
      </c>
      <c r="HO18">
        <v>-0.23262353025423699</v>
      </c>
      <c r="HP18">
        <v>-7.8420035985261705E-2</v>
      </c>
      <c r="HQ18">
        <v>0.299957821972412</v>
      </c>
      <c r="HR18">
        <v>-5.8994856794902198E-2</v>
      </c>
      <c r="HS18">
        <v>0.80564250992563302</v>
      </c>
      <c r="HT18">
        <v>-0.158706852921328</v>
      </c>
      <c r="HU18">
        <v>0.25482068912943301</v>
      </c>
      <c r="HV18">
        <v>-0.154805041375356</v>
      </c>
      <c r="HW18">
        <v>0.288618081822415</v>
      </c>
      <c r="HX18">
        <v>9.2411708483927699E-2</v>
      </c>
      <c r="HY18">
        <v>-0.22452739456183601</v>
      </c>
      <c r="HZ18">
        <v>-7.6454545230270093E-2</v>
      </c>
      <c r="IA18">
        <v>0.21524619548997301</v>
      </c>
      <c r="IB18">
        <v>-8.7636066175494701E-2</v>
      </c>
      <c r="IC18">
        <v>0.211896847296692</v>
      </c>
      <c r="ID18">
        <v>-0.33142980151056101</v>
      </c>
      <c r="IE18">
        <v>0.28763882786050299</v>
      </c>
    </row>
    <row r="19" spans="1:239">
      <c r="A19" t="s">
        <v>17</v>
      </c>
      <c r="B19">
        <v>-0.317004850031256</v>
      </c>
      <c r="C19">
        <v>-6.1994066949798102E-2</v>
      </c>
      <c r="D19">
        <v>0.22072033972146901</v>
      </c>
      <c r="E19">
        <v>0.121048330164808</v>
      </c>
      <c r="F19">
        <v>-7.4493300962767503E-2</v>
      </c>
      <c r="G19">
        <v>0.16075665642495399</v>
      </c>
      <c r="H19">
        <v>-8.6079870005868905E-2</v>
      </c>
      <c r="I19">
        <v>3.8655055815694103E-2</v>
      </c>
      <c r="J19">
        <v>-0.11255236079816</v>
      </c>
      <c r="K19">
        <v>-9.5591552925216303E-2</v>
      </c>
      <c r="L19">
        <v>-0.18853740759547699</v>
      </c>
      <c r="M19">
        <v>-0.19846920844857599</v>
      </c>
      <c r="N19">
        <v>-5.55874597307187E-2</v>
      </c>
      <c r="O19">
        <v>-0.27736862347083502</v>
      </c>
      <c r="P19">
        <v>0.110440178415169</v>
      </c>
      <c r="Q19">
        <v>-5.3444766395122599E-2</v>
      </c>
      <c r="R19">
        <v>0.54225733557348699</v>
      </c>
      <c r="S19">
        <v>1</v>
      </c>
      <c r="T19">
        <v>-0.120053625239851</v>
      </c>
      <c r="U19">
        <v>0.47652102537466001</v>
      </c>
      <c r="V19">
        <v>0.26981233560690498</v>
      </c>
      <c r="W19">
        <v>-6.2292425221945003E-2</v>
      </c>
      <c r="X19">
        <v>-3.0168863232411601E-2</v>
      </c>
      <c r="Y19">
        <v>0.66763448815149695</v>
      </c>
      <c r="Z19">
        <v>0.50547220467789999</v>
      </c>
      <c r="AA19">
        <v>3.7851391445432897E-2</v>
      </c>
      <c r="AB19">
        <v>-0.163659580756993</v>
      </c>
      <c r="AC19">
        <v>0.84578518365574196</v>
      </c>
      <c r="AD19">
        <v>-0.13004796060592599</v>
      </c>
      <c r="AE19">
        <v>-0.133911796547249</v>
      </c>
      <c r="AF19">
        <v>-4.5374755979948299E-2</v>
      </c>
      <c r="AG19">
        <v>-9.3761339211672803E-2</v>
      </c>
      <c r="AH19">
        <v>-0.24259768263940101</v>
      </c>
      <c r="AI19">
        <v>8.73226081412736E-2</v>
      </c>
      <c r="AJ19">
        <v>-1.6823343463315599E-2</v>
      </c>
      <c r="AK19">
        <v>8.8503945219249994E-2</v>
      </c>
      <c r="AL19">
        <v>-7.3054752840461007E-2</v>
      </c>
      <c r="AM19">
        <v>-7.9681381376493304E-2</v>
      </c>
      <c r="AN19">
        <v>-0.19942463948745301</v>
      </c>
      <c r="AO19">
        <v>0.25658181630396898</v>
      </c>
      <c r="AP19">
        <v>-0.113892340336751</v>
      </c>
      <c r="AQ19">
        <v>0.16698259801115101</v>
      </c>
      <c r="AR19">
        <v>-1.46696681228662E-2</v>
      </c>
      <c r="AS19">
        <v>0.125667552738642</v>
      </c>
      <c r="AT19">
        <v>-8.4921009781684806E-2</v>
      </c>
      <c r="AU19">
        <v>0.40259754739348802</v>
      </c>
      <c r="AV19">
        <v>0.44261827558419697</v>
      </c>
      <c r="AW19">
        <v>0.31826701179057498</v>
      </c>
      <c r="AX19">
        <v>-5.67250111089607E-2</v>
      </c>
      <c r="AY19">
        <v>0.43032431628470402</v>
      </c>
      <c r="AZ19">
        <v>-0.211152135896638</v>
      </c>
      <c r="BA19">
        <v>8.7302698361499495E-2</v>
      </c>
      <c r="BB19">
        <v>0.11563533556134201</v>
      </c>
      <c r="BC19">
        <v>3.85119577814097E-2</v>
      </c>
      <c r="BD19">
        <v>7.9981582207140703E-2</v>
      </c>
      <c r="BE19">
        <v>-9.7883207672257999E-2</v>
      </c>
      <c r="BF19">
        <v>3.08713699380379E-2</v>
      </c>
      <c r="BG19">
        <v>0.904708215860485</v>
      </c>
      <c r="BH19">
        <v>0.19241135913431601</v>
      </c>
      <c r="BI19">
        <v>0.25333960156664798</v>
      </c>
      <c r="BJ19">
        <v>1.75135613762635E-2</v>
      </c>
      <c r="BK19">
        <v>8.7787363118025E-2</v>
      </c>
      <c r="BL19">
        <v>0.12874780249954201</v>
      </c>
      <c r="BM19">
        <v>0.35496110927471902</v>
      </c>
      <c r="BN19">
        <v>-1.6673273718610802E-2</v>
      </c>
      <c r="BO19">
        <v>-8.1709501533933707E-2</v>
      </c>
      <c r="BP19">
        <v>-0.178881504420207</v>
      </c>
      <c r="BQ19">
        <v>7.9869815938518995E-2</v>
      </c>
      <c r="BR19">
        <v>0.405361456485822</v>
      </c>
      <c r="BS19">
        <v>-2.3255627924138898E-2</v>
      </c>
      <c r="BT19">
        <v>0.175176361004757</v>
      </c>
      <c r="BU19">
        <v>-0.13573938094364399</v>
      </c>
      <c r="BV19">
        <v>-6.7063419160445101E-2</v>
      </c>
      <c r="BW19">
        <v>-0.153856407540261</v>
      </c>
      <c r="BX19">
        <v>-0.24367802425287899</v>
      </c>
      <c r="BY19">
        <v>-7.0925691259765805E-2</v>
      </c>
      <c r="BZ19">
        <v>-0.11613449569126499</v>
      </c>
      <c r="CA19">
        <v>-2.8217002203716798E-2</v>
      </c>
      <c r="CB19">
        <v>-8.3788782154385302E-2</v>
      </c>
      <c r="CC19">
        <v>-0.14439637209769601</v>
      </c>
      <c r="CD19">
        <v>-0.34862862981940801</v>
      </c>
      <c r="CE19">
        <v>-0.14456870110088299</v>
      </c>
      <c r="CF19">
        <v>1.4325604706156901E-2</v>
      </c>
      <c r="CG19">
        <v>0.21795262849383901</v>
      </c>
      <c r="CH19">
        <v>-0.123582403104181</v>
      </c>
      <c r="CI19">
        <v>-0.15106775349819099</v>
      </c>
      <c r="CJ19">
        <v>-0.17052868984278599</v>
      </c>
      <c r="CK19">
        <v>-8.2742170855732294E-2</v>
      </c>
      <c r="CL19">
        <v>0.26308057198524998</v>
      </c>
      <c r="CM19">
        <v>1.32153622683679E-2</v>
      </c>
      <c r="CN19">
        <v>-6.1944425756188901E-2</v>
      </c>
      <c r="CO19">
        <v>-0.21392747607064899</v>
      </c>
      <c r="CP19">
        <v>-0.183929508573318</v>
      </c>
      <c r="CQ19">
        <v>-7.0116168999928993E-2</v>
      </c>
      <c r="CR19">
        <v>0.445563213872472</v>
      </c>
      <c r="CS19">
        <v>-0.104570515635587</v>
      </c>
      <c r="CT19">
        <v>-8.8245904407947398E-2</v>
      </c>
      <c r="CU19">
        <v>-0.11165652289801101</v>
      </c>
      <c r="CV19">
        <v>-0.18484715208382699</v>
      </c>
      <c r="CW19">
        <v>-9.3075148845670294E-2</v>
      </c>
      <c r="CX19">
        <v>3.0855063094144802E-3</v>
      </c>
      <c r="CY19">
        <v>-9.6943750227787603E-2</v>
      </c>
      <c r="CZ19">
        <v>-0.121497080124887</v>
      </c>
      <c r="DA19">
        <v>-0.30508494894745802</v>
      </c>
      <c r="DB19">
        <v>0.27675131333657599</v>
      </c>
      <c r="DC19">
        <v>0.16007472499653799</v>
      </c>
      <c r="DD19">
        <v>0.28986570591172001</v>
      </c>
      <c r="DE19">
        <v>-0.222348588520624</v>
      </c>
      <c r="DF19">
        <v>-0.10662443354730999</v>
      </c>
      <c r="DG19">
        <v>0.170811821824042</v>
      </c>
      <c r="DH19">
        <v>8.6316833821697803E-2</v>
      </c>
      <c r="DI19">
        <v>-1.5635893755457399E-2</v>
      </c>
      <c r="DJ19">
        <v>-0.205861944723325</v>
      </c>
      <c r="DK19">
        <v>0.54965538973524697</v>
      </c>
      <c r="DL19">
        <v>1.27339762144313E-2</v>
      </c>
      <c r="DM19">
        <v>-7.32998501316562E-2</v>
      </c>
      <c r="DN19">
        <v>-0.153063639057198</v>
      </c>
      <c r="DO19">
        <v>0.20793649983402199</v>
      </c>
      <c r="DP19">
        <v>-0.10064020123279201</v>
      </c>
      <c r="DQ19">
        <v>-0.16394881460840499</v>
      </c>
      <c r="DR19">
        <v>-3.7705917240597298E-2</v>
      </c>
      <c r="DS19">
        <v>-7.3784595703893896E-2</v>
      </c>
      <c r="DT19">
        <v>0.110268892490092</v>
      </c>
      <c r="DU19">
        <v>-0.115097248060767</v>
      </c>
      <c r="DV19">
        <v>-0.11276065461356299</v>
      </c>
      <c r="DW19">
        <v>-0.13068878491768199</v>
      </c>
      <c r="DX19">
        <v>-7.2304354746707301E-3</v>
      </c>
      <c r="DZ19">
        <v>-9.9621536295672705E-2</v>
      </c>
      <c r="EA19">
        <v>0.217668198891908</v>
      </c>
      <c r="EB19">
        <v>-9.8387416697129498E-2</v>
      </c>
      <c r="ED19">
        <v>-1.47827951521706E-2</v>
      </c>
      <c r="EG19">
        <v>-5.03330274673972E-2</v>
      </c>
      <c r="EH19">
        <v>-0.120907658151597</v>
      </c>
      <c r="EJ19">
        <v>-7.7462514925920697E-2</v>
      </c>
      <c r="EK19">
        <v>-0.105691252122431</v>
      </c>
      <c r="EL19">
        <v>-6.4524054578696005E-2</v>
      </c>
      <c r="EM19">
        <v>-8.2599648719796998E-2</v>
      </c>
      <c r="EN19">
        <v>-9.3563565777882093E-2</v>
      </c>
      <c r="EO19">
        <v>-7.8446429301297096E-2</v>
      </c>
      <c r="EP19">
        <v>-1.5467750093090401E-2</v>
      </c>
      <c r="EQ19">
        <v>-0.21048361625363499</v>
      </c>
      <c r="ER19">
        <v>-0.121805448576659</v>
      </c>
      <c r="ES19">
        <v>-0.147881897659073</v>
      </c>
      <c r="EU19">
        <v>-0.11680550164942501</v>
      </c>
      <c r="EV19">
        <v>-3.1879338926928999E-2</v>
      </c>
      <c r="EX19">
        <v>-5.03330274673972E-2</v>
      </c>
      <c r="EZ19">
        <v>-8.1768321037611405E-2</v>
      </c>
      <c r="FA19">
        <v>-4.5277088516866099E-2</v>
      </c>
      <c r="FB19">
        <v>-7.2114866096179397E-2</v>
      </c>
      <c r="FC19">
        <v>6.7388874003905502E-2</v>
      </c>
      <c r="FE19">
        <v>-3.2338344517600003E-2</v>
      </c>
      <c r="FG19">
        <v>4.6458064223145502E-2</v>
      </c>
      <c r="FH19">
        <v>-0.183573287709969</v>
      </c>
      <c r="FJ19">
        <v>-0.185100884801224</v>
      </c>
      <c r="FK19">
        <v>0.122126467949342</v>
      </c>
      <c r="FL19">
        <v>-3.6981824584033797E-2</v>
      </c>
      <c r="FM19">
        <v>-0.11401949129267699</v>
      </c>
      <c r="FN19">
        <v>6.5090787679106699E-2</v>
      </c>
      <c r="FO19">
        <v>0.107031575909582</v>
      </c>
      <c r="FP19">
        <v>-5.3271332484548801E-2</v>
      </c>
      <c r="FQ19">
        <v>-4.4885331590116401E-2</v>
      </c>
      <c r="FR19">
        <v>-0.120183242984138</v>
      </c>
      <c r="FS19">
        <v>6.4880827934739094E-2</v>
      </c>
      <c r="FT19">
        <v>0.11670265836265301</v>
      </c>
      <c r="FU19">
        <v>-5.03330274673972E-2</v>
      </c>
      <c r="FV19">
        <v>0.130122435050264</v>
      </c>
      <c r="FW19">
        <v>-0.109609335738149</v>
      </c>
      <c r="FX19">
        <v>-0.209373834179057</v>
      </c>
      <c r="FY19">
        <v>-6.5006430238979701E-2</v>
      </c>
      <c r="FZ19">
        <v>0.27948352047419101</v>
      </c>
      <c r="GA19">
        <v>-5.0333027467397297E-2</v>
      </c>
      <c r="GB19">
        <v>5.8524803397934498E-2</v>
      </c>
      <c r="GC19">
        <v>-7.24859070447577E-2</v>
      </c>
      <c r="GD19">
        <v>-5.03330274673972E-2</v>
      </c>
      <c r="GE19">
        <v>-3.1073190525176202E-2</v>
      </c>
      <c r="GF19">
        <v>4.4021132070865797E-3</v>
      </c>
      <c r="GG19">
        <v>0.13636262600861901</v>
      </c>
      <c r="GI19">
        <v>6.86168361568983E-2</v>
      </c>
      <c r="GJ19">
        <v>-0.101484655454357</v>
      </c>
      <c r="GK19">
        <v>-0.15291757839329001</v>
      </c>
      <c r="GL19">
        <v>0.19830698688019899</v>
      </c>
      <c r="GM19">
        <v>-0.123883847971995</v>
      </c>
      <c r="GN19">
        <v>0.32019453943981502</v>
      </c>
      <c r="GO19">
        <v>-6.8097380792838405E-2</v>
      </c>
      <c r="GP19">
        <v>-2.10836661791741E-2</v>
      </c>
      <c r="GQ19">
        <v>-0.149615181610595</v>
      </c>
      <c r="GR19">
        <v>-0.14413938090557499</v>
      </c>
      <c r="GS19">
        <v>-8.1753442698314804E-2</v>
      </c>
      <c r="GT19">
        <v>-3.37808668992833E-2</v>
      </c>
      <c r="GU19">
        <v>0.22391190004278699</v>
      </c>
      <c r="GV19">
        <v>-6.4487285346853496E-2</v>
      </c>
      <c r="GW19">
        <v>-1.6305710523988E-2</v>
      </c>
      <c r="GX19">
        <v>-4.1752747559324399E-2</v>
      </c>
      <c r="GZ19">
        <v>0.31108873009377802</v>
      </c>
      <c r="HA19">
        <v>3.1989738541664203E-2</v>
      </c>
      <c r="HB19">
        <v>-1.6089225098600599E-2</v>
      </c>
      <c r="HC19">
        <v>0.20944740608139201</v>
      </c>
      <c r="HD19">
        <v>0.146643974116894</v>
      </c>
      <c r="HE19">
        <v>0.23138191638022701</v>
      </c>
      <c r="HF19">
        <v>-3.4147590353704897E-2</v>
      </c>
      <c r="HG19">
        <v>-9.2542144478972605E-4</v>
      </c>
      <c r="HH19">
        <v>-3.7410170830701202E-2</v>
      </c>
      <c r="HI19">
        <v>0.14106568526650801</v>
      </c>
      <c r="HJ19">
        <v>6.5918519356182606E-2</v>
      </c>
      <c r="HK19">
        <v>0.18055952287716301</v>
      </c>
      <c r="HL19">
        <v>-0.19233946550814801</v>
      </c>
      <c r="HM19">
        <v>-0.103944903111898</v>
      </c>
      <c r="HN19">
        <v>-7.2943255209720295E-2</v>
      </c>
      <c r="HO19">
        <v>2.89599279722767E-2</v>
      </c>
      <c r="HP19">
        <v>2.6313804366382601E-2</v>
      </c>
      <c r="HQ19">
        <v>3.1423439702046203E-2</v>
      </c>
      <c r="HR19">
        <v>-5.8447754756055702E-2</v>
      </c>
      <c r="HS19">
        <v>0.36237103079863098</v>
      </c>
      <c r="HT19">
        <v>0.130317640068976</v>
      </c>
      <c r="HU19">
        <v>-6.6962156549542504E-2</v>
      </c>
      <c r="HV19">
        <v>-6.6371230593384706E-2</v>
      </c>
      <c r="HW19">
        <v>0.150432308090718</v>
      </c>
      <c r="HX19">
        <v>-8.3480455450527E-2</v>
      </c>
      <c r="HY19">
        <v>-7.9212885672247699E-2</v>
      </c>
      <c r="HZ19">
        <v>-7.4354942395365595E-2</v>
      </c>
      <c r="IA19">
        <v>-0.11862427749893301</v>
      </c>
      <c r="IB19">
        <v>2.7787825017228901E-2</v>
      </c>
      <c r="IC19">
        <v>-0.112424155626176</v>
      </c>
      <c r="ID19">
        <v>-6.7812742764270906E-2</v>
      </c>
      <c r="IE19">
        <v>-6.8349806014056394E-2</v>
      </c>
    </row>
    <row r="20" spans="1:239">
      <c r="A20" t="s">
        <v>18</v>
      </c>
      <c r="B20">
        <v>0.30715166972907199</v>
      </c>
      <c r="C20">
        <v>0.25835220729827102</v>
      </c>
      <c r="D20">
        <v>-1.8705852627570799E-3</v>
      </c>
      <c r="E20">
        <v>0.211743745508468</v>
      </c>
      <c r="F20">
        <v>-1.85201434228957E-2</v>
      </c>
      <c r="G20">
        <v>-3.9757111476537203E-2</v>
      </c>
      <c r="H20">
        <v>-0.10108281871618301</v>
      </c>
      <c r="I20">
        <v>2.97220571453666E-2</v>
      </c>
      <c r="J20">
        <v>-0.117818056362399</v>
      </c>
      <c r="K20">
        <v>-0.1104350623733</v>
      </c>
      <c r="L20">
        <v>1.56203260564829E-2</v>
      </c>
      <c r="M20">
        <v>0.112723774298342</v>
      </c>
      <c r="N20">
        <v>-7.7632496139987096E-4</v>
      </c>
      <c r="O20">
        <v>0.16214266028378199</v>
      </c>
      <c r="P20">
        <v>0.13766010859128899</v>
      </c>
      <c r="Q20">
        <v>-0.100750158099602</v>
      </c>
      <c r="R20">
        <v>-4.65561724056072E-2</v>
      </c>
      <c r="S20">
        <v>-0.120053625239851</v>
      </c>
      <c r="T20">
        <v>1</v>
      </c>
      <c r="U20">
        <v>-0.15527448082497999</v>
      </c>
      <c r="V20">
        <v>0.1503560246234</v>
      </c>
      <c r="W20">
        <v>-0.10542567254730301</v>
      </c>
      <c r="X20">
        <v>0.19660090946504799</v>
      </c>
      <c r="Y20">
        <v>-0.15850082068471399</v>
      </c>
      <c r="Z20">
        <v>1.6098018760439401E-2</v>
      </c>
      <c r="AA20">
        <v>0.23235802753368201</v>
      </c>
      <c r="AB20">
        <v>1.5875795404126002E-2</v>
      </c>
      <c r="AC20">
        <v>-6.9483325097191101E-2</v>
      </c>
      <c r="AD20">
        <v>0.70315548368527103</v>
      </c>
      <c r="AE20">
        <v>0.268430515988137</v>
      </c>
      <c r="AF20">
        <v>-8.1858223478496694E-2</v>
      </c>
      <c r="AG20">
        <v>-6.7100122288912198E-2</v>
      </c>
      <c r="AH20">
        <v>-0.19549056391105599</v>
      </c>
      <c r="AI20">
        <v>0.22939910822851101</v>
      </c>
      <c r="AJ20">
        <v>-9.27818814433162E-2</v>
      </c>
      <c r="AK20">
        <v>0.107342777850802</v>
      </c>
      <c r="AL20">
        <v>-0.12364017653095501</v>
      </c>
      <c r="AM20">
        <v>3.1774015392031701E-2</v>
      </c>
      <c r="AN20">
        <v>-0.107257137328818</v>
      </c>
      <c r="AO20">
        <v>-3.04152895397568E-2</v>
      </c>
      <c r="AP20">
        <v>-0.19275500247754601</v>
      </c>
      <c r="AQ20">
        <v>-0.144717039187749</v>
      </c>
      <c r="AR20">
        <v>0.130874010069821</v>
      </c>
      <c r="AS20">
        <v>0.41717390922756298</v>
      </c>
      <c r="AT20">
        <v>-8.8036626400199797E-2</v>
      </c>
      <c r="AU20">
        <v>-5.1407692439132999E-2</v>
      </c>
      <c r="AV20">
        <v>-0.16801639201492899</v>
      </c>
      <c r="AW20">
        <v>0.179637177738245</v>
      </c>
      <c r="AX20">
        <v>-6.2638458471021896E-2</v>
      </c>
      <c r="AY20">
        <v>-4.7438084877398298E-2</v>
      </c>
      <c r="AZ20">
        <v>-7.3861234042752896E-2</v>
      </c>
      <c r="BA20">
        <v>8.0466227057838596E-2</v>
      </c>
      <c r="BB20">
        <v>0.163305313124013</v>
      </c>
      <c r="BC20">
        <v>0.11837596166007899</v>
      </c>
      <c r="BD20">
        <v>0.59720621544401298</v>
      </c>
      <c r="BE20">
        <v>0.30054034393725998</v>
      </c>
      <c r="BF20">
        <v>-8.3839233629659393E-2</v>
      </c>
      <c r="BG20">
        <v>-9.4805092898583798E-2</v>
      </c>
      <c r="BH20">
        <v>0.23830656765285299</v>
      </c>
      <c r="BI20">
        <v>-0.1005524656294</v>
      </c>
      <c r="BJ20">
        <v>0.69263490307992903</v>
      </c>
      <c r="BK20">
        <v>0.129561832860385</v>
      </c>
      <c r="BL20">
        <v>-0.188914444807081</v>
      </c>
      <c r="BM20">
        <v>0.117747783826194</v>
      </c>
      <c r="BN20">
        <v>0.19280523859667301</v>
      </c>
      <c r="BO20">
        <v>-9.1527916756076994E-2</v>
      </c>
      <c r="BP20">
        <v>0.44269120732744499</v>
      </c>
      <c r="BQ20">
        <v>-0.22020981527441599</v>
      </c>
      <c r="BR20">
        <v>0.43859065189636398</v>
      </c>
      <c r="BS20">
        <v>-9.9267467565548797E-3</v>
      </c>
      <c r="BT20">
        <v>0.242528607606359</v>
      </c>
      <c r="BU20">
        <v>-0.23371430744279301</v>
      </c>
      <c r="BV20">
        <v>-0.18939357349807501</v>
      </c>
      <c r="BW20">
        <v>-0.22218341594170399</v>
      </c>
      <c r="BX20">
        <v>0.10362097889142501</v>
      </c>
      <c r="BY20">
        <v>-0.147952407744701</v>
      </c>
      <c r="BZ20">
        <v>-0.19492755828219999</v>
      </c>
      <c r="CA20">
        <v>-0.222766529964359</v>
      </c>
      <c r="CB20">
        <v>1.28585928361556E-2</v>
      </c>
      <c r="CC20">
        <v>-0.18004994886505499</v>
      </c>
      <c r="CD20">
        <v>1.69975883092656E-2</v>
      </c>
      <c r="CE20">
        <v>-0.13562548143035</v>
      </c>
      <c r="CF20">
        <v>-0.137259047780247</v>
      </c>
      <c r="CG20">
        <v>-3.10111773467397E-2</v>
      </c>
      <c r="CH20">
        <v>0.23152000335891601</v>
      </c>
      <c r="CI20">
        <v>-2.4530170791385801E-2</v>
      </c>
      <c r="CJ20">
        <v>-8.1145577093446705E-2</v>
      </c>
      <c r="CK20">
        <v>-0.21593153616882299</v>
      </c>
      <c r="CL20">
        <v>8.4128947535383497E-2</v>
      </c>
      <c r="CM20">
        <v>1.4910499966201E-2</v>
      </c>
      <c r="CN20">
        <v>-0.33703602866692101</v>
      </c>
      <c r="CO20">
        <v>-0.132733341337995</v>
      </c>
      <c r="CP20">
        <v>0.47617638074610502</v>
      </c>
      <c r="CQ20">
        <v>-3.5029207375545997E-2</v>
      </c>
      <c r="CR20">
        <v>-0.248556659608453</v>
      </c>
      <c r="CS20">
        <v>6.4923461459995793E-2</v>
      </c>
      <c r="CT20">
        <v>-0.14935016237697199</v>
      </c>
      <c r="CU20">
        <v>-0.12776881409358201</v>
      </c>
      <c r="CV20">
        <v>3.89442089412513E-2</v>
      </c>
      <c r="CW20">
        <v>0.11412644912981899</v>
      </c>
      <c r="CX20">
        <v>-9.6423539377873194E-2</v>
      </c>
      <c r="CY20">
        <v>0.15766376983250799</v>
      </c>
      <c r="CZ20">
        <v>-0.123127910556797</v>
      </c>
      <c r="DA20">
        <v>-8.2243200553816995E-2</v>
      </c>
      <c r="DB20">
        <v>-4.1291794129082897E-2</v>
      </c>
      <c r="DC20">
        <v>-0.27820739906935699</v>
      </c>
      <c r="DD20">
        <v>-2.1725340805100399E-2</v>
      </c>
      <c r="DE20">
        <v>-0.20082724416754899</v>
      </c>
      <c r="DF20">
        <v>-8.1544866409480707E-2</v>
      </c>
      <c r="DG20">
        <v>-0.269349259841691</v>
      </c>
      <c r="DH20">
        <v>0.53125147984015197</v>
      </c>
      <c r="DI20">
        <v>-0.103871158968575</v>
      </c>
      <c r="DJ20">
        <v>-0.12258589256182199</v>
      </c>
      <c r="DK20">
        <v>-0.23878317876546501</v>
      </c>
      <c r="DL20">
        <v>6.9502135324500097E-3</v>
      </c>
      <c r="DM20">
        <v>-0.21876803246697099</v>
      </c>
      <c r="DN20">
        <v>0.201205498062245</v>
      </c>
      <c r="DO20">
        <v>-0.237030955470862</v>
      </c>
      <c r="DP20">
        <v>-0.186146461293488</v>
      </c>
      <c r="DQ20">
        <v>1.38337595619336E-2</v>
      </c>
      <c r="DR20">
        <v>0.390505284355121</v>
      </c>
      <c r="DS20">
        <v>-9.5022806335207696E-2</v>
      </c>
      <c r="DT20">
        <v>0.173312190772761</v>
      </c>
      <c r="DU20">
        <v>-0.193230011912147</v>
      </c>
      <c r="DV20">
        <v>0.50052210270507203</v>
      </c>
      <c r="DW20">
        <v>-0.187634385866109</v>
      </c>
      <c r="DX20">
        <v>-0.121533060394531</v>
      </c>
      <c r="DZ20">
        <v>-7.8522755549896697E-2</v>
      </c>
      <c r="EA20">
        <v>0.31456792319784799</v>
      </c>
      <c r="EB20">
        <v>0.64655750946245905</v>
      </c>
      <c r="ED20">
        <v>-0.17141732509841201</v>
      </c>
      <c r="EG20">
        <v>-8.5185209167660605E-2</v>
      </c>
      <c r="EH20">
        <v>0.37005107916572599</v>
      </c>
      <c r="EJ20">
        <v>0.25998329697630901</v>
      </c>
      <c r="EK20">
        <v>0.18683207214974201</v>
      </c>
      <c r="EL20">
        <v>-8.6664432856789403E-2</v>
      </c>
      <c r="EM20">
        <v>-0.139794260496825</v>
      </c>
      <c r="EN20">
        <v>-0.145792449204315</v>
      </c>
      <c r="EO20">
        <v>0.72109773983355396</v>
      </c>
      <c r="EP20">
        <v>-0.137559230976009</v>
      </c>
      <c r="EQ20">
        <v>0.34800958519407699</v>
      </c>
      <c r="ER20">
        <v>0.60004377637222195</v>
      </c>
      <c r="ES20">
        <v>6.57680399309752E-2</v>
      </c>
      <c r="EU20">
        <v>4.6735121372131497E-2</v>
      </c>
      <c r="EV20">
        <v>0.454037240065996</v>
      </c>
      <c r="EX20">
        <v>-8.5185209167660605E-2</v>
      </c>
      <c r="EZ20">
        <v>0.24880671492429299</v>
      </c>
      <c r="FA20">
        <v>0.42267636674021603</v>
      </c>
      <c r="FB20">
        <v>-0.12204948244927299</v>
      </c>
      <c r="FC20">
        <v>0.40645731038031002</v>
      </c>
      <c r="FE20">
        <v>0.33889672344500299</v>
      </c>
      <c r="FG20">
        <v>9.6980411288563398E-2</v>
      </c>
      <c r="FH20">
        <v>-6.3343218482647207E-2</v>
      </c>
      <c r="FJ20">
        <v>8.6879248109711205E-2</v>
      </c>
      <c r="FK20">
        <v>-9.4539348420047496E-3</v>
      </c>
      <c r="FL20">
        <v>-8.8333342180920899E-2</v>
      </c>
      <c r="FM20">
        <v>7.9631212252362596E-2</v>
      </c>
      <c r="FN20">
        <v>0.168354544984467</v>
      </c>
      <c r="FO20">
        <v>-0.101433684127539</v>
      </c>
      <c r="FP20">
        <v>-7.6028425717186002E-2</v>
      </c>
      <c r="FQ20">
        <v>-0.17855391879007901</v>
      </c>
      <c r="FR20">
        <v>0.59344195832023805</v>
      </c>
      <c r="FS20">
        <v>-4.27366009219722E-2</v>
      </c>
      <c r="FT20">
        <v>-1.3125306904852E-2</v>
      </c>
      <c r="FU20">
        <v>-8.5185209167660605E-2</v>
      </c>
      <c r="FV20">
        <v>-0.183607642652761</v>
      </c>
      <c r="FW20">
        <v>-0.185506309900205</v>
      </c>
      <c r="FX20">
        <v>-0.204931330465594</v>
      </c>
      <c r="FY20">
        <v>-3.5149459468001597E-2</v>
      </c>
      <c r="FZ20">
        <v>7.8984536828002896E-2</v>
      </c>
      <c r="GA20">
        <v>-8.5185209167660605E-2</v>
      </c>
      <c r="GB20">
        <v>0.36946966017299798</v>
      </c>
      <c r="GC20">
        <v>-0.122677443897347</v>
      </c>
      <c r="GD20">
        <v>-8.5185209167660605E-2</v>
      </c>
      <c r="GE20">
        <v>-0.21674166207117601</v>
      </c>
      <c r="GF20">
        <v>-6.4251706889871002E-2</v>
      </c>
      <c r="GG20">
        <v>-0.110441798282383</v>
      </c>
      <c r="GI20">
        <v>-0.17040790091998601</v>
      </c>
      <c r="GJ20">
        <v>3.9251655381501903E-2</v>
      </c>
      <c r="GK20">
        <v>0.42459189489268101</v>
      </c>
      <c r="GL20">
        <v>-0.28552956826691001</v>
      </c>
      <c r="GM20">
        <v>-3.8980058727229101E-2</v>
      </c>
      <c r="GN20">
        <v>-0.22296100786606601</v>
      </c>
      <c r="GO20">
        <v>-0.115250163133247</v>
      </c>
      <c r="GP20">
        <v>8.1517209691442299E-2</v>
      </c>
      <c r="GQ20">
        <v>-8.4721764253546897E-2</v>
      </c>
      <c r="GR20">
        <v>-0.240244835589289</v>
      </c>
      <c r="GS20">
        <v>1.2312708054924701E-2</v>
      </c>
      <c r="GT20">
        <v>6.81192879607736E-2</v>
      </c>
      <c r="GU20">
        <v>-0.17849568596428</v>
      </c>
      <c r="GV20">
        <v>-5.3713881716235902E-2</v>
      </c>
      <c r="GW20">
        <v>-0.150311531195854</v>
      </c>
      <c r="GX20">
        <v>-6.3295659255547497E-3</v>
      </c>
      <c r="GZ20">
        <v>-0.125461311372462</v>
      </c>
      <c r="HA20">
        <v>0.10428255446331799</v>
      </c>
      <c r="HB20">
        <v>-0.28675940652765097</v>
      </c>
      <c r="HC20">
        <v>6.6391400922160299E-3</v>
      </c>
      <c r="HD20">
        <v>1.5335118248485E-2</v>
      </c>
      <c r="HE20">
        <v>-5.9932806235638798E-2</v>
      </c>
      <c r="HF20">
        <v>-0.12864918041312001</v>
      </c>
      <c r="HG20">
        <v>0.16556402326248901</v>
      </c>
      <c r="HH20">
        <v>-0.12316911942436599</v>
      </c>
      <c r="HI20">
        <v>-1.6174511549467099E-2</v>
      </c>
      <c r="HJ20">
        <v>-0.11778602637373201</v>
      </c>
      <c r="HK20">
        <v>-0.21704907032675</v>
      </c>
      <c r="HL20">
        <v>-8.8017848393194806E-2</v>
      </c>
      <c r="HM20">
        <v>-0.19244150543982999</v>
      </c>
      <c r="HN20">
        <v>1.50292385474934E-2</v>
      </c>
      <c r="HO20">
        <v>-0.24349840343374199</v>
      </c>
      <c r="HP20">
        <v>0.55370232657029395</v>
      </c>
      <c r="HQ20">
        <v>-0.18424719698570399</v>
      </c>
      <c r="HR20">
        <v>-0.28398536451478801</v>
      </c>
      <c r="HS20">
        <v>-0.12427779523122399</v>
      </c>
      <c r="HT20">
        <v>-0.103527886459787</v>
      </c>
      <c r="HU20">
        <v>-0.129369878127404</v>
      </c>
      <c r="HV20">
        <v>0.18473823849254201</v>
      </c>
      <c r="HW20">
        <v>-0.17144905918176201</v>
      </c>
      <c r="HX20">
        <v>6.9070544308343501E-2</v>
      </c>
      <c r="HY20">
        <v>-2.0113207874781401E-2</v>
      </c>
      <c r="HZ20">
        <v>0.17996643808350701</v>
      </c>
      <c r="IA20">
        <v>-0.20076348273814201</v>
      </c>
      <c r="IB20">
        <v>0.33604255355628299</v>
      </c>
      <c r="IC20">
        <v>-4.0934143380073696E-3</v>
      </c>
      <c r="ID20">
        <v>9.8825214270658705E-3</v>
      </c>
      <c r="IE20">
        <v>-8.5151632477415098E-2</v>
      </c>
    </row>
    <row r="21" spans="1:239">
      <c r="A21" t="s">
        <v>19</v>
      </c>
      <c r="B21">
        <v>-0.13192899823707299</v>
      </c>
      <c r="C21">
        <v>-3.0652309746369202E-2</v>
      </c>
      <c r="D21">
        <v>-0.17876367591714101</v>
      </c>
      <c r="E21">
        <v>-5.5225051910721204E-3</v>
      </c>
      <c r="F21">
        <v>-0.13170045922104501</v>
      </c>
      <c r="G21">
        <v>-2.5989954995772099E-2</v>
      </c>
      <c r="H21">
        <v>-4.6547787876598502E-2</v>
      </c>
      <c r="I21">
        <v>9.1765632542869305E-3</v>
      </c>
      <c r="J21">
        <v>0.13256420159804799</v>
      </c>
      <c r="K21">
        <v>9.7294882505600894E-2</v>
      </c>
      <c r="L21">
        <v>-0.160005023618913</v>
      </c>
      <c r="M21">
        <v>-0.123950800212404</v>
      </c>
      <c r="N21">
        <v>-4.19985841206129E-2</v>
      </c>
      <c r="O21">
        <v>-0.18858297715511199</v>
      </c>
      <c r="P21">
        <v>-0.16724724282825201</v>
      </c>
      <c r="Q21">
        <v>0.51294960082415497</v>
      </c>
      <c r="R21">
        <v>8.6221044126358407E-2</v>
      </c>
      <c r="S21">
        <v>0.47652102537466001</v>
      </c>
      <c r="T21">
        <v>-0.15527448082497999</v>
      </c>
      <c r="U21">
        <v>1</v>
      </c>
      <c r="V21">
        <v>0.60017566539665101</v>
      </c>
      <c r="W21">
        <v>0.45472244907423198</v>
      </c>
      <c r="X21">
        <v>0.12507876584813499</v>
      </c>
      <c r="Y21">
        <v>5.8888097272404703E-2</v>
      </c>
      <c r="Z21">
        <v>0.69704429977758697</v>
      </c>
      <c r="AA21">
        <v>0.42473337273540401</v>
      </c>
      <c r="AB21">
        <v>4.0335310585195898E-2</v>
      </c>
      <c r="AC21">
        <v>0.11712752875610501</v>
      </c>
      <c r="AD21">
        <v>-0.143665987138862</v>
      </c>
      <c r="AE21">
        <v>-0.17611216225470699</v>
      </c>
      <c r="AF21">
        <v>0.44695896906370802</v>
      </c>
      <c r="AG21">
        <v>6.6190028475257998E-2</v>
      </c>
      <c r="AH21">
        <v>-0.50492787920334903</v>
      </c>
      <c r="AI21">
        <v>0.53705297926192197</v>
      </c>
      <c r="AJ21">
        <v>1.6628452920497298E-2</v>
      </c>
      <c r="AK21">
        <v>0.54984919928527698</v>
      </c>
      <c r="AL21">
        <v>0.397532592766348</v>
      </c>
      <c r="AM21">
        <v>0.113865292314779</v>
      </c>
      <c r="AN21">
        <v>-0.28234671967902603</v>
      </c>
      <c r="AO21">
        <v>0.63646302182367398</v>
      </c>
      <c r="AP21">
        <v>-0.14959440313780401</v>
      </c>
      <c r="AQ21">
        <v>0.89243340222521095</v>
      </c>
      <c r="AR21">
        <v>0.29806005241461198</v>
      </c>
      <c r="AS21">
        <v>0.39224903823058799</v>
      </c>
      <c r="AT21">
        <v>-0.10759588418190399</v>
      </c>
      <c r="AU21">
        <v>0.38199395889349003</v>
      </c>
      <c r="AV21">
        <v>0.737016862357318</v>
      </c>
      <c r="AW21">
        <v>0.74594436733631897</v>
      </c>
      <c r="AX21">
        <v>0.452200380663285</v>
      </c>
      <c r="AY21">
        <v>0.454998175750089</v>
      </c>
      <c r="AZ21">
        <v>-0.26730973094528498</v>
      </c>
      <c r="BA21">
        <v>0.125135041461406</v>
      </c>
      <c r="BB21">
        <v>0.333542684705534</v>
      </c>
      <c r="BC21">
        <v>-0.16817016527460801</v>
      </c>
      <c r="BD21">
        <v>0.45374610214381</v>
      </c>
      <c r="BE21">
        <v>-7.2287383675548697E-2</v>
      </c>
      <c r="BF21">
        <v>-3.8152033170865497E-2</v>
      </c>
      <c r="BG21">
        <v>0.18405556282385799</v>
      </c>
      <c r="BH21">
        <v>0.49358908551442499</v>
      </c>
      <c r="BI21">
        <v>0.68534656787406201</v>
      </c>
      <c r="BJ21">
        <v>-7.9323581050550193E-2</v>
      </c>
      <c r="BK21">
        <v>0.49967651382820599</v>
      </c>
      <c r="BL21">
        <v>0.79867050969886499</v>
      </c>
      <c r="BM21">
        <v>2.1568346484175702E-2</v>
      </c>
      <c r="BN21">
        <v>-0.26511420928988499</v>
      </c>
      <c r="BO21">
        <v>-0.113987562806044</v>
      </c>
      <c r="BP21">
        <v>-3.7695893212807002E-2</v>
      </c>
      <c r="BQ21">
        <v>0.57969905460665705</v>
      </c>
      <c r="BR21">
        <v>-2.4222673788836701E-2</v>
      </c>
      <c r="BS21">
        <v>0.58303193509900297</v>
      </c>
      <c r="BT21">
        <v>-1.7899113698487099E-2</v>
      </c>
      <c r="BU21">
        <v>-6.0749265672823398E-2</v>
      </c>
      <c r="BV21">
        <v>5.9677835381302495E-4</v>
      </c>
      <c r="BW21">
        <v>-0.101677290082116</v>
      </c>
      <c r="BX21">
        <v>-0.30800895524529298</v>
      </c>
      <c r="BY21">
        <v>0.137236130846286</v>
      </c>
      <c r="BZ21">
        <v>-0.122149475652581</v>
      </c>
      <c r="CA21">
        <v>0.15308297024782899</v>
      </c>
      <c r="CB21">
        <v>-0.10953897485333999</v>
      </c>
      <c r="CC21">
        <v>-0.17858081788368299</v>
      </c>
      <c r="CD21">
        <v>-0.359296701145429</v>
      </c>
      <c r="CE21">
        <v>-0.14481586631768401</v>
      </c>
      <c r="CF21">
        <v>-0.21642973030540899</v>
      </c>
      <c r="CG21">
        <v>-5.6016025618820998E-2</v>
      </c>
      <c r="CH21">
        <v>-0.28252129510601898</v>
      </c>
      <c r="CI21">
        <v>-0.124481575257369</v>
      </c>
      <c r="CJ21">
        <v>-0.199598059661628</v>
      </c>
      <c r="CK21">
        <v>-7.7316693359748501E-2</v>
      </c>
      <c r="CL21">
        <v>0.54180705547424102</v>
      </c>
      <c r="CM21">
        <v>-0.33071045535018001</v>
      </c>
      <c r="CN21">
        <v>1.45804867263311E-3</v>
      </c>
      <c r="CO21">
        <v>-0.151806904374715</v>
      </c>
      <c r="CP21">
        <v>-0.189299187079221</v>
      </c>
      <c r="CQ21">
        <v>-1.82471042784779E-3</v>
      </c>
      <c r="CR21">
        <v>0.54881511753437995</v>
      </c>
      <c r="CS21">
        <v>-0.14350948850981601</v>
      </c>
      <c r="CT21">
        <v>-0.115908526949488</v>
      </c>
      <c r="CU21">
        <v>0.161309039392039</v>
      </c>
      <c r="CV21">
        <v>-0.29649413235779998</v>
      </c>
      <c r="CW21">
        <v>-0.19230925231962501</v>
      </c>
      <c r="CX21">
        <v>6.5408313899582293E-2</v>
      </c>
      <c r="CY21">
        <v>-8.9918685350126495E-2</v>
      </c>
      <c r="CZ21">
        <v>-4.64286014161421E-2</v>
      </c>
      <c r="DA21">
        <v>-0.184259492316593</v>
      </c>
      <c r="DB21">
        <v>-0.112242112741904</v>
      </c>
      <c r="DC21">
        <v>-5.93341540253087E-2</v>
      </c>
      <c r="DD21">
        <v>6.9210813868446103E-2</v>
      </c>
      <c r="DE21">
        <v>-0.25049926855208099</v>
      </c>
      <c r="DF21">
        <v>-0.14004821087401501</v>
      </c>
      <c r="DG21">
        <v>-0.11129277439046199</v>
      </c>
      <c r="DH21">
        <v>-0.10565456115901101</v>
      </c>
      <c r="DI21">
        <v>-9.6795271698218194E-2</v>
      </c>
      <c r="DJ21">
        <v>-0.19430362095949499</v>
      </c>
      <c r="DK21">
        <v>9.22864355082708E-2</v>
      </c>
      <c r="DL21">
        <v>-4.4763533646411502E-2</v>
      </c>
      <c r="DM21">
        <v>-0.139502169581775</v>
      </c>
      <c r="DN21">
        <v>-0.29424141513670499</v>
      </c>
      <c r="DO21">
        <v>-0.122474692189913</v>
      </c>
      <c r="DP21">
        <v>8.0884519658537907E-2</v>
      </c>
      <c r="DQ21">
        <v>-0.149761952790743</v>
      </c>
      <c r="DR21">
        <v>-0.14196218654564299</v>
      </c>
      <c r="DS21">
        <v>-9.6914002490881501E-2</v>
      </c>
      <c r="DT21">
        <v>-0.109770137139806</v>
      </c>
      <c r="DU21">
        <v>-0.137557992096566</v>
      </c>
      <c r="DV21">
        <v>-0.146861754077803</v>
      </c>
      <c r="DW21">
        <v>-0.11372321720701301</v>
      </c>
      <c r="DX21">
        <v>8.1590643918730596E-2</v>
      </c>
      <c r="DZ21">
        <v>0.12785296243570399</v>
      </c>
      <c r="EA21">
        <v>-7.0816704704706399E-2</v>
      </c>
      <c r="EB21">
        <v>-0.12129731760158199</v>
      </c>
      <c r="ED21">
        <v>-0.18308815883915999</v>
      </c>
      <c r="EG21">
        <v>-6.6111023619683795E-2</v>
      </c>
      <c r="EH21">
        <v>-0.16151641534869099</v>
      </c>
      <c r="EJ21">
        <v>-0.20787418546081901</v>
      </c>
      <c r="EK21">
        <v>-0.17838773178360001</v>
      </c>
      <c r="EL21">
        <v>-8.4750540766756602E-2</v>
      </c>
      <c r="EM21">
        <v>5.9934880717638098E-2</v>
      </c>
      <c r="EN21">
        <v>-0.20022008670122701</v>
      </c>
      <c r="EO21">
        <v>-0.10303719051625</v>
      </c>
      <c r="EP21">
        <v>0.27914050272819402</v>
      </c>
      <c r="EQ21">
        <v>-0.30870962889722298</v>
      </c>
      <c r="ER21">
        <v>-0.159988049458653</v>
      </c>
      <c r="ES21">
        <v>-0.215624698183283</v>
      </c>
      <c r="EU21">
        <v>-0.14587567125154699</v>
      </c>
      <c r="EV21">
        <v>-2.0225068379758099E-2</v>
      </c>
      <c r="EX21">
        <v>0.45861434422241898</v>
      </c>
      <c r="EZ21">
        <v>-0.123675302693117</v>
      </c>
      <c r="FA21">
        <v>7.9072803770100397E-2</v>
      </c>
      <c r="FB21">
        <v>0.24424340681367299</v>
      </c>
      <c r="FC21">
        <v>0.35411438992330702</v>
      </c>
      <c r="FE21">
        <v>-0.16349837486114299</v>
      </c>
      <c r="FG21">
        <v>-0.11592246956301699</v>
      </c>
      <c r="FH21">
        <v>-0.107852426676199</v>
      </c>
      <c r="FJ21">
        <v>-0.22423213117265101</v>
      </c>
      <c r="FK21">
        <v>-0.17069273250588801</v>
      </c>
      <c r="FL21">
        <v>-3.6612942480709898E-2</v>
      </c>
      <c r="FM21">
        <v>-0.14976141236163801</v>
      </c>
      <c r="FN21">
        <v>-8.3911096062144004E-4</v>
      </c>
      <c r="FO21">
        <v>-9.4649472878412799E-2</v>
      </c>
      <c r="FP21">
        <v>-6.0284414849295101E-2</v>
      </c>
      <c r="FQ21">
        <v>-6.3516954321108501E-2</v>
      </c>
      <c r="FR21">
        <v>-0.13702953660360401</v>
      </c>
      <c r="FS21">
        <v>0.21706310489218</v>
      </c>
      <c r="FT21">
        <v>0.150403391934122</v>
      </c>
      <c r="FU21">
        <v>-6.6111023619683698E-2</v>
      </c>
      <c r="FV21">
        <v>0.15276237624189901</v>
      </c>
      <c r="FW21">
        <v>-1.7492286554991299E-2</v>
      </c>
      <c r="FX21">
        <v>-4.6660316897856498E-2</v>
      </c>
      <c r="FY21">
        <v>-0.23708355096957301</v>
      </c>
      <c r="FZ21">
        <v>0.24422751932619</v>
      </c>
      <c r="GA21">
        <v>-6.6111023619683698E-2</v>
      </c>
      <c r="GB21">
        <v>3.2089909862437802E-2</v>
      </c>
      <c r="GC21">
        <v>-9.5208211265142395E-2</v>
      </c>
      <c r="GD21">
        <v>-6.6111023619683795E-2</v>
      </c>
      <c r="GE21">
        <v>1.5467742003926199E-2</v>
      </c>
      <c r="GF21">
        <v>0.16230781436236</v>
      </c>
      <c r="GG21">
        <v>0.27709364160572603</v>
      </c>
      <c r="GI21">
        <v>0.27163031191581399</v>
      </c>
      <c r="GJ21">
        <v>-0.133297256123215</v>
      </c>
      <c r="GK21">
        <v>-0.18595998538821701</v>
      </c>
      <c r="GL21">
        <v>2.72755812662322E-2</v>
      </c>
      <c r="GM21">
        <v>6.38974974841869E-3</v>
      </c>
      <c r="GN21">
        <v>-1.1190668300153099E-3</v>
      </c>
      <c r="GO21">
        <v>-8.9444004792877896E-2</v>
      </c>
      <c r="GP21">
        <v>-0.119923953810568</v>
      </c>
      <c r="GQ21">
        <v>-0.16514325122340201</v>
      </c>
      <c r="GR21">
        <v>0.106662884803258</v>
      </c>
      <c r="GS21">
        <v>-0.10738086010660999</v>
      </c>
      <c r="GT21" s="1">
        <v>-9.4198484575140303E-5</v>
      </c>
      <c r="GU21">
        <v>-1.22865736517672E-2</v>
      </c>
      <c r="GV21">
        <v>-9.21600711632998E-2</v>
      </c>
      <c r="GW21">
        <v>0.187009633008903</v>
      </c>
      <c r="GX21">
        <v>0.10511252638051501</v>
      </c>
      <c r="GZ21">
        <v>-1.47650821641201E-2</v>
      </c>
      <c r="HA21">
        <v>-0.114073162698729</v>
      </c>
      <c r="HB21">
        <v>0.104617399509945</v>
      </c>
      <c r="HC21">
        <v>0.659538598819989</v>
      </c>
      <c r="HD21">
        <v>0.374834909964957</v>
      </c>
      <c r="HE21">
        <v>-0.10680616361937401</v>
      </c>
      <c r="HF21">
        <v>-1.19293247267496E-2</v>
      </c>
      <c r="HG21">
        <v>-0.10678036541576701</v>
      </c>
      <c r="HH21">
        <v>-9.5589793616087507E-2</v>
      </c>
      <c r="HI21">
        <v>0.32224803595886897</v>
      </c>
      <c r="HJ21">
        <v>-2.5912421773447498E-2</v>
      </c>
      <c r="HK21">
        <v>0.120936032396529</v>
      </c>
      <c r="HL21">
        <v>-0.10195789006697201</v>
      </c>
      <c r="HM21">
        <v>-0.153186165409958</v>
      </c>
      <c r="HN21">
        <v>-9.5808925286484506E-2</v>
      </c>
      <c r="HO21">
        <v>0.13508876988360299</v>
      </c>
      <c r="HP21">
        <v>-1.7668776354815001E-2</v>
      </c>
      <c r="HQ21">
        <v>0.165963518436121</v>
      </c>
      <c r="HR21">
        <v>-1.0942461019687801E-2</v>
      </c>
      <c r="HS21">
        <v>7.6834559188014096E-3</v>
      </c>
      <c r="HT21">
        <v>0.39082482082481201</v>
      </c>
      <c r="HU21">
        <v>-7.75517223195136E-2</v>
      </c>
      <c r="HV21">
        <v>-4.25398025325609E-2</v>
      </c>
      <c r="HW21">
        <v>-9.3766867167263901E-2</v>
      </c>
      <c r="HX21">
        <v>-5.1083977952471701E-2</v>
      </c>
      <c r="HY21">
        <v>-7.5794378853318994E-2</v>
      </c>
      <c r="HZ21">
        <v>-6.1677280564408198E-3</v>
      </c>
      <c r="IA21">
        <v>0.104365712157009</v>
      </c>
      <c r="IB21">
        <v>-2.7817977442463698E-2</v>
      </c>
      <c r="IC21">
        <v>-0.14766598358979</v>
      </c>
      <c r="ID21">
        <v>-0.137192861932357</v>
      </c>
      <c r="IE21">
        <v>-6.4035866293996199E-2</v>
      </c>
    </row>
    <row r="22" spans="1:239">
      <c r="A22" t="s">
        <v>20</v>
      </c>
      <c r="B22">
        <v>-0.11289833988883299</v>
      </c>
      <c r="C22">
        <v>-0.12646119514728199</v>
      </c>
      <c r="D22">
        <v>-6.3444853105708104E-2</v>
      </c>
      <c r="E22">
        <v>0.13594508443321701</v>
      </c>
      <c r="F22">
        <v>-4.7460440090591798E-2</v>
      </c>
      <c r="G22">
        <v>-0.25604441655392501</v>
      </c>
      <c r="H22">
        <v>-0.17146646232832299</v>
      </c>
      <c r="I22">
        <v>0.207963492816228</v>
      </c>
      <c r="J22">
        <v>0.188448384731981</v>
      </c>
      <c r="K22">
        <v>0.22477173282604099</v>
      </c>
      <c r="L22">
        <v>5.4601083123012699E-3</v>
      </c>
      <c r="M22">
        <v>9.5852131798379297E-3</v>
      </c>
      <c r="N22">
        <v>-0.161580790850718</v>
      </c>
      <c r="O22">
        <v>-3.9890590986489602E-2</v>
      </c>
      <c r="P22">
        <v>-0.124569920296764</v>
      </c>
      <c r="Q22">
        <v>-4.7078301665717602E-2</v>
      </c>
      <c r="R22">
        <v>4.3945029446585702E-2</v>
      </c>
      <c r="S22">
        <v>0.26981233560690498</v>
      </c>
      <c r="T22">
        <v>0.1503560246234</v>
      </c>
      <c r="U22">
        <v>0.60017566539665101</v>
      </c>
      <c r="V22">
        <v>1</v>
      </c>
      <c r="W22">
        <v>-8.3944127083052794E-2</v>
      </c>
      <c r="X22">
        <v>0.31999220199655898</v>
      </c>
      <c r="Y22">
        <v>-0.13318974142603399</v>
      </c>
      <c r="Z22">
        <v>0.70482434976389297</v>
      </c>
      <c r="AA22">
        <v>0.58021387481106901</v>
      </c>
      <c r="AB22">
        <v>0.13242035959156401</v>
      </c>
      <c r="AC22">
        <v>-4.3016380568861097E-2</v>
      </c>
      <c r="AD22">
        <v>0.206298529803214</v>
      </c>
      <c r="AE22">
        <v>-9.3661332529921301E-2</v>
      </c>
      <c r="AF22">
        <v>6.9518905945805204E-2</v>
      </c>
      <c r="AG22">
        <v>-3.8582040785838503E-2</v>
      </c>
      <c r="AH22">
        <v>-0.53298383224099</v>
      </c>
      <c r="AI22">
        <v>0.57459606192312895</v>
      </c>
      <c r="AJ22">
        <v>1.66098006666907E-2</v>
      </c>
      <c r="AK22">
        <v>0.35281946471442599</v>
      </c>
      <c r="AL22">
        <v>-9.84472419336829E-2</v>
      </c>
      <c r="AM22">
        <v>7.4565476841453704E-2</v>
      </c>
      <c r="AN22">
        <v>-0.14385212767056199</v>
      </c>
      <c r="AO22">
        <v>0.60316566111109604</v>
      </c>
      <c r="AP22">
        <v>-0.153479224110324</v>
      </c>
      <c r="AQ22">
        <v>0.40302478052426999</v>
      </c>
      <c r="AR22">
        <v>0.44272376919575601</v>
      </c>
      <c r="AS22">
        <v>0.57700047391965803</v>
      </c>
      <c r="AT22">
        <v>-9.3631517727259597E-2</v>
      </c>
      <c r="AU22">
        <v>0.45381610521037302</v>
      </c>
      <c r="AV22">
        <v>0.135402420742496</v>
      </c>
      <c r="AW22">
        <v>0.85638360750583398</v>
      </c>
      <c r="AX22">
        <v>-4.9584750990165502E-2</v>
      </c>
      <c r="AY22">
        <v>0.25266149665200799</v>
      </c>
      <c r="AZ22">
        <v>-0.137616284942393</v>
      </c>
      <c r="BA22">
        <v>6.1905633966241699E-2</v>
      </c>
      <c r="BB22">
        <v>0.61027765103383302</v>
      </c>
      <c r="BC22">
        <v>0.168727605378234</v>
      </c>
      <c r="BD22">
        <v>0.46261056355920199</v>
      </c>
      <c r="BE22">
        <v>0.39460671579527201</v>
      </c>
      <c r="BF22">
        <v>0.26656957251816799</v>
      </c>
      <c r="BG22">
        <v>-7.5487597793872499E-2</v>
      </c>
      <c r="BH22">
        <v>0.922723607412827</v>
      </c>
      <c r="BI22">
        <v>0.74862767506865702</v>
      </c>
      <c r="BJ22">
        <v>0.25819912671511902</v>
      </c>
      <c r="BK22">
        <v>0.52139722265637101</v>
      </c>
      <c r="BL22">
        <v>0.35893576577125602</v>
      </c>
      <c r="BM22">
        <v>4.5424305612060699E-2</v>
      </c>
      <c r="BN22">
        <v>-5.1693021876659501E-2</v>
      </c>
      <c r="BO22">
        <v>-9.9691950682594094E-2</v>
      </c>
      <c r="BP22">
        <v>-8.2115327939816796E-2</v>
      </c>
      <c r="BQ22">
        <v>0.38858124569012098</v>
      </c>
      <c r="BR22">
        <v>8.8506099578209499E-2</v>
      </c>
      <c r="BS22">
        <v>9.8568311890395305E-2</v>
      </c>
      <c r="BT22">
        <v>-9.7469225019127206E-2</v>
      </c>
      <c r="BU22">
        <v>-0.12716827013020399</v>
      </c>
      <c r="BV22">
        <v>-2.66117614145896E-2</v>
      </c>
      <c r="BW22">
        <v>-0.19067267327490001</v>
      </c>
      <c r="BX22">
        <v>7.9421905784175205E-3</v>
      </c>
      <c r="BY22">
        <v>-0.114324773192903</v>
      </c>
      <c r="BZ22">
        <v>-0.117704340317294</v>
      </c>
      <c r="CA22">
        <v>-6.7222174822653594E-2</v>
      </c>
      <c r="CB22">
        <v>-4.2950090257008001E-2</v>
      </c>
      <c r="CC22">
        <v>-0.194585896543816</v>
      </c>
      <c r="CD22">
        <v>-0.13220522174914001</v>
      </c>
      <c r="CE22">
        <v>-6.9135240367508899E-2</v>
      </c>
      <c r="CF22">
        <v>-7.3220757071182405E-2</v>
      </c>
      <c r="CG22">
        <v>0.16376023615743701</v>
      </c>
      <c r="CH22">
        <v>-0.115100623104981</v>
      </c>
      <c r="CI22">
        <v>-0.19033017165101501</v>
      </c>
      <c r="CJ22">
        <v>-6.6889353606717994E-2</v>
      </c>
      <c r="CK22">
        <v>-1.9422448449932701E-2</v>
      </c>
      <c r="CL22">
        <v>0.37985798957358402</v>
      </c>
      <c r="CM22">
        <v>-0.24134002151417</v>
      </c>
      <c r="CN22">
        <v>7.1493568552148695E-2</v>
      </c>
      <c r="CO22">
        <v>-0.160034577014109</v>
      </c>
      <c r="CP22">
        <v>-0.169617540913853</v>
      </c>
      <c r="CQ22">
        <v>0.107753226965593</v>
      </c>
      <c r="CR22">
        <v>0.60415343057559001</v>
      </c>
      <c r="CS22">
        <v>-8.8584176041142396E-2</v>
      </c>
      <c r="CT22">
        <v>-0.118918558521141</v>
      </c>
      <c r="CU22">
        <v>-0.15046627763178499</v>
      </c>
      <c r="CV22">
        <v>-6.2457605897652799E-2</v>
      </c>
      <c r="CW22">
        <v>0.13713073577267701</v>
      </c>
      <c r="CX22">
        <v>5.98083492840535E-2</v>
      </c>
      <c r="CY22">
        <v>0.29646576202311797</v>
      </c>
      <c r="CZ22">
        <v>1.86285191273638E-2</v>
      </c>
      <c r="DA22">
        <v>-0.204212867778505</v>
      </c>
      <c r="DB22">
        <v>-0.14703643337882399</v>
      </c>
      <c r="DC22">
        <v>-0.32811907938560197</v>
      </c>
      <c r="DD22">
        <v>8.9649121017338296E-2</v>
      </c>
      <c r="DE22">
        <v>-8.3171391616479698E-2</v>
      </c>
      <c r="DF22">
        <v>-0.14368512652964999</v>
      </c>
      <c r="DG22">
        <v>-0.18401324721178799</v>
      </c>
      <c r="DH22">
        <v>2.6937098643080599E-2</v>
      </c>
      <c r="DI22">
        <v>-5.3465828730041902E-2</v>
      </c>
      <c r="DJ22">
        <v>-0.10084367064516001</v>
      </c>
      <c r="DK22">
        <v>-9.0621529816022298E-2</v>
      </c>
      <c r="DL22">
        <v>-0.14571302390173599</v>
      </c>
      <c r="DM22">
        <v>-0.15623037565881701</v>
      </c>
      <c r="DN22">
        <v>-0.162878580752992</v>
      </c>
      <c r="DO22">
        <v>-4.4166049536080103E-2</v>
      </c>
      <c r="DP22">
        <v>-4.3324757405011703E-2</v>
      </c>
      <c r="DQ22">
        <v>-1.43261246493385E-2</v>
      </c>
      <c r="DR22">
        <v>-0.12402267319871101</v>
      </c>
      <c r="DS22">
        <v>-9.9430764759458001E-2</v>
      </c>
      <c r="DT22">
        <v>-0.20172516042085201</v>
      </c>
      <c r="DU22">
        <v>-4.7102042520126002E-2</v>
      </c>
      <c r="DV22">
        <v>0.10171801348138999</v>
      </c>
      <c r="DW22">
        <v>-0.17614600453777099</v>
      </c>
      <c r="DX22">
        <v>3.5710529978999199E-2</v>
      </c>
      <c r="DZ22">
        <v>0.14711750615236399</v>
      </c>
      <c r="EA22">
        <v>-0.157740497575621</v>
      </c>
      <c r="EB22">
        <v>-0.13258507404665201</v>
      </c>
      <c r="ED22">
        <v>2.8386264128638299E-2</v>
      </c>
      <c r="EG22">
        <v>-6.7827862523315297E-2</v>
      </c>
      <c r="EH22">
        <v>-0.11055743170915899</v>
      </c>
      <c r="EJ22">
        <v>-0.20606987222404199</v>
      </c>
      <c r="EK22">
        <v>-8.0576533835417699E-2</v>
      </c>
      <c r="EL22">
        <v>-8.6951429779294195E-2</v>
      </c>
      <c r="EM22">
        <v>-0.11130976815311799</v>
      </c>
      <c r="EN22">
        <v>-0.20442857027910899</v>
      </c>
      <c r="EO22">
        <v>-0.105712966015006</v>
      </c>
      <c r="EP22">
        <v>0.122733616036427</v>
      </c>
      <c r="EQ22">
        <v>-0.265201190234716</v>
      </c>
      <c r="ER22">
        <v>-0.16414278330465801</v>
      </c>
      <c r="ES22">
        <v>-0.14600129562799899</v>
      </c>
      <c r="EU22">
        <v>5.9361271573078002E-2</v>
      </c>
      <c r="EV22">
        <v>4.4237469049971903E-2</v>
      </c>
      <c r="EX22">
        <v>-6.7827862523315199E-2</v>
      </c>
      <c r="EZ22">
        <v>0.15526384712277699</v>
      </c>
      <c r="FA22">
        <v>0.24088828788460601</v>
      </c>
      <c r="FB22">
        <v>-9.7180667835395099E-2</v>
      </c>
      <c r="FC22">
        <v>0.58682536837756205</v>
      </c>
      <c r="FE22">
        <v>-4.1830913698820499E-2</v>
      </c>
      <c r="FG22">
        <v>-0.10943321786618</v>
      </c>
      <c r="FH22">
        <v>-0.15933822690497301</v>
      </c>
      <c r="FJ22">
        <v>-0.19434625362225799</v>
      </c>
      <c r="FK22">
        <v>-0.162582351584767</v>
      </c>
      <c r="FL22">
        <v>-3.92952983031752E-2</v>
      </c>
      <c r="FM22">
        <v>-0.153650570401065</v>
      </c>
      <c r="FN22">
        <v>0.19508221164571601</v>
      </c>
      <c r="FO22">
        <v>-0.13081556219457499</v>
      </c>
      <c r="FP22">
        <v>-2.7234112321091498E-2</v>
      </c>
      <c r="FQ22">
        <v>2.0184085625116598E-2</v>
      </c>
      <c r="FR22">
        <v>-0.15673397983439799</v>
      </c>
      <c r="FS22">
        <v>0.34370656462867</v>
      </c>
      <c r="FT22">
        <v>0.257082814088615</v>
      </c>
      <c r="FU22">
        <v>-6.7827862523315199E-2</v>
      </c>
      <c r="FV22">
        <v>0.10095879102123401</v>
      </c>
      <c r="FW22">
        <v>-0.147707525849398</v>
      </c>
      <c r="FX22">
        <v>-0.188847907460408</v>
      </c>
      <c r="FY22">
        <v>-7.7812028804072403E-3</v>
      </c>
      <c r="FZ22">
        <v>0.47325365351120702</v>
      </c>
      <c r="GA22">
        <v>-6.7827862523315297E-2</v>
      </c>
      <c r="GB22">
        <v>-0.15351674881609201</v>
      </c>
      <c r="GC22">
        <v>-9.7680675796708097E-2</v>
      </c>
      <c r="GD22">
        <v>-6.7827862523315297E-2</v>
      </c>
      <c r="GE22">
        <v>3.8287278427125301E-2</v>
      </c>
      <c r="GF22">
        <v>0.17828736942944301</v>
      </c>
      <c r="GG22">
        <v>0.203763929677484</v>
      </c>
      <c r="GI22">
        <v>0.209787153819019</v>
      </c>
      <c r="GJ22">
        <v>8.1740509580006199E-2</v>
      </c>
      <c r="GK22">
        <v>-0.20606891749908701</v>
      </c>
      <c r="GL22">
        <v>4.4682606273012002E-2</v>
      </c>
      <c r="GM22">
        <v>2.4217712827025902E-2</v>
      </c>
      <c r="GN22">
        <v>-0.101413833719188</v>
      </c>
      <c r="GO22">
        <v>-9.1766778495617804E-2</v>
      </c>
      <c r="GP22">
        <v>-0.12623524376238199</v>
      </c>
      <c r="GQ22">
        <v>-0.144551270085267</v>
      </c>
      <c r="GR22">
        <v>-0.19423957993768301</v>
      </c>
      <c r="GS22">
        <v>5.8581275657923502E-2</v>
      </c>
      <c r="GT22">
        <v>-0.244762329788868</v>
      </c>
      <c r="GU22">
        <v>-5.1892355293721999E-2</v>
      </c>
      <c r="GV22">
        <v>-7.5243300120075296E-2</v>
      </c>
      <c r="GW22">
        <v>0.13752791689645699</v>
      </c>
      <c r="GX22">
        <v>9.3970619748182202E-2</v>
      </c>
      <c r="GZ22">
        <v>5.8385301625363997E-2</v>
      </c>
      <c r="HA22">
        <v>3.2093525760092799E-2</v>
      </c>
      <c r="HB22">
        <v>8.9130778375338296E-2</v>
      </c>
      <c r="HC22">
        <v>0.50074297493693098</v>
      </c>
      <c r="HD22">
        <v>0.52455316897427895</v>
      </c>
      <c r="HE22">
        <v>-0.14096873019157199</v>
      </c>
      <c r="HF22">
        <v>-1.70049489607642E-2</v>
      </c>
      <c r="HG22">
        <v>0.25210474729869498</v>
      </c>
      <c r="HH22">
        <v>2.2204572990944499E-2</v>
      </c>
      <c r="HI22">
        <v>0.20713369723922001</v>
      </c>
      <c r="HJ22">
        <v>-0.16512236397603799</v>
      </c>
      <c r="HK22">
        <v>0.19578411966752701</v>
      </c>
      <c r="HL22">
        <v>-0.10618774894051</v>
      </c>
      <c r="HM22">
        <v>-0.13761922395351101</v>
      </c>
      <c r="HN22">
        <v>-9.8296989776201299E-2</v>
      </c>
      <c r="HO22">
        <v>0.12475462425400299</v>
      </c>
      <c r="HP22">
        <v>-8.1293307445955199E-2</v>
      </c>
      <c r="HQ22">
        <v>0.15222350382972</v>
      </c>
      <c r="HR22">
        <v>-5.2408163877502804E-3</v>
      </c>
      <c r="HS22">
        <v>-9.8954939384528096E-2</v>
      </c>
      <c r="HT22">
        <v>0.34321507085039998</v>
      </c>
      <c r="HU22">
        <v>6.3980553504419998E-3</v>
      </c>
      <c r="HV22">
        <v>0.17695454516740799</v>
      </c>
      <c r="HW22">
        <v>0.104901333337864</v>
      </c>
      <c r="HX22">
        <v>0.17643970547433799</v>
      </c>
      <c r="HY22">
        <v>3.0562850788573299E-2</v>
      </c>
      <c r="HZ22">
        <v>9.4661652621745598E-2</v>
      </c>
      <c r="IA22">
        <v>-0.15985589564102801</v>
      </c>
      <c r="IB22">
        <v>-0.23961991870476601</v>
      </c>
      <c r="IC22">
        <v>6.9040508186917801E-2</v>
      </c>
      <c r="ID22">
        <v>0.130438485445205</v>
      </c>
      <c r="IE22">
        <v>2.6806318732380999E-2</v>
      </c>
    </row>
    <row r="23" spans="1:239">
      <c r="A23" t="s">
        <v>21</v>
      </c>
      <c r="B23">
        <v>0.19650306680103799</v>
      </c>
      <c r="C23">
        <v>0.27051840867062399</v>
      </c>
      <c r="D23">
        <v>0.10709701509345999</v>
      </c>
      <c r="E23">
        <v>-0.11715429723526299</v>
      </c>
      <c r="F23">
        <v>-8.8051662948093704E-2</v>
      </c>
      <c r="G23">
        <v>6.9820633709472696E-3</v>
      </c>
      <c r="H23">
        <v>0.268249760974339</v>
      </c>
      <c r="I23">
        <v>7.42019255773088E-2</v>
      </c>
      <c r="J23">
        <v>-2.98431130836711E-3</v>
      </c>
      <c r="K23">
        <v>0.13353595515008701</v>
      </c>
      <c r="L23">
        <v>-0.14413926528295801</v>
      </c>
      <c r="M23">
        <v>-0.23209314941060399</v>
      </c>
      <c r="N23">
        <v>6.4909010719606697E-2</v>
      </c>
      <c r="O23">
        <v>-8.5266407716008699E-2</v>
      </c>
      <c r="P23">
        <v>-0.172176152317535</v>
      </c>
      <c r="Q23">
        <v>0.98537819642105295</v>
      </c>
      <c r="R23">
        <v>3.99964976712434E-2</v>
      </c>
      <c r="S23">
        <v>-6.2292425221945003E-2</v>
      </c>
      <c r="T23">
        <v>-0.10542567254730301</v>
      </c>
      <c r="U23">
        <v>0.45472244907423198</v>
      </c>
      <c r="V23">
        <v>-8.3944127083052794E-2</v>
      </c>
      <c r="W23">
        <v>1</v>
      </c>
      <c r="X23">
        <v>3.54695624291437E-3</v>
      </c>
      <c r="Y23">
        <v>-8.6793419534953994E-2</v>
      </c>
      <c r="Z23">
        <v>0.33714009779753401</v>
      </c>
      <c r="AA23">
        <v>0.30314941235094001</v>
      </c>
      <c r="AB23">
        <v>0.101437859953313</v>
      </c>
      <c r="AC23">
        <v>-6.9441869888023297E-2</v>
      </c>
      <c r="AD23">
        <v>-0.13859053737871099</v>
      </c>
      <c r="AE23">
        <v>-0.125259684604489</v>
      </c>
      <c r="AF23">
        <v>0.83432316620538405</v>
      </c>
      <c r="AG23">
        <v>8.1940978178408799E-2</v>
      </c>
      <c r="AH23">
        <v>-0.34646672251635402</v>
      </c>
      <c r="AI23">
        <v>0.41344743860717498</v>
      </c>
      <c r="AJ23">
        <v>0.121386937979841</v>
      </c>
      <c r="AK23">
        <v>0.34863754299291899</v>
      </c>
      <c r="AL23">
        <v>0.95365828726993396</v>
      </c>
      <c r="AM23">
        <v>-8.7661925855233597E-3</v>
      </c>
      <c r="AN23">
        <v>-0.20071217736609301</v>
      </c>
      <c r="AO23">
        <v>-6.6249832628525698E-2</v>
      </c>
      <c r="AP23">
        <v>-0.10001511036421901</v>
      </c>
      <c r="AQ23">
        <v>0.75739841525629203</v>
      </c>
      <c r="AR23">
        <v>0.38329341727935201</v>
      </c>
      <c r="AS23">
        <v>5.4218462120105497E-2</v>
      </c>
      <c r="AT23">
        <v>-6.3233720433721798E-3</v>
      </c>
      <c r="AU23">
        <v>-1.16126637221285E-2</v>
      </c>
      <c r="AV23">
        <v>0.82983585961853401</v>
      </c>
      <c r="AW23">
        <v>5.70856869122102E-2</v>
      </c>
      <c r="AX23">
        <v>0.97946523403188901</v>
      </c>
      <c r="AY23">
        <v>0.43094144735815798</v>
      </c>
      <c r="AZ23">
        <v>-0.16159415507486399</v>
      </c>
      <c r="BA23">
        <v>-3.9633074346672598E-2</v>
      </c>
      <c r="BB23">
        <v>-9.1964558321337805E-2</v>
      </c>
      <c r="BC23">
        <v>-0.20886113455286001</v>
      </c>
      <c r="BD23">
        <v>0.28430161688491401</v>
      </c>
      <c r="BE23">
        <v>-6.9573797525506395E-2</v>
      </c>
      <c r="BF23">
        <v>-6.8564859195495195E-2</v>
      </c>
      <c r="BG23">
        <v>-4.1020546389815601E-2</v>
      </c>
      <c r="BH23">
        <v>-9.1983999040808895E-2</v>
      </c>
      <c r="BI23">
        <v>0.14811013528042499</v>
      </c>
      <c r="BJ23">
        <v>-4.3314404299273003E-2</v>
      </c>
      <c r="BK23">
        <v>0.39197802812752902</v>
      </c>
      <c r="BL23">
        <v>0.60234052169961405</v>
      </c>
      <c r="BM23">
        <v>-3.7689669151603898E-2</v>
      </c>
      <c r="BN23">
        <v>-0.21885262991089499</v>
      </c>
      <c r="BO23">
        <v>-7.6209259404530702E-2</v>
      </c>
      <c r="BP23">
        <v>0.14378085740086499</v>
      </c>
      <c r="BQ23">
        <v>0.47970338677178698</v>
      </c>
      <c r="BR23">
        <v>-0.148645746789837</v>
      </c>
      <c r="BS23">
        <v>0.92566556466417305</v>
      </c>
      <c r="BT23">
        <v>-5.1150160388374298E-2</v>
      </c>
      <c r="BU23">
        <v>-4.2767277148536197E-2</v>
      </c>
      <c r="BV23">
        <v>-6.8032755358314698E-2</v>
      </c>
      <c r="BW23">
        <v>3.5739948514418599E-2</v>
      </c>
      <c r="BX23">
        <v>-0.107180862817046</v>
      </c>
      <c r="BY23">
        <v>1.6165573859217498E-2</v>
      </c>
      <c r="BZ23">
        <v>-4.78858246474003E-2</v>
      </c>
      <c r="CA23">
        <v>-2.60919487176694E-2</v>
      </c>
      <c r="CB23">
        <v>-5.3941634330020201E-2</v>
      </c>
      <c r="CC23">
        <v>-0.12680237361742699</v>
      </c>
      <c r="CD23">
        <v>-0.118701372982962</v>
      </c>
      <c r="CE23">
        <v>-2.84028742002209E-2</v>
      </c>
      <c r="CF23">
        <v>-6.0107711657174101E-2</v>
      </c>
      <c r="CG23">
        <v>-0.12456868609806999</v>
      </c>
      <c r="CH23">
        <v>-0.21023286452659501</v>
      </c>
      <c r="CI23">
        <v>-3.2181656909346497E-2</v>
      </c>
      <c r="CJ23">
        <v>-5.4561955347656697E-2</v>
      </c>
      <c r="CK23">
        <v>2.76655776053873E-2</v>
      </c>
      <c r="CL23">
        <v>0.109464073664078</v>
      </c>
      <c r="CM23">
        <v>-7.5859890744509301E-2</v>
      </c>
      <c r="CN23">
        <v>-4.2754736204552703E-2</v>
      </c>
      <c r="CO23">
        <v>-0.12566507706848401</v>
      </c>
      <c r="CP23">
        <v>-3.3454989380305097E-2</v>
      </c>
      <c r="CQ23">
        <v>-8.7145022890231003E-2</v>
      </c>
      <c r="CR23">
        <v>-0.18362941037137101</v>
      </c>
      <c r="CS23">
        <v>-9.59468872535294E-2</v>
      </c>
      <c r="CT23">
        <v>-7.7493568421327805E-2</v>
      </c>
      <c r="CU23">
        <v>0.11325041336920801</v>
      </c>
      <c r="CV23">
        <v>-7.1929360705487402E-2</v>
      </c>
      <c r="CW23">
        <v>4.2601523782834702E-2</v>
      </c>
      <c r="CX23">
        <v>-5.4447228734864697E-2</v>
      </c>
      <c r="CY23">
        <v>-0.102940928860536</v>
      </c>
      <c r="CZ23">
        <v>1.09162588335617E-2</v>
      </c>
      <c r="DA23">
        <v>0.33004338517214299</v>
      </c>
      <c r="DB23">
        <v>-5.1704251679642099E-2</v>
      </c>
      <c r="DC23">
        <v>0.117947373953683</v>
      </c>
      <c r="DD23">
        <v>2.7510355315139599E-2</v>
      </c>
      <c r="DE23">
        <v>-0.177660471807422</v>
      </c>
      <c r="DF23">
        <v>-9.3632762811139497E-2</v>
      </c>
      <c r="DG23">
        <v>-0.14228408073233401</v>
      </c>
      <c r="DH23">
        <v>0.20592957553824801</v>
      </c>
      <c r="DI23">
        <v>-6.4727794426915397E-2</v>
      </c>
      <c r="DJ23">
        <v>1.3767116790465699E-2</v>
      </c>
      <c r="DK23">
        <v>0.10379854089724599</v>
      </c>
      <c r="DL23">
        <v>7.6940139428175E-2</v>
      </c>
      <c r="DM23">
        <v>-3.9606849309413203E-2</v>
      </c>
      <c r="DN23">
        <v>-6.1991800079791003E-3</v>
      </c>
      <c r="DO23">
        <v>-9.0436671751241995E-2</v>
      </c>
      <c r="DP23">
        <v>0.102643877095769</v>
      </c>
      <c r="DQ23">
        <v>1.35975635180697E-2</v>
      </c>
      <c r="DR23">
        <v>-0.18757647427114399</v>
      </c>
      <c r="DS23">
        <v>-6.4794300131902405E-2</v>
      </c>
      <c r="DT23">
        <v>6.6528195773543197E-3</v>
      </c>
      <c r="DU23">
        <v>-2.3339500536516001E-2</v>
      </c>
      <c r="DV23">
        <v>-0.102935950134147</v>
      </c>
      <c r="DW23">
        <v>-2.8572322439522999E-2</v>
      </c>
      <c r="DX23">
        <v>4.35031177657553E-2</v>
      </c>
      <c r="DZ23">
        <v>0.15603455125500101</v>
      </c>
      <c r="EA23">
        <v>-0.102791979601044</v>
      </c>
      <c r="EB23">
        <v>-8.6399386563826105E-2</v>
      </c>
      <c r="ED23">
        <v>-0.14173376967140799</v>
      </c>
      <c r="EG23">
        <v>-4.4200191885007699E-2</v>
      </c>
      <c r="EH23">
        <v>-0.11222723727374199</v>
      </c>
      <c r="EJ23">
        <v>-0.16284953078963499</v>
      </c>
      <c r="EK23">
        <v>-0.11926561627793</v>
      </c>
      <c r="EL23">
        <v>-5.6662111084504301E-2</v>
      </c>
      <c r="EM23">
        <v>0.25687660098439202</v>
      </c>
      <c r="EN23">
        <v>-0.15519250689649999</v>
      </c>
      <c r="EO23">
        <v>-6.8888111887506903E-2</v>
      </c>
      <c r="EP23">
        <v>0.24168570927413499</v>
      </c>
      <c r="EQ23">
        <v>-0.19731581050070701</v>
      </c>
      <c r="ER23">
        <v>-0.106964044696399</v>
      </c>
      <c r="ES23">
        <v>-6.6495731969122299E-2</v>
      </c>
      <c r="EU23">
        <v>-0.10257331708237299</v>
      </c>
      <c r="EV23">
        <v>-0.21684675445457299</v>
      </c>
      <c r="EX23">
        <v>0.98206375056536499</v>
      </c>
      <c r="EZ23">
        <v>-6.24849439806619E-2</v>
      </c>
      <c r="FA23">
        <v>-4.3673476607053001E-2</v>
      </c>
      <c r="FB23">
        <v>0.59962221263817905</v>
      </c>
      <c r="FC23">
        <v>-0.15394658978421799</v>
      </c>
      <c r="FE23">
        <v>-0.14171808869647501</v>
      </c>
      <c r="FG23">
        <v>-0.112600967496728</v>
      </c>
      <c r="FH23">
        <v>7.7114710789998694E-2</v>
      </c>
      <c r="FJ23">
        <v>-0.16563064683790901</v>
      </c>
      <c r="FK23">
        <v>-0.16271109556369401</v>
      </c>
      <c r="FL23">
        <v>-4.5833668924334603E-2</v>
      </c>
      <c r="FM23">
        <v>-0.10012676859208799</v>
      </c>
      <c r="FN23">
        <v>-0.15661463340659501</v>
      </c>
      <c r="FO23">
        <v>-0.12138085536635899</v>
      </c>
      <c r="FP23">
        <v>0.119705837880748</v>
      </c>
      <c r="FQ23">
        <v>4.7462433519977698E-2</v>
      </c>
      <c r="FR23">
        <v>-7.1924200523408796E-2</v>
      </c>
      <c r="FS23">
        <v>-0.21818958889273099</v>
      </c>
      <c r="FT23">
        <v>5.40544855490626E-3</v>
      </c>
      <c r="FU23">
        <v>-4.4200191885007699E-2</v>
      </c>
      <c r="FV23">
        <v>5.5322440041728899E-2</v>
      </c>
      <c r="FW23">
        <v>0.15111025143513401</v>
      </c>
      <c r="FX23">
        <v>0.24507420813287301</v>
      </c>
      <c r="FY23">
        <v>-0.17215288594143799</v>
      </c>
      <c r="FZ23">
        <v>-0.148426551908099</v>
      </c>
      <c r="GA23">
        <v>-4.4200191885007699E-2</v>
      </c>
      <c r="GB23">
        <v>-7.5611481676490802E-2</v>
      </c>
      <c r="GC23">
        <v>-6.3653850394999795E-2</v>
      </c>
      <c r="GD23">
        <v>-4.4200191885007699E-2</v>
      </c>
      <c r="GE23">
        <v>4.8537703219890101E-2</v>
      </c>
      <c r="GF23">
        <v>-9.0441706212211995E-2</v>
      </c>
      <c r="GG23">
        <v>0.15340472942540201</v>
      </c>
      <c r="GI23">
        <v>0.15915555083722199</v>
      </c>
      <c r="GJ23">
        <v>-3.6267246448664303E-2</v>
      </c>
      <c r="GK23">
        <v>-0.129950003514198</v>
      </c>
      <c r="GL23">
        <v>-3.0178035488031098E-4</v>
      </c>
      <c r="GM23">
        <v>0.127174016112755</v>
      </c>
      <c r="GN23">
        <v>5.5657416515070203E-2</v>
      </c>
      <c r="GO23">
        <v>-5.9800044808740002E-2</v>
      </c>
      <c r="GP23">
        <v>-0.15194639144514999</v>
      </c>
      <c r="GQ23">
        <v>-0.139772660482165</v>
      </c>
      <c r="GR23">
        <v>0.556329120840238</v>
      </c>
      <c r="GS23">
        <v>9.1481735784330095E-2</v>
      </c>
      <c r="GT23">
        <v>8.9935710703847593E-2</v>
      </c>
      <c r="GU23">
        <v>-4.1799263392883299E-2</v>
      </c>
      <c r="GV23">
        <v>0.120254205656831</v>
      </c>
      <c r="GW23">
        <v>0.14940051284363101</v>
      </c>
      <c r="GX23">
        <v>0.111344438872103</v>
      </c>
      <c r="GZ23">
        <v>-8.8485988136834004E-2</v>
      </c>
      <c r="HA23">
        <v>-0.10310776296792599</v>
      </c>
      <c r="HB23">
        <v>-0.154557450956995</v>
      </c>
      <c r="HC23">
        <v>0.17397628505922899</v>
      </c>
      <c r="HD23">
        <v>0.18010059239159801</v>
      </c>
      <c r="HE23">
        <v>5.9415060234637801E-2</v>
      </c>
      <c r="HF23">
        <v>-6.6752415303895696E-2</v>
      </c>
      <c r="HG23">
        <v>-8.7112493394006396E-2</v>
      </c>
      <c r="HH23">
        <v>0.10374766722612799</v>
      </c>
      <c r="HI23">
        <v>0.34730962181498698</v>
      </c>
      <c r="HJ23">
        <v>0.157722655318564</v>
      </c>
      <c r="HK23">
        <v>7.0778217805878396E-2</v>
      </c>
      <c r="HL23">
        <v>-0.12306893880714</v>
      </c>
      <c r="HM23">
        <v>-0.122312805326612</v>
      </c>
      <c r="HN23">
        <v>-6.4055472901468305E-2</v>
      </c>
      <c r="HO23">
        <v>-0.135681718429709</v>
      </c>
      <c r="HP23">
        <v>9.9567142920954796E-2</v>
      </c>
      <c r="HQ23">
        <v>2.9852734965045601E-2</v>
      </c>
      <c r="HR23">
        <v>0.11627447046048101</v>
      </c>
      <c r="HS23">
        <v>0.10330726499159</v>
      </c>
      <c r="HT23">
        <v>-8.9612080641304506E-2</v>
      </c>
      <c r="HU23">
        <v>0.16241255139820199</v>
      </c>
      <c r="HV23">
        <v>-7.2065314008337003E-2</v>
      </c>
      <c r="HW23">
        <v>-2.7349804698989701E-2</v>
      </c>
      <c r="HX23">
        <v>5.7796492897031898E-2</v>
      </c>
      <c r="HY23">
        <v>-0.14172650896374001</v>
      </c>
      <c r="HZ23">
        <v>-0.20826854022146901</v>
      </c>
      <c r="IA23">
        <v>0.51896959228077599</v>
      </c>
      <c r="IB23">
        <v>0.11039060638326199</v>
      </c>
      <c r="IC23">
        <v>-4.1961037404697803E-2</v>
      </c>
      <c r="ID23">
        <v>-0.27234164295975699</v>
      </c>
      <c r="IE23">
        <v>2.8988308450185799E-2</v>
      </c>
    </row>
    <row r="24" spans="1:239">
      <c r="A24" t="s">
        <v>22</v>
      </c>
      <c r="B24">
        <v>0.26277300232770501</v>
      </c>
      <c r="C24">
        <v>6.5425553639769596E-2</v>
      </c>
      <c r="D24">
        <v>0.11700102399681001</v>
      </c>
      <c r="E24">
        <v>0.245452373830401</v>
      </c>
      <c r="F24">
        <v>0.17993556474845501</v>
      </c>
      <c r="G24">
        <v>-0.359879589830983</v>
      </c>
      <c r="H24">
        <v>-0.17118898848962999</v>
      </c>
      <c r="I24">
        <v>0.309896302972194</v>
      </c>
      <c r="J24">
        <v>0.100487050281411</v>
      </c>
      <c r="K24">
        <v>0.217400039651583</v>
      </c>
      <c r="L24">
        <v>-0.16535130389615299</v>
      </c>
      <c r="M24">
        <v>-0.113933672736303</v>
      </c>
      <c r="N24">
        <v>-0.19974764511576501</v>
      </c>
      <c r="O24">
        <v>-0.435549920383136</v>
      </c>
      <c r="P24">
        <v>-0.19135270012181099</v>
      </c>
      <c r="Q24">
        <v>4.2475948475875602E-2</v>
      </c>
      <c r="R24">
        <v>5.1611757730903401E-2</v>
      </c>
      <c r="S24">
        <v>-3.0168863232411601E-2</v>
      </c>
      <c r="T24">
        <v>0.19660090946504799</v>
      </c>
      <c r="U24">
        <v>0.12507876584813499</v>
      </c>
      <c r="V24">
        <v>0.31999220199655898</v>
      </c>
      <c r="W24">
        <v>3.54695624291437E-3</v>
      </c>
      <c r="X24">
        <v>1</v>
      </c>
      <c r="Y24">
        <v>-0.166815037872695</v>
      </c>
      <c r="Z24">
        <v>0.247955968337254</v>
      </c>
      <c r="AA24">
        <v>0.502953209550278</v>
      </c>
      <c r="AB24">
        <v>5.4095144993845899E-2</v>
      </c>
      <c r="AC24">
        <v>-0.144193730562169</v>
      </c>
      <c r="AD24">
        <v>2.8922344744643499E-2</v>
      </c>
      <c r="AE24">
        <v>0.56817511029916001</v>
      </c>
      <c r="AF24">
        <v>-5.7884794665692997E-2</v>
      </c>
      <c r="AG24">
        <v>0.199329041737631</v>
      </c>
      <c r="AH24">
        <v>-0.29174644148752399</v>
      </c>
      <c r="AI24">
        <v>0.337637823348864</v>
      </c>
      <c r="AJ24">
        <v>0.147823370494538</v>
      </c>
      <c r="AK24">
        <v>0.24849674990831</v>
      </c>
      <c r="AL24">
        <v>1.7854338926337199E-2</v>
      </c>
      <c r="AM24">
        <v>7.4295262990083599E-2</v>
      </c>
      <c r="AN24">
        <v>-0.13151855010354599</v>
      </c>
      <c r="AO24">
        <v>0.27185337387291397</v>
      </c>
      <c r="AP24">
        <v>-0.19433881187940699</v>
      </c>
      <c r="AQ24">
        <v>0.124221459396801</v>
      </c>
      <c r="AR24">
        <v>0.34875373577796398</v>
      </c>
      <c r="AS24">
        <v>0.108515049303122</v>
      </c>
      <c r="AT24">
        <v>0.15382362960899501</v>
      </c>
      <c r="AU24">
        <v>3.9396961518518001E-2</v>
      </c>
      <c r="AV24">
        <v>0.12248242694222</v>
      </c>
      <c r="AW24">
        <v>0.16214917027679701</v>
      </c>
      <c r="AX24">
        <v>2.9622244413457402E-3</v>
      </c>
      <c r="AY24">
        <v>0.10171414482588099</v>
      </c>
      <c r="AZ24">
        <v>-0.14367433304904301</v>
      </c>
      <c r="BA24">
        <v>0.16108579849259999</v>
      </c>
      <c r="BB24">
        <v>-6.9441529868276897E-2</v>
      </c>
      <c r="BC24">
        <v>0.41075208816406</v>
      </c>
      <c r="BD24">
        <v>2.6719912263696299E-2</v>
      </c>
      <c r="BE24">
        <v>0.44668798863815401</v>
      </c>
      <c r="BF24">
        <v>3.63653656059965E-2</v>
      </c>
      <c r="BG24">
        <v>-7.2829204147512094E-2</v>
      </c>
      <c r="BH24">
        <v>0.34274737539675698</v>
      </c>
      <c r="BI24">
        <v>0.240964320667923</v>
      </c>
      <c r="BJ24">
        <v>0.20645408015518399</v>
      </c>
      <c r="BK24">
        <v>0.37671094647400299</v>
      </c>
      <c r="BL24">
        <v>0.30956892856108997</v>
      </c>
      <c r="BM24">
        <v>-6.8796557386310506E-2</v>
      </c>
      <c r="BN24">
        <v>0.206994707859425</v>
      </c>
      <c r="BO24">
        <v>-0.119921679878187</v>
      </c>
      <c r="BP24">
        <v>-0.244817309835066</v>
      </c>
      <c r="BQ24">
        <v>-2.0161776687397399E-2</v>
      </c>
      <c r="BR24">
        <v>2.1103867238074201E-2</v>
      </c>
      <c r="BS24">
        <v>0.102841272421876</v>
      </c>
      <c r="BT24">
        <v>-0.23565965936581601</v>
      </c>
      <c r="BU24">
        <v>-9.9187251192391093E-2</v>
      </c>
      <c r="BV24">
        <v>-6.0240612886329099E-2</v>
      </c>
      <c r="BW24">
        <v>-0.214594203455336</v>
      </c>
      <c r="BX24">
        <v>-8.4365058222455394E-2</v>
      </c>
      <c r="BY24">
        <v>6.18890349402191E-2</v>
      </c>
      <c r="BZ24">
        <v>-1.5251201989045201E-2</v>
      </c>
      <c r="CA24">
        <v>2.8332858087460101E-2</v>
      </c>
      <c r="CB24">
        <v>0.67914347516679896</v>
      </c>
      <c r="CC24">
        <v>-0.20915223562059099</v>
      </c>
      <c r="CD24">
        <v>2.5299088311313399E-2</v>
      </c>
      <c r="CE24">
        <v>-4.41471989015415E-2</v>
      </c>
      <c r="CF24">
        <v>1.83512045344872E-2</v>
      </c>
      <c r="CG24">
        <v>-0.26947604363878203</v>
      </c>
      <c r="CH24">
        <v>5.0566455692396803E-2</v>
      </c>
      <c r="CI24">
        <v>-0.17450272632729399</v>
      </c>
      <c r="CJ24">
        <v>1.9740703108895802E-3</v>
      </c>
      <c r="CK24">
        <v>-1.4780354330907099E-2</v>
      </c>
      <c r="CL24">
        <v>1.3535895118121999E-2</v>
      </c>
      <c r="CM24">
        <v>0.43847119026596898</v>
      </c>
      <c r="CN24">
        <v>-0.111149784721988</v>
      </c>
      <c r="CO24">
        <v>-5.7846541854800898E-2</v>
      </c>
      <c r="CP24">
        <v>8.6738464132333996E-3</v>
      </c>
      <c r="CQ24">
        <v>0.108934419898065</v>
      </c>
      <c r="CR24">
        <v>2.5142029768494799E-3</v>
      </c>
      <c r="CS24">
        <v>0.61162470806674896</v>
      </c>
      <c r="CT24">
        <v>-0.16091281446286601</v>
      </c>
      <c r="CU24">
        <v>5.7133533861517302E-2</v>
      </c>
      <c r="CV24">
        <v>0.440323435895145</v>
      </c>
      <c r="CW24">
        <v>6.7521539623848104E-2</v>
      </c>
      <c r="CX24">
        <v>0.16983845862184099</v>
      </c>
      <c r="CY24">
        <v>0.29931338999111001</v>
      </c>
      <c r="CZ24">
        <v>0.313270923543155</v>
      </c>
      <c r="DA24">
        <v>-0.29466703078228101</v>
      </c>
      <c r="DB24">
        <v>0.262580562783576</v>
      </c>
      <c r="DC24">
        <v>-0.28391852133057999</v>
      </c>
      <c r="DD24">
        <v>-0.26686901298099402</v>
      </c>
      <c r="DE24">
        <v>-0.241427401062555</v>
      </c>
      <c r="DF24">
        <v>-0.19442531421391801</v>
      </c>
      <c r="DG24">
        <v>-0.25064862283320899</v>
      </c>
      <c r="DH24">
        <v>-6.8607646293615807E-2</v>
      </c>
      <c r="DI24">
        <v>-5.0506822055933098E-2</v>
      </c>
      <c r="DJ24">
        <v>-0.21857072938045</v>
      </c>
      <c r="DK24">
        <v>2.3968592332231801E-2</v>
      </c>
      <c r="DL24">
        <v>8.7794516234586797E-2</v>
      </c>
      <c r="DM24">
        <v>0.242538846923781</v>
      </c>
      <c r="DN24">
        <v>3.6936158911667703E-2</v>
      </c>
      <c r="DO24">
        <v>-0.13116423186036899</v>
      </c>
      <c r="DP24">
        <v>0.152077960812116</v>
      </c>
      <c r="DQ24">
        <v>-0.164994161303256</v>
      </c>
      <c r="DR24">
        <v>-0.144939215095473</v>
      </c>
      <c r="DS24">
        <v>-0.100447424049893</v>
      </c>
      <c r="DT24">
        <v>-0.350789446238292</v>
      </c>
      <c r="DU24">
        <v>-7.6458367650473993E-2</v>
      </c>
      <c r="DV24">
        <v>-0.211416988986007</v>
      </c>
      <c r="DW24">
        <v>0.23192961823844299</v>
      </c>
      <c r="DX24">
        <v>-0.30773087859736198</v>
      </c>
      <c r="DZ24">
        <v>0.198038047851612</v>
      </c>
      <c r="EA24">
        <v>-0.21344412289654299</v>
      </c>
      <c r="EB24">
        <v>-0.179405449291764</v>
      </c>
      <c r="ED24">
        <v>-0.22137978742029299</v>
      </c>
      <c r="EG24">
        <v>-9.1780226680823002E-2</v>
      </c>
      <c r="EH24">
        <v>0.235242084961713</v>
      </c>
      <c r="EJ24">
        <v>-0.21537974396447401</v>
      </c>
      <c r="EK24">
        <v>-0.178872991862641</v>
      </c>
      <c r="EL24">
        <v>-0.11765698694429701</v>
      </c>
      <c r="EM24">
        <v>-9.8706180991577602E-2</v>
      </c>
      <c r="EN24">
        <v>-0.20752689464991</v>
      </c>
      <c r="EO24">
        <v>-0.11061100571273701</v>
      </c>
      <c r="EP24">
        <v>-3.0240138265053399E-2</v>
      </c>
      <c r="EQ24">
        <v>-3.6331100384649199E-2</v>
      </c>
      <c r="ER24">
        <v>-0.22210727714653</v>
      </c>
      <c r="ES24">
        <v>-0.215614589862028</v>
      </c>
      <c r="EU24">
        <v>6.4742116172356701E-2</v>
      </c>
      <c r="EV24">
        <v>8.0268769521138594E-2</v>
      </c>
      <c r="EX24">
        <v>-1.42656805858119E-2</v>
      </c>
      <c r="EZ24">
        <v>0.44911758678992197</v>
      </c>
      <c r="FA24">
        <v>0.58234435694868703</v>
      </c>
      <c r="FB24">
        <v>0.11093700544587801</v>
      </c>
      <c r="FC24">
        <v>0.48887009714519197</v>
      </c>
      <c r="FE24">
        <v>0.4123236992405</v>
      </c>
      <c r="FG24">
        <v>4.6513490018177204E-3</v>
      </c>
      <c r="FH24">
        <v>-0.17026370682728401</v>
      </c>
      <c r="FJ24">
        <v>-0.28457090878688701</v>
      </c>
      <c r="FK24">
        <v>1.48002664349331E-3</v>
      </c>
      <c r="FL24">
        <v>-8.67836466695147E-2</v>
      </c>
      <c r="FM24">
        <v>-0.13331704215206699</v>
      </c>
      <c r="FN24">
        <v>0.161761891386002</v>
      </c>
      <c r="FO24">
        <v>8.1184319898955401E-2</v>
      </c>
      <c r="FP24">
        <v>3.1686741991305001E-2</v>
      </c>
      <c r="FQ24">
        <v>-9.0572010730565304E-3</v>
      </c>
      <c r="FR24">
        <v>0.28813978347094998</v>
      </c>
      <c r="FS24">
        <v>0.27674667769814598</v>
      </c>
      <c r="FT24">
        <v>0.3261526762077</v>
      </c>
      <c r="FU24">
        <v>-9.1780226680823002E-2</v>
      </c>
      <c r="FV24">
        <v>-0.100100988396306</v>
      </c>
      <c r="FW24">
        <v>-0.16895310163077301</v>
      </c>
      <c r="FX24">
        <v>-0.29658622880109098</v>
      </c>
      <c r="FY24">
        <v>-0.15337643267978701</v>
      </c>
      <c r="FZ24">
        <v>0.34791123899086501</v>
      </c>
      <c r="GA24">
        <v>-9.1780226680823002E-2</v>
      </c>
      <c r="GB24">
        <v>-0.115164070131517</v>
      </c>
      <c r="GC24">
        <v>-0.102604766159601</v>
      </c>
      <c r="GD24">
        <v>-9.1780226680823002E-2</v>
      </c>
      <c r="GE24">
        <v>-5.0687518218276301E-2</v>
      </c>
      <c r="GF24">
        <v>8.5256106135731799E-2</v>
      </c>
      <c r="GG24">
        <v>3.59273863235757E-2</v>
      </c>
      <c r="GI24">
        <v>2.3565115187720399E-2</v>
      </c>
      <c r="GJ24">
        <v>0.15571129822595001</v>
      </c>
      <c r="GK24">
        <v>-0.25337475096614498</v>
      </c>
      <c r="GL24">
        <v>-4.9659216254216598E-2</v>
      </c>
      <c r="GM24">
        <v>0.18499332288092701</v>
      </c>
      <c r="GN24">
        <v>-6.0285978210056802E-2</v>
      </c>
      <c r="GO24">
        <v>-0.124172801836436</v>
      </c>
      <c r="GP24">
        <v>0.3821372476121</v>
      </c>
      <c r="GQ24">
        <v>7.0271232877457096E-2</v>
      </c>
      <c r="GR24">
        <v>-0.117459512829412</v>
      </c>
      <c r="GS24">
        <v>0.169985829986981</v>
      </c>
      <c r="GT24">
        <v>-4.4728145836402097E-2</v>
      </c>
      <c r="GU24">
        <v>-7.3868744001981707E-2</v>
      </c>
      <c r="GV24">
        <v>4.4938687615515499E-3</v>
      </c>
      <c r="GW24">
        <v>3.9486874482640301E-2</v>
      </c>
      <c r="GX24">
        <v>0.13573990666612801</v>
      </c>
      <c r="GZ24">
        <v>-0.15620051112217301</v>
      </c>
      <c r="HA24">
        <v>0.75297377998086301</v>
      </c>
      <c r="HB24">
        <v>-0.19444881198907901</v>
      </c>
      <c r="HC24">
        <v>1.6221473814259899E-2</v>
      </c>
      <c r="HD24">
        <v>0.41456721696357601</v>
      </c>
      <c r="HE24">
        <v>-0.160043565055322</v>
      </c>
      <c r="HF24">
        <v>-0.115521289456385</v>
      </c>
      <c r="HG24">
        <v>-0.121526106449764</v>
      </c>
      <c r="HH24">
        <v>1.9292156021775801E-2</v>
      </c>
      <c r="HI24">
        <v>-6.3124435340721596E-2</v>
      </c>
      <c r="HJ24">
        <v>6.6945238097509296E-2</v>
      </c>
      <c r="HK24">
        <v>-0.14080034815046999</v>
      </c>
      <c r="HL24">
        <v>0.101959059437258</v>
      </c>
      <c r="HM24">
        <v>8.1899723154636297E-2</v>
      </c>
      <c r="HN24">
        <v>-0.12782137763618501</v>
      </c>
      <c r="HO24">
        <v>-0.20594790596780199</v>
      </c>
      <c r="HP24">
        <v>-5.4578695132000404E-3</v>
      </c>
      <c r="HQ24">
        <v>-3.59408914566373E-2</v>
      </c>
      <c r="HR24">
        <v>-3.9360568426015499E-2</v>
      </c>
      <c r="HS24">
        <v>-1.69138690441769E-2</v>
      </c>
      <c r="HT24">
        <v>4.6126391007587801E-2</v>
      </c>
      <c r="HU24">
        <v>-0.120464102149071</v>
      </c>
      <c r="HV24">
        <v>0.29892818280795402</v>
      </c>
      <c r="HW24">
        <v>-6.9173692154151506E-2</v>
      </c>
      <c r="HX24">
        <v>1.49945661027246E-2</v>
      </c>
      <c r="HY24">
        <v>7.0591455540443701E-2</v>
      </c>
      <c r="HZ24">
        <v>0.26952787802849698</v>
      </c>
      <c r="IA24">
        <v>-8.3420438483642195E-2</v>
      </c>
      <c r="IB24">
        <v>5.7980842480266801E-3</v>
      </c>
      <c r="IC24">
        <v>-0.14381459404176</v>
      </c>
      <c r="ID24">
        <v>0.23080956437408601</v>
      </c>
      <c r="IE24">
        <v>6.18188018334851E-2</v>
      </c>
    </row>
    <row r="25" spans="1:239">
      <c r="A25" t="s">
        <v>23</v>
      </c>
      <c r="B25">
        <v>-0.108387411732807</v>
      </c>
      <c r="C25">
        <v>3.6366411018042201E-2</v>
      </c>
      <c r="D25">
        <v>0.213856647243264</v>
      </c>
      <c r="E25">
        <v>-1.9210464642790499E-3</v>
      </c>
      <c r="F25">
        <v>-0.139706953037773</v>
      </c>
      <c r="G25">
        <v>2.07182297830741E-3</v>
      </c>
      <c r="H25">
        <v>-3.680230392673E-2</v>
      </c>
      <c r="I25">
        <v>-0.108476797795504</v>
      </c>
      <c r="J25">
        <v>-0.15852055562112</v>
      </c>
      <c r="K25">
        <v>-0.208094416124952</v>
      </c>
      <c r="L25">
        <v>-0.16282663984483101</v>
      </c>
      <c r="M25">
        <v>-8.7410172902684893E-2</v>
      </c>
      <c r="N25">
        <v>-9.5718437628861106E-2</v>
      </c>
      <c r="O25">
        <v>-0.16317059114435101</v>
      </c>
      <c r="P25">
        <v>9.6587572230773203E-2</v>
      </c>
      <c r="Q25">
        <v>-9.8006145941212902E-2</v>
      </c>
      <c r="R25">
        <v>0.39324111068440198</v>
      </c>
      <c r="S25">
        <v>0.66763448815149695</v>
      </c>
      <c r="T25">
        <v>-0.15850082068471399</v>
      </c>
      <c r="U25">
        <v>5.8888097272404703E-2</v>
      </c>
      <c r="V25">
        <v>-0.13318974142603399</v>
      </c>
      <c r="W25">
        <v>-8.6793419534953994E-2</v>
      </c>
      <c r="X25">
        <v>-0.166815037872695</v>
      </c>
      <c r="Y25">
        <v>1</v>
      </c>
      <c r="Z25">
        <v>0.102755823362062</v>
      </c>
      <c r="AA25">
        <v>-0.16436644711447401</v>
      </c>
      <c r="AB25">
        <v>-0.23309828990893</v>
      </c>
      <c r="AC25">
        <v>0.681208178238071</v>
      </c>
      <c r="AD25">
        <v>-0.105729608523333</v>
      </c>
      <c r="AE25">
        <v>-0.125731391396014</v>
      </c>
      <c r="AF25">
        <v>-0.184880888639393</v>
      </c>
      <c r="AG25">
        <v>-0.13954452827075201</v>
      </c>
      <c r="AH25">
        <v>0.11361836462246799</v>
      </c>
      <c r="AI25">
        <v>-0.23602675965963599</v>
      </c>
      <c r="AJ25">
        <v>-9.8030125434973206E-2</v>
      </c>
      <c r="AK25">
        <v>-0.214064709061173</v>
      </c>
      <c r="AL25">
        <v>-0.10178880962995</v>
      </c>
      <c r="AM25">
        <v>-8.0973566705657002E-2</v>
      </c>
      <c r="AN25">
        <v>-2.8780270317950999E-2</v>
      </c>
      <c r="AO25">
        <v>-0.133326452154549</v>
      </c>
      <c r="AP25">
        <v>-0.13782468610285201</v>
      </c>
      <c r="AQ25">
        <v>-0.125248882039312</v>
      </c>
      <c r="AR25">
        <v>-0.23263934703106301</v>
      </c>
      <c r="AS25">
        <v>-0.15691503381282201</v>
      </c>
      <c r="AT25">
        <v>-0.11383721476353401</v>
      </c>
      <c r="AU25">
        <v>7.3242637012884304E-2</v>
      </c>
      <c r="AV25">
        <v>0.25179268328273802</v>
      </c>
      <c r="AW25">
        <v>-0.133046251755191</v>
      </c>
      <c r="AX25">
        <v>-7.7435020892794595E-2</v>
      </c>
      <c r="AY25">
        <v>0.127870334786368</v>
      </c>
      <c r="AZ25">
        <v>-0.17998005385704</v>
      </c>
      <c r="BA25">
        <v>1.69973059302653E-2</v>
      </c>
      <c r="BB25">
        <v>-0.115460719739249</v>
      </c>
      <c r="BC25">
        <v>-1.3109528714669401E-2</v>
      </c>
      <c r="BD25">
        <v>-0.23114094446890501</v>
      </c>
      <c r="BE25">
        <v>-8.9582934049254506E-2</v>
      </c>
      <c r="BF25">
        <v>-0.13066132323525001</v>
      </c>
      <c r="BG25">
        <v>0.74402550437366299</v>
      </c>
      <c r="BH25">
        <v>-0.119811733736471</v>
      </c>
      <c r="BI25">
        <v>-8.5412443169056301E-3</v>
      </c>
      <c r="BJ25">
        <v>-0.11841059137795901</v>
      </c>
      <c r="BK25">
        <v>-0.24121582635639099</v>
      </c>
      <c r="BL25">
        <v>-0.179090156967286</v>
      </c>
      <c r="BM25">
        <v>0.32938428510078899</v>
      </c>
      <c r="BN25">
        <v>-3.1269749544516202E-2</v>
      </c>
      <c r="BO25">
        <v>-5.5482088744029899E-2</v>
      </c>
      <c r="BP25">
        <v>-8.1756854609915705E-2</v>
      </c>
      <c r="BQ25">
        <v>-0.103673024766473</v>
      </c>
      <c r="BR25">
        <v>0.24412526163756801</v>
      </c>
      <c r="BS25">
        <v>-0.12673320709290101</v>
      </c>
      <c r="BT25">
        <v>0.60006490166232995</v>
      </c>
      <c r="BU25">
        <v>-0.23671355094513699</v>
      </c>
      <c r="BV25">
        <v>2.1661405459980101E-2</v>
      </c>
      <c r="BW25">
        <v>6.0345886171017202E-2</v>
      </c>
      <c r="BX25">
        <v>-0.14239177668083</v>
      </c>
      <c r="BY25">
        <v>-0.128235119166559</v>
      </c>
      <c r="BZ25">
        <v>0.16655776335230801</v>
      </c>
      <c r="CA25">
        <v>-0.14110371437313499</v>
      </c>
      <c r="CB25">
        <v>-0.13866606758620201</v>
      </c>
      <c r="CC25">
        <v>-0.160902963338486</v>
      </c>
      <c r="CD25">
        <v>-0.29403468199150001</v>
      </c>
      <c r="CE25">
        <v>-0.22213898599478599</v>
      </c>
      <c r="CF25">
        <v>0.475236437731205</v>
      </c>
      <c r="CG25">
        <v>0.152360250856583</v>
      </c>
      <c r="CH25">
        <v>-1.2007625977857501E-2</v>
      </c>
      <c r="CI25">
        <v>-2.1200201686132899E-2</v>
      </c>
      <c r="CJ25">
        <v>-0.184875213674878</v>
      </c>
      <c r="CK25">
        <v>-0.17776918995815399</v>
      </c>
      <c r="CL25">
        <v>-5.2655090715620197E-2</v>
      </c>
      <c r="CM25">
        <v>0.158107331081975</v>
      </c>
      <c r="CN25">
        <v>-8.9313549819879205E-3</v>
      </c>
      <c r="CO25">
        <v>-0.339941018917578</v>
      </c>
      <c r="CP25">
        <v>-9.0152308576496296E-2</v>
      </c>
      <c r="CQ25">
        <v>-1.7886581034005498E-2</v>
      </c>
      <c r="CR25">
        <v>0.24585531896537</v>
      </c>
      <c r="CS25">
        <v>-0.14728162673880699</v>
      </c>
      <c r="CT25">
        <v>3.5707060895615202E-4</v>
      </c>
      <c r="CU25">
        <v>-0.155573513170702</v>
      </c>
      <c r="CV25">
        <v>-0.135286403375589</v>
      </c>
      <c r="CW25">
        <v>-2.5270392753093E-2</v>
      </c>
      <c r="CX25">
        <v>-7.9636709336600803E-2</v>
      </c>
      <c r="CY25">
        <v>9.9118187906968205E-2</v>
      </c>
      <c r="CZ25">
        <v>-0.24628150385963599</v>
      </c>
      <c r="DA25">
        <v>-0.17955396303641999</v>
      </c>
      <c r="DB25">
        <v>0.18287105424355399</v>
      </c>
      <c r="DC25">
        <v>0.165870333528646</v>
      </c>
      <c r="DD25">
        <v>0.43961402676636002</v>
      </c>
      <c r="DE25">
        <v>-0.14717247092584401</v>
      </c>
      <c r="DF25">
        <v>1.01766879341391E-2</v>
      </c>
      <c r="DG25">
        <v>0.64170193885955695</v>
      </c>
      <c r="DH25">
        <v>-1.0894626709871701E-2</v>
      </c>
      <c r="DI25">
        <v>0.44695397212191501</v>
      </c>
      <c r="DJ25">
        <v>-0.17425072090860599</v>
      </c>
      <c r="DK25">
        <v>0.60622645931230201</v>
      </c>
      <c r="DL25">
        <v>0.30566978070907203</v>
      </c>
      <c r="DM25">
        <v>-8.9659414509122001E-2</v>
      </c>
      <c r="DN25">
        <v>1.57972846453357E-2</v>
      </c>
      <c r="DO25">
        <v>0.20689887270111701</v>
      </c>
      <c r="DP25">
        <v>-1.72136913513312E-2</v>
      </c>
      <c r="DQ25">
        <v>4.7129408786578599E-2</v>
      </c>
      <c r="DR25">
        <v>8.4009114633119997E-2</v>
      </c>
      <c r="DS25">
        <v>0.198843352168142</v>
      </c>
      <c r="DT25">
        <v>0.41141938771973002</v>
      </c>
      <c r="DU25">
        <v>-0.194331481450701</v>
      </c>
      <c r="DV25">
        <v>-0.16818584827840199</v>
      </c>
      <c r="DW25">
        <v>-0.22377466432828</v>
      </c>
      <c r="DX25">
        <v>1.0775320819114999E-2</v>
      </c>
      <c r="DZ25">
        <v>-0.18769777829724199</v>
      </c>
      <c r="EA25">
        <v>0.27385466170217398</v>
      </c>
      <c r="EB25">
        <v>-0.10824416851214</v>
      </c>
      <c r="ED25">
        <v>-1.8583716704048499E-4</v>
      </c>
      <c r="EG25">
        <v>-7.0130125033294799E-2</v>
      </c>
      <c r="EH25">
        <v>-0.15499776091918599</v>
      </c>
      <c r="EJ25">
        <v>-2.5073368206281199E-2</v>
      </c>
      <c r="EK25">
        <v>-0.11280946545286601</v>
      </c>
      <c r="EL25">
        <v>0.48628814879139098</v>
      </c>
      <c r="EM25">
        <v>0.49139379271390499</v>
      </c>
      <c r="EN25">
        <v>1.8467854265141699E-2</v>
      </c>
      <c r="EO25">
        <v>-6.4765854097498202E-2</v>
      </c>
      <c r="EP25">
        <v>-0.134067068474157</v>
      </c>
      <c r="EQ25">
        <v>-0.189373081386874</v>
      </c>
      <c r="ER25">
        <v>-1.26113673002585E-2</v>
      </c>
      <c r="ES25">
        <v>-3.3237292070146499E-3</v>
      </c>
      <c r="EU25">
        <v>9.2223933502418601E-2</v>
      </c>
      <c r="EV25">
        <v>-0.15989875167194301</v>
      </c>
      <c r="EX25">
        <v>-7.0130125033294799E-2</v>
      </c>
      <c r="EZ25">
        <v>-0.147814984255353</v>
      </c>
      <c r="FA25">
        <v>-0.199907692167103</v>
      </c>
      <c r="FB25">
        <v>-0.10047924455488499</v>
      </c>
      <c r="FC25">
        <v>-0.212304376250011</v>
      </c>
      <c r="FE25">
        <v>-9.9915501060822406E-2</v>
      </c>
      <c r="FG25">
        <v>0.16625111226247</v>
      </c>
      <c r="FH25">
        <v>-0.209502941513344</v>
      </c>
      <c r="FJ25">
        <v>-8.2502118560923002E-2</v>
      </c>
      <c r="FK25">
        <v>0.14111410394551899</v>
      </c>
      <c r="FL25">
        <v>0.52937050251957196</v>
      </c>
      <c r="FM25">
        <v>-2.6165620195829999E-2</v>
      </c>
      <c r="FN25">
        <v>-0.211838239915389</v>
      </c>
      <c r="FO25">
        <v>0.25827219673977397</v>
      </c>
      <c r="FP25">
        <v>-0.10058854618018</v>
      </c>
      <c r="FQ25">
        <v>-0.14190835539657601</v>
      </c>
      <c r="FR25">
        <v>-4.99947806640458E-2</v>
      </c>
      <c r="FS25">
        <v>-0.27528541480476698</v>
      </c>
      <c r="FT25">
        <v>4.6196240337144499E-2</v>
      </c>
      <c r="FU25">
        <v>0.53157824638694795</v>
      </c>
      <c r="FV25">
        <v>0.48493316649546703</v>
      </c>
      <c r="FW25">
        <v>3.3284733522647297E-2</v>
      </c>
      <c r="FX25">
        <v>1.55145969994158E-2</v>
      </c>
      <c r="FY25">
        <v>-9.7186435281992695E-2</v>
      </c>
      <c r="FZ25">
        <v>0.33616758159710403</v>
      </c>
      <c r="GA25">
        <v>-7.0130125033294799E-2</v>
      </c>
      <c r="GB25">
        <v>0.278283644990379</v>
      </c>
      <c r="GC25">
        <v>0.32921520610393601</v>
      </c>
      <c r="GD25">
        <v>-7.0130125033294799E-2</v>
      </c>
      <c r="GE25">
        <v>1.5234123571105899E-2</v>
      </c>
      <c r="GF25">
        <v>-0.15850082214931599</v>
      </c>
      <c r="GG25">
        <v>-8.4237922315081495E-2</v>
      </c>
      <c r="GI25">
        <v>-0.140291108221131</v>
      </c>
      <c r="GJ25">
        <v>-8.7157884754279602E-2</v>
      </c>
      <c r="GK25">
        <v>-0.17927733236849</v>
      </c>
      <c r="GL25">
        <v>-1.31574642912175E-2</v>
      </c>
      <c r="GM25">
        <v>-0.17261011675701901</v>
      </c>
      <c r="GN25">
        <v>0.26935737431573198</v>
      </c>
      <c r="GO25">
        <v>-9.4881593056071301E-2</v>
      </c>
      <c r="GP25">
        <v>-1.8504069747588999E-2</v>
      </c>
      <c r="GQ25">
        <v>1.77018836680919E-4</v>
      </c>
      <c r="GR25">
        <v>-0.18295809818839001</v>
      </c>
      <c r="GS25">
        <v>0.125321012024632</v>
      </c>
      <c r="GT25">
        <v>-1.3678323423835801E-2</v>
      </c>
      <c r="GU25">
        <v>0.211584381526293</v>
      </c>
      <c r="GV25">
        <v>-9.7762777822656896E-2</v>
      </c>
      <c r="GW25">
        <v>-0.22211566758642701</v>
      </c>
      <c r="GX25">
        <v>-0.11744282261395</v>
      </c>
      <c r="GZ25">
        <v>0.20831365320540399</v>
      </c>
      <c r="HA25">
        <v>-1.44527478600039E-2</v>
      </c>
      <c r="HB25">
        <v>9.5679417467936401E-2</v>
      </c>
      <c r="HC25">
        <v>-0.147501941585618</v>
      </c>
      <c r="HD25">
        <v>-0.19783147462336301</v>
      </c>
      <c r="HE25">
        <v>0.39397542395775198</v>
      </c>
      <c r="HF25">
        <v>0.40319427633992</v>
      </c>
      <c r="HG25">
        <v>-5.3927150074220297E-2</v>
      </c>
      <c r="HH25">
        <v>-0.101401004116461</v>
      </c>
      <c r="HI25">
        <v>-8.3807979289845694E-2</v>
      </c>
      <c r="HJ25">
        <v>-9.4730349729783992E-3</v>
      </c>
      <c r="HK25">
        <v>6.8628251509307306E-2</v>
      </c>
      <c r="HL25">
        <v>0.100220995019266</v>
      </c>
      <c r="HM25">
        <v>-0.102991742383392</v>
      </c>
      <c r="HN25">
        <v>-9.1435837748033405E-2</v>
      </c>
      <c r="HO25">
        <v>-4.7253352690827803E-2</v>
      </c>
      <c r="HP25">
        <v>-7.2272077455828199E-2</v>
      </c>
      <c r="HQ25">
        <v>-0.17714880741380401</v>
      </c>
      <c r="HR25">
        <v>-0.112979764773012</v>
      </c>
      <c r="HS25">
        <v>0.270594644849806</v>
      </c>
      <c r="HT25">
        <v>9.2542946926384203E-3</v>
      </c>
      <c r="HU25">
        <v>0.203723884727429</v>
      </c>
      <c r="HV25">
        <v>-7.5224979016884297E-2</v>
      </c>
      <c r="HW25">
        <v>1.0593662074237901E-2</v>
      </c>
      <c r="HX25">
        <v>-0.12996420636982001</v>
      </c>
      <c r="HY25">
        <v>0.16324164009779599</v>
      </c>
      <c r="HZ25">
        <v>2.4070833466515201E-2</v>
      </c>
      <c r="IA25">
        <v>-1.3018793263836899E-2</v>
      </c>
      <c r="IB25">
        <v>9.7879406752337694E-2</v>
      </c>
      <c r="IC25">
        <v>-0.156643072899465</v>
      </c>
      <c r="ID25">
        <v>-0.187738969269684</v>
      </c>
      <c r="IE25">
        <v>-0.140840242456864</v>
      </c>
    </row>
    <row r="26" spans="1:239">
      <c r="A26" t="s">
        <v>24</v>
      </c>
      <c r="B26">
        <v>-0.15245441093122999</v>
      </c>
      <c r="C26">
        <v>5.24166887139592E-2</v>
      </c>
      <c r="D26">
        <v>0.107951508016447</v>
      </c>
      <c r="E26">
        <v>0.21283495885702</v>
      </c>
      <c r="F26">
        <v>1.3457282528321299E-2</v>
      </c>
      <c r="G26">
        <v>-3.1360790382473302E-3</v>
      </c>
      <c r="H26">
        <v>-8.1883101782874404E-2</v>
      </c>
      <c r="I26">
        <v>0.32261989834473398</v>
      </c>
      <c r="J26">
        <v>-8.1383655257564705E-2</v>
      </c>
      <c r="K26">
        <v>0.10821740146092799</v>
      </c>
      <c r="L26">
        <v>-0.27752014396350599</v>
      </c>
      <c r="M26">
        <v>-0.264527770123341</v>
      </c>
      <c r="N26">
        <v>-0.10940303389704099</v>
      </c>
      <c r="O26">
        <v>-0.19898105167198801</v>
      </c>
      <c r="P26">
        <v>-7.7324122534591699E-2</v>
      </c>
      <c r="Q26">
        <v>0.387645359941927</v>
      </c>
      <c r="R26">
        <v>0.234102804370385</v>
      </c>
      <c r="S26">
        <v>0.50547220467789999</v>
      </c>
      <c r="T26">
        <v>1.6098018760439401E-2</v>
      </c>
      <c r="U26">
        <v>0.69704429977758697</v>
      </c>
      <c r="V26">
        <v>0.70482434976389297</v>
      </c>
      <c r="W26">
        <v>0.33714009779753401</v>
      </c>
      <c r="X26">
        <v>0.247955968337254</v>
      </c>
      <c r="Y26">
        <v>0.102755823362062</v>
      </c>
      <c r="Z26">
        <v>1</v>
      </c>
      <c r="AA26">
        <v>0.60913621093458803</v>
      </c>
      <c r="AB26">
        <v>-3.8001784749197E-2</v>
      </c>
      <c r="AC26">
        <v>0.23711207127268399</v>
      </c>
      <c r="AD26">
        <v>-6.8589111931840197E-2</v>
      </c>
      <c r="AE26">
        <v>-0.137935820067247</v>
      </c>
      <c r="AF26">
        <v>0.32341688389106399</v>
      </c>
      <c r="AG26">
        <v>9.1859527719191203E-2</v>
      </c>
      <c r="AH26">
        <v>-0.55092587273554505</v>
      </c>
      <c r="AI26">
        <v>0.577106038823196</v>
      </c>
      <c r="AJ26">
        <v>-7.24655167739814E-2</v>
      </c>
      <c r="AK26">
        <v>0.36526996557554697</v>
      </c>
      <c r="AL26">
        <v>0.27332152853177299</v>
      </c>
      <c r="AM26">
        <v>8.7551329148887205E-2</v>
      </c>
      <c r="AN26">
        <v>-0.19897149121013699</v>
      </c>
      <c r="AO26">
        <v>0.36317662202478701</v>
      </c>
      <c r="AP26">
        <v>-0.22058388112838201</v>
      </c>
      <c r="AQ26">
        <v>0.60235389891147595</v>
      </c>
      <c r="AR26">
        <v>0.480592938350414</v>
      </c>
      <c r="AS26">
        <v>0.34085061316064702</v>
      </c>
      <c r="AT26">
        <v>-0.15332355537092099</v>
      </c>
      <c r="AU26">
        <v>0.30556388141957602</v>
      </c>
      <c r="AV26">
        <v>0.55869761120308004</v>
      </c>
      <c r="AW26">
        <v>0.66183685023665195</v>
      </c>
      <c r="AX26">
        <v>0.36869526010579401</v>
      </c>
      <c r="AY26">
        <v>0.51363097739265895</v>
      </c>
      <c r="AZ26">
        <v>-0.320893390469142</v>
      </c>
      <c r="BA26">
        <v>5.4004359843873903E-2</v>
      </c>
      <c r="BB26">
        <v>0.25319452742030801</v>
      </c>
      <c r="BC26">
        <v>3.97512577325842E-2</v>
      </c>
      <c r="BD26">
        <v>0.44007673847738898</v>
      </c>
      <c r="BE26">
        <v>0.26800330805162098</v>
      </c>
      <c r="BF26">
        <v>0.26359015316300199</v>
      </c>
      <c r="BG26">
        <v>0.29490082005235202</v>
      </c>
      <c r="BH26">
        <v>0.55153493300290801</v>
      </c>
      <c r="BI26">
        <v>0.60910150324815704</v>
      </c>
      <c r="BJ26">
        <v>0.30837738118959601</v>
      </c>
      <c r="BK26">
        <v>0.45394334020808902</v>
      </c>
      <c r="BL26">
        <v>0.47076915907343903</v>
      </c>
      <c r="BM26">
        <v>0.198040371404619</v>
      </c>
      <c r="BN26">
        <v>-0.18173679243708099</v>
      </c>
      <c r="BO26">
        <v>-0.14576963474479901</v>
      </c>
      <c r="BP26">
        <v>-0.126221704961406</v>
      </c>
      <c r="BQ26">
        <v>0.53127183773245601</v>
      </c>
      <c r="BR26">
        <v>0.305737178259474</v>
      </c>
      <c r="BS26">
        <v>0.496300151686137</v>
      </c>
      <c r="BT26">
        <v>-9.8598142502929698E-2</v>
      </c>
      <c r="BU26">
        <v>-0.115051016639481</v>
      </c>
      <c r="BV26">
        <v>4.6009008921189698E-2</v>
      </c>
      <c r="BW26">
        <v>-0.18919304588928601</v>
      </c>
      <c r="BX26">
        <v>-0.273491817672322</v>
      </c>
      <c r="BY26">
        <v>1.1518360408373E-2</v>
      </c>
      <c r="BZ26">
        <v>-0.120131680261352</v>
      </c>
      <c r="CA26">
        <v>-2.50326480385605E-2</v>
      </c>
      <c r="CB26">
        <v>-2.89543172402233E-2</v>
      </c>
      <c r="CC26">
        <v>-0.27275770711529501</v>
      </c>
      <c r="CD26">
        <v>-0.29848846266874701</v>
      </c>
      <c r="CE26">
        <v>4.8772166712910202E-2</v>
      </c>
      <c r="CF26">
        <v>-0.16686343614635801</v>
      </c>
      <c r="CG26">
        <v>0.224503888733915</v>
      </c>
      <c r="CH26">
        <v>-0.328846616678308</v>
      </c>
      <c r="CI26">
        <v>-0.23441946236676001</v>
      </c>
      <c r="CJ26">
        <v>-7.3683316277262503E-2</v>
      </c>
      <c r="CK26">
        <v>0.16239853867714099</v>
      </c>
      <c r="CL26">
        <v>0.32045284137505797</v>
      </c>
      <c r="CM26">
        <v>-0.119991162183247</v>
      </c>
      <c r="CN26">
        <v>6.9863616338285806E-2</v>
      </c>
      <c r="CO26">
        <v>-2.9770676473724202E-2</v>
      </c>
      <c r="CP26">
        <v>-0.218775479835806</v>
      </c>
      <c r="CQ26">
        <v>1.30425372045988E-2</v>
      </c>
      <c r="CR26">
        <v>0.35863401161310998</v>
      </c>
      <c r="CS26">
        <v>-0.15659432621629499</v>
      </c>
      <c r="CT26">
        <v>-0.17399727271261001</v>
      </c>
      <c r="CU26">
        <v>4.5829056772057702E-2</v>
      </c>
      <c r="CV26">
        <v>-0.106573537182858</v>
      </c>
      <c r="CW26">
        <v>1.85230522513785E-3</v>
      </c>
      <c r="CX26">
        <v>-3.5604471257327297E-2</v>
      </c>
      <c r="CY26">
        <v>0.20539296209102501</v>
      </c>
      <c r="CZ26">
        <v>0.249889156703749</v>
      </c>
      <c r="DA26">
        <v>-0.118908932151641</v>
      </c>
      <c r="DB26">
        <v>-9.4184379319550302E-2</v>
      </c>
      <c r="DC26">
        <v>-3.5911774075649501E-2</v>
      </c>
      <c r="DD26">
        <v>6.5028829100519603E-2</v>
      </c>
      <c r="DE26">
        <v>-0.30067971246653902</v>
      </c>
      <c r="DF26">
        <v>-0.17958495842606501</v>
      </c>
      <c r="DG26">
        <v>-0.177480003805534</v>
      </c>
      <c r="DH26">
        <v>4.1529945882107303E-2</v>
      </c>
      <c r="DI26">
        <v>-0.108450386834733</v>
      </c>
      <c r="DJ26">
        <v>1.20808778522715E-2</v>
      </c>
      <c r="DK26">
        <v>0.32779817342218498</v>
      </c>
      <c r="DL26">
        <v>-5.5451527065001803E-2</v>
      </c>
      <c r="DM26">
        <v>3.48865752912993E-2</v>
      </c>
      <c r="DN26">
        <v>-0.26034694827794502</v>
      </c>
      <c r="DO26">
        <v>0.20695689747746501</v>
      </c>
      <c r="DP26">
        <v>0.265118596637477</v>
      </c>
      <c r="DQ26">
        <v>-9.8441892601078898E-2</v>
      </c>
      <c r="DR26">
        <v>-0.28282450045038499</v>
      </c>
      <c r="DS26">
        <v>-0.15409921988533601</v>
      </c>
      <c r="DT26">
        <v>-0.17427422625366801</v>
      </c>
      <c r="DU26">
        <v>0.113343533487827</v>
      </c>
      <c r="DV26">
        <v>-7.3457217128202107E-2</v>
      </c>
      <c r="DW26">
        <v>-7.7579109980440306E-2</v>
      </c>
      <c r="DX26">
        <v>0.19812656047565</v>
      </c>
      <c r="DZ26">
        <v>0.18550893266117099</v>
      </c>
      <c r="EA26">
        <v>-0.128717962965127</v>
      </c>
      <c r="EB26">
        <v>-0.216423521311155</v>
      </c>
      <c r="ED26">
        <v>0.162043732178422</v>
      </c>
      <c r="EG26">
        <v>-0.117417125792439</v>
      </c>
      <c r="EH26">
        <v>-0.21369690826440199</v>
      </c>
      <c r="EJ26">
        <v>-0.34756632925349101</v>
      </c>
      <c r="EK26">
        <v>-3.3870884518841501E-2</v>
      </c>
      <c r="EL26">
        <v>-0.13030498476317301</v>
      </c>
      <c r="EM26">
        <v>-3.16514652094773E-2</v>
      </c>
      <c r="EN26">
        <v>-0.27133074106569999</v>
      </c>
      <c r="EO26">
        <v>-0.17496208681820799</v>
      </c>
      <c r="EP26">
        <v>0.121829856260161</v>
      </c>
      <c r="EQ26">
        <v>-0.31367646623566697</v>
      </c>
      <c r="ER26">
        <v>-0.23894454002489801</v>
      </c>
      <c r="ES26">
        <v>-0.19656509365343899</v>
      </c>
      <c r="EU26">
        <v>-5.1470849187526202E-2</v>
      </c>
      <c r="EV26">
        <v>-3.3296893006934801E-2</v>
      </c>
      <c r="EX26">
        <v>0.35440817793486701</v>
      </c>
      <c r="EZ26">
        <v>8.3458519707898096E-2</v>
      </c>
      <c r="FA26">
        <v>8.4661459561787597E-2</v>
      </c>
      <c r="FB26">
        <v>0.13656176116827601</v>
      </c>
      <c r="FC26">
        <v>0.34168297177019402</v>
      </c>
      <c r="FE26">
        <v>-0.158760211979317</v>
      </c>
      <c r="FG26">
        <v>-0.116632346356982</v>
      </c>
      <c r="FH26">
        <v>-3.3816924374494198E-2</v>
      </c>
      <c r="FJ26">
        <v>-0.216554305873319</v>
      </c>
      <c r="FK26">
        <v>-0.191117819107672</v>
      </c>
      <c r="FL26">
        <v>-9.8988775941877605E-2</v>
      </c>
      <c r="FM26">
        <v>-0.235531258358368</v>
      </c>
      <c r="FN26">
        <v>9.5406722777539699E-2</v>
      </c>
      <c r="FO26">
        <v>-4.1860478166933897E-2</v>
      </c>
      <c r="FP26">
        <v>-9.4117650455142796E-2</v>
      </c>
      <c r="FQ26">
        <v>0.21288746632720701</v>
      </c>
      <c r="FR26">
        <v>-0.24940932409173699</v>
      </c>
      <c r="FS26">
        <v>0.30293063491104399</v>
      </c>
      <c r="FT26">
        <v>0.36861062119940402</v>
      </c>
      <c r="FU26">
        <v>-0.117417125792439</v>
      </c>
      <c r="FV26">
        <v>0.18981737329009701</v>
      </c>
      <c r="FW26">
        <v>-8.5749386898435503E-2</v>
      </c>
      <c r="FX26">
        <v>-0.168545961661167</v>
      </c>
      <c r="FY26">
        <v>0.14007477637207999</v>
      </c>
      <c r="FZ26">
        <v>0.293848273137784</v>
      </c>
      <c r="GA26">
        <v>-0.117417125792439</v>
      </c>
      <c r="GB26">
        <v>-7.7462101908019998E-2</v>
      </c>
      <c r="GC26">
        <v>-0.16909546859994401</v>
      </c>
      <c r="GD26">
        <v>-0.117417125792439</v>
      </c>
      <c r="GE26">
        <v>-7.0426686712992806E-2</v>
      </c>
      <c r="GF26">
        <v>9.6004914492131607E-3</v>
      </c>
      <c r="GG26">
        <v>0.106900626633708</v>
      </c>
      <c r="GI26">
        <v>6.20148025219215E-2</v>
      </c>
      <c r="GJ26">
        <v>-1.96280689904655E-2</v>
      </c>
      <c r="GK26">
        <v>-0.30789270919274903</v>
      </c>
      <c r="GL26">
        <v>0.179616659911018</v>
      </c>
      <c r="GM26">
        <v>6.8447732642002101E-2</v>
      </c>
      <c r="GN26">
        <v>-3.9493687471138503E-2</v>
      </c>
      <c r="GO26">
        <v>-0.13918987364148799</v>
      </c>
      <c r="GP26">
        <v>-0.19857437987689899</v>
      </c>
      <c r="GQ26">
        <v>-0.21210136970566801</v>
      </c>
      <c r="GR26">
        <v>-3.5187648018788903E-2</v>
      </c>
      <c r="GS26">
        <v>-3.7126627540489399E-2</v>
      </c>
      <c r="GT26">
        <v>-8.3012323922435599E-2</v>
      </c>
      <c r="GU26">
        <v>8.3691068869622201E-3</v>
      </c>
      <c r="GV26">
        <v>-9.1395233280459495E-2</v>
      </c>
      <c r="GW26">
        <v>0.12184387344816</v>
      </c>
      <c r="GX26">
        <v>5.0279780823430098E-2</v>
      </c>
      <c r="GZ26">
        <v>3.4451708812463198E-2</v>
      </c>
      <c r="HA26">
        <v>1.7708022588475401E-2</v>
      </c>
      <c r="HB26">
        <v>-0.14294288710064501</v>
      </c>
      <c r="HC26">
        <v>0.43104635938611002</v>
      </c>
      <c r="HD26">
        <v>0.49590236556908102</v>
      </c>
      <c r="HE26">
        <v>8.6693970675209897E-2</v>
      </c>
      <c r="HF26">
        <v>-0.114662325711788</v>
      </c>
      <c r="HG26">
        <v>2.85513049781424E-2</v>
      </c>
      <c r="HH26">
        <v>9.8792443260417001E-2</v>
      </c>
      <c r="HI26">
        <v>0.41617721664881202</v>
      </c>
      <c r="HJ26">
        <v>-8.1407947217183502E-2</v>
      </c>
      <c r="HK26">
        <v>0.46265528885233598</v>
      </c>
      <c r="HL26">
        <v>-0.18611025900282699</v>
      </c>
      <c r="HM26">
        <v>-0.30399622098312001</v>
      </c>
      <c r="HN26">
        <v>-0.107455185033186</v>
      </c>
      <c r="HO26">
        <v>-4.8519102428825102E-2</v>
      </c>
      <c r="HP26">
        <v>-5.5094844982098796E-4</v>
      </c>
      <c r="HQ26">
        <v>-3.7982567910769101E-2</v>
      </c>
      <c r="HR26">
        <v>0.110716063670894</v>
      </c>
      <c r="HS26">
        <v>1.0294700998804401E-2</v>
      </c>
      <c r="HT26">
        <v>0.162019775243574</v>
      </c>
      <c r="HU26">
        <v>-3.8253286719196498E-2</v>
      </c>
      <c r="HV26">
        <v>8.7917962176602901E-2</v>
      </c>
      <c r="HW26">
        <v>0.39540704460398901</v>
      </c>
      <c r="HX26">
        <v>2.54160543376299E-2</v>
      </c>
      <c r="HY26">
        <v>-8.5517740375230106E-2</v>
      </c>
      <c r="HZ26">
        <v>0.100487326146281</v>
      </c>
      <c r="IA26">
        <v>-1.42631125502176E-2</v>
      </c>
      <c r="IB26">
        <v>-0.12947544758721899</v>
      </c>
      <c r="IC26">
        <v>-0.13548609788153901</v>
      </c>
      <c r="ID26">
        <v>0.13869128934383301</v>
      </c>
      <c r="IE26">
        <v>-8.1858856915592595E-2</v>
      </c>
    </row>
    <row r="27" spans="1:239">
      <c r="A27" t="s">
        <v>25</v>
      </c>
      <c r="B27">
        <v>0.22937963452402299</v>
      </c>
      <c r="C27">
        <v>0.18851510288425299</v>
      </c>
      <c r="D27">
        <v>-5.1478862823966902E-2</v>
      </c>
      <c r="E27">
        <v>0.461142973458189</v>
      </c>
      <c r="F27">
        <v>-0.16674926600248499</v>
      </c>
      <c r="G27">
        <v>-0.41248340408324402</v>
      </c>
      <c r="H27">
        <v>-1.03382474893467E-3</v>
      </c>
      <c r="I27">
        <v>0.49042143349523798</v>
      </c>
      <c r="J27">
        <v>0.127467913341508</v>
      </c>
      <c r="K27">
        <v>0.40872607748760398</v>
      </c>
      <c r="L27">
        <v>-0.27098738608085299</v>
      </c>
      <c r="M27">
        <v>-0.34849086972433402</v>
      </c>
      <c r="N27">
        <v>-0.17397792124098799</v>
      </c>
      <c r="O27">
        <v>-0.21793407345239599</v>
      </c>
      <c r="P27">
        <v>-0.13850990179207801</v>
      </c>
      <c r="Q27">
        <v>0.36532029096258001</v>
      </c>
      <c r="R27">
        <v>1.1717866691405799E-2</v>
      </c>
      <c r="S27">
        <v>3.7851391445432897E-2</v>
      </c>
      <c r="T27">
        <v>0.23235802753368201</v>
      </c>
      <c r="U27">
        <v>0.42473337273540401</v>
      </c>
      <c r="V27">
        <v>0.58021387481106901</v>
      </c>
      <c r="W27">
        <v>0.30314941235094001</v>
      </c>
      <c r="X27">
        <v>0.502953209550278</v>
      </c>
      <c r="Y27">
        <v>-0.16436644711447401</v>
      </c>
      <c r="Z27">
        <v>0.60913621093458803</v>
      </c>
      <c r="AA27">
        <v>1</v>
      </c>
      <c r="AB27">
        <v>-6.7774397157663202E-2</v>
      </c>
      <c r="AC27">
        <v>-0.13150666831237501</v>
      </c>
      <c r="AD27">
        <v>-7.1333898523960798E-2</v>
      </c>
      <c r="AE27">
        <v>-4.2062228174321099E-2</v>
      </c>
      <c r="AF27">
        <v>0.24203489616669399</v>
      </c>
      <c r="AG27">
        <v>0.201129412637083</v>
      </c>
      <c r="AH27">
        <v>-0.41541271229857102</v>
      </c>
      <c r="AI27">
        <v>0.59833825790772399</v>
      </c>
      <c r="AJ27">
        <v>-6.9233116764446198E-2</v>
      </c>
      <c r="AK27">
        <v>0.30929373606031302</v>
      </c>
      <c r="AL27">
        <v>0.25341372452059802</v>
      </c>
      <c r="AM27">
        <v>6.02936924742037E-2</v>
      </c>
      <c r="AN27">
        <v>-3.1911587189783701E-2</v>
      </c>
      <c r="AO27">
        <v>0.17171693478273201</v>
      </c>
      <c r="AP27">
        <v>-7.7419109931934404E-2</v>
      </c>
      <c r="AQ27">
        <v>0.46609556894515197</v>
      </c>
      <c r="AR27">
        <v>0.45372832084244302</v>
      </c>
      <c r="AS27">
        <v>0.20968195718216801</v>
      </c>
      <c r="AT27">
        <v>3.3690839183670197E-2</v>
      </c>
      <c r="AU27">
        <v>0.109931232545565</v>
      </c>
      <c r="AV27">
        <v>0.32377101053415802</v>
      </c>
      <c r="AW27">
        <v>0.40500136443381302</v>
      </c>
      <c r="AX27">
        <v>0.34534766483972801</v>
      </c>
      <c r="AY27">
        <v>0.17318806107182</v>
      </c>
      <c r="AZ27">
        <v>-0.204542690359339</v>
      </c>
      <c r="BA27">
        <v>-3.8475526235453601E-3</v>
      </c>
      <c r="BB27">
        <v>6.7768348069805501E-2</v>
      </c>
      <c r="BC27">
        <v>0.29528072223416602</v>
      </c>
      <c r="BD27">
        <v>0.247823582173542</v>
      </c>
      <c r="BE27">
        <v>0.69342001393258601</v>
      </c>
      <c r="BF27">
        <v>5.1965820070097098E-2</v>
      </c>
      <c r="BG27">
        <v>-6.7417772138224905E-2</v>
      </c>
      <c r="BH27">
        <v>0.64766428333366299</v>
      </c>
      <c r="BI27">
        <v>0.36061220756843798</v>
      </c>
      <c r="BJ27">
        <v>0.39102516216035699</v>
      </c>
      <c r="BK27">
        <v>0.19752478783955399</v>
      </c>
      <c r="BL27">
        <v>0.36866999145169499</v>
      </c>
      <c r="BM27">
        <v>-2.0629808745784E-3</v>
      </c>
      <c r="BN27">
        <v>-0.13277443312981699</v>
      </c>
      <c r="BO27">
        <v>-0.127151860394671</v>
      </c>
      <c r="BP27">
        <v>-0.108071869213527</v>
      </c>
      <c r="BQ27">
        <v>0.252651777821227</v>
      </c>
      <c r="BR27">
        <v>-0.155009509053602</v>
      </c>
      <c r="BS27">
        <v>0.52125354465403295</v>
      </c>
      <c r="BT27">
        <v>-0.15775861466243199</v>
      </c>
      <c r="BU27">
        <v>-7.3578194002597699E-2</v>
      </c>
      <c r="BV27">
        <v>-7.1701129220769003E-2</v>
      </c>
      <c r="BW27">
        <v>-2.88836989576019E-2</v>
      </c>
      <c r="BX27">
        <v>-4.26524772466296E-2</v>
      </c>
      <c r="BY27">
        <v>6.6022288882868499E-2</v>
      </c>
      <c r="BZ27">
        <v>-0.173931801389134</v>
      </c>
      <c r="CA27">
        <v>1.4900849835602701E-2</v>
      </c>
      <c r="CB27">
        <v>-9.7471173152531204E-2</v>
      </c>
      <c r="CC27">
        <v>-0.24013405335165</v>
      </c>
      <c r="CD27">
        <v>-0.19996367704263299</v>
      </c>
      <c r="CE27">
        <v>5.1856863939968897E-2</v>
      </c>
      <c r="CF27">
        <v>-2.0034410590585999E-2</v>
      </c>
      <c r="CG27">
        <v>-0.118327953287699</v>
      </c>
      <c r="CH27">
        <v>-0.40232343376381602</v>
      </c>
      <c r="CI27">
        <v>-0.20953063137912101</v>
      </c>
      <c r="CJ27">
        <v>-0.18092022728601601</v>
      </c>
      <c r="CK27">
        <v>-7.9896980752739197E-2</v>
      </c>
      <c r="CL27">
        <v>0.29613837960508499</v>
      </c>
      <c r="CM27">
        <v>-0.214064154890173</v>
      </c>
      <c r="CN27">
        <v>-0.18367314386033801</v>
      </c>
      <c r="CO27">
        <v>3.5058061430689298E-2</v>
      </c>
      <c r="CP27">
        <v>-0.25186400746624599</v>
      </c>
      <c r="CQ27">
        <v>0.219856745377768</v>
      </c>
      <c r="CR27">
        <v>0.18448797038565101</v>
      </c>
      <c r="CS27">
        <v>-0.14512592026226501</v>
      </c>
      <c r="CT27">
        <v>-0.146754703108643</v>
      </c>
      <c r="CU27">
        <v>0.12869414151185099</v>
      </c>
      <c r="CV27">
        <v>6.3389552645774894E-2</v>
      </c>
      <c r="CW27">
        <v>0.27882645340698398</v>
      </c>
      <c r="CX27">
        <v>0.111096330456042</v>
      </c>
      <c r="CY27">
        <v>0.55741936653385105</v>
      </c>
      <c r="CZ27">
        <v>6.6507606942683003E-3</v>
      </c>
      <c r="DA27">
        <v>0.102860502575814</v>
      </c>
      <c r="DB27">
        <v>-0.28523535808491701</v>
      </c>
      <c r="DC27">
        <v>-0.13752429418923601</v>
      </c>
      <c r="DD27">
        <v>-0.17652674672240401</v>
      </c>
      <c r="DE27">
        <v>-0.225955083190859</v>
      </c>
      <c r="DF27">
        <v>-5.6759572579087099E-2</v>
      </c>
      <c r="DG27">
        <v>-0.23639393744539899</v>
      </c>
      <c r="DH27">
        <v>0.12853246371457699</v>
      </c>
      <c r="DI27">
        <v>-3.74842651835242E-3</v>
      </c>
      <c r="DJ27">
        <v>6.2441658100094201E-2</v>
      </c>
      <c r="DK27">
        <v>-0.15554083674930599</v>
      </c>
      <c r="DL27">
        <v>-3.59328662696961E-2</v>
      </c>
      <c r="DM27">
        <v>-5.4785359963358399E-2</v>
      </c>
      <c r="DN27">
        <v>-0.131324635956372</v>
      </c>
      <c r="DO27">
        <v>-0.25514552599407803</v>
      </c>
      <c r="DP27">
        <v>5.7657997205526099E-2</v>
      </c>
      <c r="DQ27">
        <v>-0.12845213744978701</v>
      </c>
      <c r="DR27">
        <v>-0.25454057565362798</v>
      </c>
      <c r="DS27">
        <v>-0.12270525764526</v>
      </c>
      <c r="DT27">
        <v>-0.29080110235638301</v>
      </c>
      <c r="DU27">
        <v>-0.123183850186457</v>
      </c>
      <c r="DV27">
        <v>-0.190888057916455</v>
      </c>
      <c r="DW27">
        <v>-0.173515937769639</v>
      </c>
      <c r="DX27">
        <v>2.1419385418563398E-2</v>
      </c>
      <c r="DZ27">
        <v>0.24963504361025199</v>
      </c>
      <c r="EA27">
        <v>-0.19466397993551701</v>
      </c>
      <c r="EB27">
        <v>-0.163620240779279</v>
      </c>
      <c r="ED27">
        <v>-0.25367395919448699</v>
      </c>
      <c r="EG27">
        <v>-8.3704830859797297E-2</v>
      </c>
      <c r="EH27">
        <v>-0.21253215231057099</v>
      </c>
      <c r="EJ27">
        <v>-0.29227939026242</v>
      </c>
      <c r="EK27">
        <v>-0.11637407829197</v>
      </c>
      <c r="EL27">
        <v>-0.10730479263136899</v>
      </c>
      <c r="EM27">
        <v>-1.0537827294101699E-2</v>
      </c>
      <c r="EN27">
        <v>-0.30066858661863599</v>
      </c>
      <c r="EO27">
        <v>-0.130457980110046</v>
      </c>
      <c r="EP27">
        <v>0.31112593167779801</v>
      </c>
      <c r="EQ27">
        <v>-0.355180115004189</v>
      </c>
      <c r="ER27">
        <v>-0.14814011282606299</v>
      </c>
      <c r="ES27">
        <v>-0.234462597088891</v>
      </c>
      <c r="EU27">
        <v>0.196663119253909</v>
      </c>
      <c r="EV27">
        <v>-5.5411237118784103E-2</v>
      </c>
      <c r="EX27">
        <v>0.31141758175706902</v>
      </c>
      <c r="EZ27">
        <v>0.25329711698646101</v>
      </c>
      <c r="FA27">
        <v>0.23979937620502001</v>
      </c>
      <c r="FB27">
        <v>0.25416856851147202</v>
      </c>
      <c r="FC27">
        <v>0.52132240872932301</v>
      </c>
      <c r="FE27">
        <v>-0.106275170422905</v>
      </c>
      <c r="FG27">
        <v>-0.17525498213708299</v>
      </c>
      <c r="FH27">
        <v>-0.11089806997158901</v>
      </c>
      <c r="FJ27">
        <v>-0.231290022007477</v>
      </c>
      <c r="FK27">
        <v>-0.25968925211921601</v>
      </c>
      <c r="FL27">
        <v>-7.2804330528276603E-2</v>
      </c>
      <c r="FM27">
        <v>-0.17200009471422401</v>
      </c>
      <c r="FN27">
        <v>9.6369994514004007E-2</v>
      </c>
      <c r="FO27">
        <v>-0.121595406518464</v>
      </c>
      <c r="FP27">
        <v>-3.84368829891749E-2</v>
      </c>
      <c r="FQ27">
        <v>-2.8851013052390601E-2</v>
      </c>
      <c r="FR27">
        <v>-0.18692489287818001</v>
      </c>
      <c r="FS27">
        <v>0.15731882620045701</v>
      </c>
      <c r="FT27">
        <v>0.52609635697948598</v>
      </c>
      <c r="FU27">
        <v>-8.3704830859797297E-2</v>
      </c>
      <c r="FV27">
        <v>0.13666567053388201</v>
      </c>
      <c r="FW27">
        <v>5.5337990992178801E-2</v>
      </c>
      <c r="FX27">
        <v>-9.7457137919024994E-2</v>
      </c>
      <c r="FY27">
        <v>-0.26183160497978297</v>
      </c>
      <c r="FZ27">
        <v>0.38136262698512902</v>
      </c>
      <c r="GA27">
        <v>-8.3704830859797297E-2</v>
      </c>
      <c r="GB27">
        <v>-0.11262573206316601</v>
      </c>
      <c r="GC27">
        <v>-0.120545512443704</v>
      </c>
      <c r="GD27">
        <v>-8.3704830859797297E-2</v>
      </c>
      <c r="GE27">
        <v>-6.4483118074031301E-2</v>
      </c>
      <c r="GF27">
        <v>0.13232228966967899</v>
      </c>
      <c r="GG27">
        <v>4.94187460066575E-2</v>
      </c>
      <c r="GI27">
        <v>2.4730497452096201E-2</v>
      </c>
      <c r="GJ27">
        <v>0.22526752508831399</v>
      </c>
      <c r="GK27">
        <v>-0.190339139951406</v>
      </c>
      <c r="GL27">
        <v>-0.13745120284743301</v>
      </c>
      <c r="GM27">
        <v>0.28201625602035302</v>
      </c>
      <c r="GN27">
        <v>-4.2432637648939703E-2</v>
      </c>
      <c r="GO27">
        <v>-0.113247305558004</v>
      </c>
      <c r="GP27">
        <v>-0.13707505639598799</v>
      </c>
      <c r="GQ27">
        <v>-0.16484017907162901</v>
      </c>
      <c r="GR27">
        <v>6.90178632353593E-2</v>
      </c>
      <c r="GS27">
        <v>0.16836493778185499</v>
      </c>
      <c r="GT27">
        <v>1.8490537090970201E-2</v>
      </c>
      <c r="GU27">
        <v>8.2940390904471407E-3</v>
      </c>
      <c r="GV27">
        <v>-8.1566924415299794E-2</v>
      </c>
      <c r="GW27">
        <v>0.175337496504819</v>
      </c>
      <c r="GX27">
        <v>0.14560469223483199</v>
      </c>
      <c r="GZ27">
        <v>9.46982690807886E-2</v>
      </c>
      <c r="HA27">
        <v>8.61654064204571E-2</v>
      </c>
      <c r="HB27">
        <v>-0.14558068918838701</v>
      </c>
      <c r="HC27">
        <v>0.31713232959737397</v>
      </c>
      <c r="HD27">
        <v>0.46094518224869502</v>
      </c>
      <c r="HE27">
        <v>-4.95323641871502E-2</v>
      </c>
      <c r="HF27">
        <v>-8.7897370957529405E-2</v>
      </c>
      <c r="HG27">
        <v>-7.4672244962910403E-2</v>
      </c>
      <c r="HH27">
        <v>-0.121028643461742</v>
      </c>
      <c r="HI27">
        <v>0.303960633486834</v>
      </c>
      <c r="HJ27">
        <v>-9.2737383006674806E-2</v>
      </c>
      <c r="HK27">
        <v>-3.0678198615612998E-2</v>
      </c>
      <c r="HL27">
        <v>-0.16372539073474299</v>
      </c>
      <c r="HM27">
        <v>-0.23610001594940699</v>
      </c>
      <c r="HN27">
        <v>-4.8023446043326902E-2</v>
      </c>
      <c r="HO27">
        <v>-8.8048726048335205E-2</v>
      </c>
      <c r="HP27">
        <v>0.101377524664453</v>
      </c>
      <c r="HQ27">
        <v>-7.9160933304400494E-3</v>
      </c>
      <c r="HR27">
        <v>3.2226861271602798E-2</v>
      </c>
      <c r="HS27">
        <v>-0.12211805231332699</v>
      </c>
      <c r="HT27">
        <v>3.7001944868653401E-2</v>
      </c>
      <c r="HU27">
        <v>1.28992910432927E-2</v>
      </c>
      <c r="HV27">
        <v>0.36637728462824498</v>
      </c>
      <c r="HW27">
        <v>-0.17401283043431001</v>
      </c>
      <c r="HX27">
        <v>4.9534381165317705E-4</v>
      </c>
      <c r="HY27">
        <v>3.2046150132632102E-2</v>
      </c>
      <c r="HZ27">
        <v>5.7559780392286999E-2</v>
      </c>
      <c r="IA27">
        <v>7.5894867143849701E-2</v>
      </c>
      <c r="IB27">
        <v>-9.6390634783051404E-2</v>
      </c>
      <c r="IC27">
        <v>-0.146673079034502</v>
      </c>
      <c r="ID27">
        <v>-0.100141390909218</v>
      </c>
      <c r="IE27">
        <v>3.5552815251843797E-2</v>
      </c>
    </row>
    <row r="28" spans="1:239">
      <c r="A28" t="s">
        <v>26</v>
      </c>
      <c r="B28">
        <v>0.21215838586021399</v>
      </c>
      <c r="C28">
        <v>-0.176632510131745</v>
      </c>
      <c r="D28">
        <v>0.17350796635076299</v>
      </c>
      <c r="E28">
        <v>-2.2090346575083301E-2</v>
      </c>
      <c r="F28">
        <v>0.13835220138172899</v>
      </c>
      <c r="G28">
        <v>1.7590875503513102E-2</v>
      </c>
      <c r="H28">
        <v>-9.4850444744491696E-2</v>
      </c>
      <c r="I28">
        <v>-0.313214335452276</v>
      </c>
      <c r="J28">
        <v>0.40152316766827101</v>
      </c>
      <c r="K28">
        <v>9.7292996605285606E-2</v>
      </c>
      <c r="L28">
        <v>0.49941188666485697</v>
      </c>
      <c r="M28">
        <v>0.43727231234828101</v>
      </c>
      <c r="N28">
        <v>-0.209989335694173</v>
      </c>
      <c r="O28">
        <v>0.17626241398532999</v>
      </c>
      <c r="P28">
        <v>0.20791003973201799</v>
      </c>
      <c r="Q28">
        <v>0.12516753193362501</v>
      </c>
      <c r="R28">
        <v>0.17589080035089599</v>
      </c>
      <c r="S28">
        <v>-0.163659580756993</v>
      </c>
      <c r="T28">
        <v>1.5875795404126002E-2</v>
      </c>
      <c r="U28">
        <v>4.0335310585195898E-2</v>
      </c>
      <c r="V28">
        <v>0.13242035959156401</v>
      </c>
      <c r="W28">
        <v>0.101437859953313</v>
      </c>
      <c r="X28">
        <v>5.4095144993845899E-2</v>
      </c>
      <c r="Y28">
        <v>-0.23309828990893</v>
      </c>
      <c r="Z28">
        <v>-3.8001784749197E-2</v>
      </c>
      <c r="AA28">
        <v>-6.7774397157663202E-2</v>
      </c>
      <c r="AB28">
        <v>1</v>
      </c>
      <c r="AC28">
        <v>-1.8030301227826E-2</v>
      </c>
      <c r="AD28">
        <v>0.490342096409842</v>
      </c>
      <c r="AE28">
        <v>-1.25188061040381E-2</v>
      </c>
      <c r="AF28">
        <v>0.21872024825032901</v>
      </c>
      <c r="AG28">
        <v>0.18324244662997899</v>
      </c>
      <c r="AH28">
        <v>-0.360617924868253</v>
      </c>
      <c r="AI28">
        <v>0.37447838262079802</v>
      </c>
      <c r="AJ28">
        <v>1.4928999647425299E-2</v>
      </c>
      <c r="AK28">
        <v>4.0314366909187403E-2</v>
      </c>
      <c r="AL28">
        <v>9.9864052032010098E-2</v>
      </c>
      <c r="AM28">
        <v>0.62949001709254804</v>
      </c>
      <c r="AN28">
        <v>3.6764275441308399E-2</v>
      </c>
      <c r="AO28">
        <v>-8.0748958504174906E-2</v>
      </c>
      <c r="AP28">
        <v>9.2329901860760594E-2</v>
      </c>
      <c r="AQ28">
        <v>8.1821062210215401E-2</v>
      </c>
      <c r="AR28">
        <v>0.124833078630098</v>
      </c>
      <c r="AS28">
        <v>6.2426913871879902E-2</v>
      </c>
      <c r="AT28">
        <v>-0.13476881321405401</v>
      </c>
      <c r="AU28">
        <v>0.413655648892297</v>
      </c>
      <c r="AV28">
        <v>3.6581499409471502E-2</v>
      </c>
      <c r="AW28">
        <v>-1.53021157859278E-2</v>
      </c>
      <c r="AX28">
        <v>7.9343523137242994E-2</v>
      </c>
      <c r="AY28">
        <v>6.7245973037409297E-3</v>
      </c>
      <c r="AZ28">
        <v>0.242376133878799</v>
      </c>
      <c r="BA28">
        <v>-5.8467344571444396E-3</v>
      </c>
      <c r="BB28">
        <v>0.59017268453454197</v>
      </c>
      <c r="BC28">
        <v>0.23220142596651799</v>
      </c>
      <c r="BD28">
        <v>-4.06944870968853E-2</v>
      </c>
      <c r="BE28">
        <v>0.11966622482514901</v>
      </c>
      <c r="BF28">
        <v>0.42070123725299002</v>
      </c>
      <c r="BG28">
        <v>-0.11944260493327501</v>
      </c>
      <c r="BH28">
        <v>0.21044539821688801</v>
      </c>
      <c r="BI28">
        <v>2.8959818787580999E-2</v>
      </c>
      <c r="BJ28">
        <v>-5.8139606464057102E-2</v>
      </c>
      <c r="BK28">
        <v>0.252270335101966</v>
      </c>
      <c r="BL28">
        <v>0.12941807208973499</v>
      </c>
      <c r="BM28">
        <v>-7.8288970178574904E-2</v>
      </c>
      <c r="BN28">
        <v>0.116479943624709</v>
      </c>
      <c r="BO28">
        <v>8.6553619205427895E-2</v>
      </c>
      <c r="BP28">
        <v>0.44552557214204302</v>
      </c>
      <c r="BQ28">
        <v>2.1978762860392E-2</v>
      </c>
      <c r="BR28">
        <v>7.5366318543129201E-3</v>
      </c>
      <c r="BS28">
        <v>0.10293068390700599</v>
      </c>
      <c r="BT28">
        <v>-0.163059540976003</v>
      </c>
      <c r="BU28">
        <v>0.12758140120268399</v>
      </c>
      <c r="BV28">
        <v>-1.9659329766483401E-2</v>
      </c>
      <c r="BW28">
        <v>-7.6306630825689503E-2</v>
      </c>
      <c r="BX28">
        <v>0.22840073893114099</v>
      </c>
      <c r="BY28">
        <v>0.26672990566983801</v>
      </c>
      <c r="BZ28">
        <v>-1.55416268210231E-2</v>
      </c>
      <c r="CA28">
        <v>0.110637116820594</v>
      </c>
      <c r="CB28">
        <v>7.9062395668983501E-2</v>
      </c>
      <c r="CC28">
        <v>-0.13521032678214401</v>
      </c>
      <c r="CD28">
        <v>0.14538750911428799</v>
      </c>
      <c r="CE28">
        <v>5.4155969758517102E-3</v>
      </c>
      <c r="CF28">
        <v>0.22969088259555401</v>
      </c>
      <c r="CG28">
        <v>0.25950320188242298</v>
      </c>
      <c r="CH28">
        <v>0.329086245607906</v>
      </c>
      <c r="CI28">
        <v>-4.7366741022657401E-2</v>
      </c>
      <c r="CJ28">
        <v>0.11207412072098</v>
      </c>
      <c r="CK28">
        <v>3.4667674972588602E-2</v>
      </c>
      <c r="CL28">
        <v>-0.14482093090693501</v>
      </c>
      <c r="CM28">
        <v>3.76527222699269E-2</v>
      </c>
      <c r="CN28">
        <v>-0.114634491069245</v>
      </c>
      <c r="CO28">
        <v>2.7168706249899002E-2</v>
      </c>
      <c r="CP28">
        <v>-8.5850890417686399E-2</v>
      </c>
      <c r="CQ28">
        <v>-0.11513233956719</v>
      </c>
      <c r="CR28">
        <v>-0.24089373607671999</v>
      </c>
      <c r="CS28">
        <v>0.12381798870458199</v>
      </c>
      <c r="CT28">
        <v>7.2858580935331402E-2</v>
      </c>
      <c r="CU28">
        <v>0.216187205080449</v>
      </c>
      <c r="CV28">
        <v>4.5911485728394201E-2</v>
      </c>
      <c r="CW28">
        <v>7.0685050389704004E-2</v>
      </c>
      <c r="CX28">
        <v>-7.1012203119073303E-2</v>
      </c>
      <c r="CY28">
        <v>-7.11757067607518E-2</v>
      </c>
      <c r="CZ28">
        <v>9.2633793177666998E-2</v>
      </c>
      <c r="DA28">
        <v>-0.10228009275540501</v>
      </c>
      <c r="DB28">
        <v>0.15000295521641799</v>
      </c>
      <c r="DC28">
        <v>4.5980717434682898E-2</v>
      </c>
      <c r="DD28">
        <v>0.49614635652208899</v>
      </c>
      <c r="DE28">
        <v>0.18049923675142501</v>
      </c>
      <c r="DF28">
        <v>-0.18339538314044401</v>
      </c>
      <c r="DG28">
        <v>-7.0643770598799699E-2</v>
      </c>
      <c r="DH28">
        <v>0.111385100576324</v>
      </c>
      <c r="DI28">
        <v>-0.151973752848932</v>
      </c>
      <c r="DJ28">
        <v>-0.171670892765585</v>
      </c>
      <c r="DK28">
        <v>-0.12400987869864601</v>
      </c>
      <c r="DL28">
        <v>-6.1212121417943202E-2</v>
      </c>
      <c r="DM28">
        <v>7.7022930876164103E-2</v>
      </c>
      <c r="DN28">
        <v>-3.0687083738555498E-2</v>
      </c>
      <c r="DO28">
        <v>-0.185314366647443</v>
      </c>
      <c r="DP28">
        <v>8.5114066877681693E-2</v>
      </c>
      <c r="DQ28">
        <v>0.221167390389651</v>
      </c>
      <c r="DR28">
        <v>7.32166014403245E-4</v>
      </c>
      <c r="DS28">
        <v>-0.18332123320745</v>
      </c>
      <c r="DT28">
        <v>2.1170076218494999E-2</v>
      </c>
      <c r="DU28">
        <v>1.3922067547422199E-2</v>
      </c>
      <c r="DV28">
        <v>0.38286412990584701</v>
      </c>
      <c r="DW28">
        <v>0.12900167849158201</v>
      </c>
      <c r="DX28">
        <v>-9.8620969867770705E-2</v>
      </c>
      <c r="DZ28">
        <v>0.1223583859879</v>
      </c>
      <c r="EA28">
        <v>-0.163564520226296</v>
      </c>
      <c r="EB28">
        <v>-9.8802666656271104E-2</v>
      </c>
      <c r="ED28">
        <v>-4.9480322039019399E-2</v>
      </c>
      <c r="EG28">
        <v>6.9274401254405302E-2</v>
      </c>
      <c r="EH28">
        <v>0.173129788488532</v>
      </c>
      <c r="EJ28">
        <v>0.102525010197943</v>
      </c>
      <c r="EK28">
        <v>-8.8539667836236499E-2</v>
      </c>
      <c r="EL28">
        <v>-0.17361213751459101</v>
      </c>
      <c r="EM28">
        <v>-0.105459174457808</v>
      </c>
      <c r="EN28">
        <v>3.56529028967663E-2</v>
      </c>
      <c r="EO28">
        <v>-0.13951828137144001</v>
      </c>
      <c r="EP28">
        <v>-9.5881566781394797E-2</v>
      </c>
      <c r="EQ28">
        <v>0.22795864983428399</v>
      </c>
      <c r="ER28">
        <v>-0.12068247146531599</v>
      </c>
      <c r="ES28">
        <v>-0.15735400745376499</v>
      </c>
      <c r="EU28">
        <v>-0.190280352301093</v>
      </c>
      <c r="EV28">
        <v>-1.8600188759566899E-2</v>
      </c>
      <c r="EX28">
        <v>8.2904238371067598E-2</v>
      </c>
      <c r="EZ28">
        <v>8.7008122744377497E-2</v>
      </c>
      <c r="FA28">
        <v>5.4102775371905797E-2</v>
      </c>
      <c r="FB28">
        <v>-2.0819657136837699E-2</v>
      </c>
      <c r="FC28">
        <v>0.29841373817521699</v>
      </c>
      <c r="FE28">
        <v>0.105834547238898</v>
      </c>
      <c r="FG28">
        <v>-4.7718240508194801E-2</v>
      </c>
      <c r="FH28">
        <v>0.16585708578140301</v>
      </c>
      <c r="FJ28">
        <v>-0.14170613758268299</v>
      </c>
      <c r="FK28">
        <v>0.13417317260084</v>
      </c>
      <c r="FL28">
        <v>-0.133820357619717</v>
      </c>
      <c r="FM28">
        <v>-6.1464393833805503E-2</v>
      </c>
      <c r="FN28">
        <v>0.14364451159099101</v>
      </c>
      <c r="FO28">
        <v>-6.7799137831309003E-2</v>
      </c>
      <c r="FP28">
        <v>-2.4302942847615399E-2</v>
      </c>
      <c r="FQ28">
        <v>-0.113195236073196</v>
      </c>
      <c r="FR28">
        <v>-1.7932853806553E-2</v>
      </c>
      <c r="FS28">
        <v>0.294645605433906</v>
      </c>
      <c r="FT28">
        <v>-0.14521282832492899</v>
      </c>
      <c r="FU28">
        <v>-0.132363857855788</v>
      </c>
      <c r="FV28">
        <v>-0.18739573594849501</v>
      </c>
      <c r="FW28">
        <v>-3.4782685754638797E-2</v>
      </c>
      <c r="FX28">
        <v>0.14575942815033899</v>
      </c>
      <c r="FY28">
        <v>-6.9175622408694806E-2</v>
      </c>
      <c r="FZ28">
        <v>3.8019745273943403E-2</v>
      </c>
      <c r="GA28">
        <v>-3.9583287787951803E-2</v>
      </c>
      <c r="GB28">
        <v>3.10854135225575E-2</v>
      </c>
      <c r="GC28">
        <v>-0.12860441420986099</v>
      </c>
      <c r="GD28">
        <v>0.31681706574023599</v>
      </c>
      <c r="GE28">
        <v>-7.7919622134899599E-2</v>
      </c>
      <c r="GF28">
        <v>-1.49940614028657E-2</v>
      </c>
      <c r="GG28">
        <v>-5.0273237248262603E-2</v>
      </c>
      <c r="GI28">
        <v>9.8059620173592904E-2</v>
      </c>
      <c r="GJ28">
        <v>-0.111553415774633</v>
      </c>
      <c r="GK28">
        <v>-0.17535592470928299</v>
      </c>
      <c r="GL28">
        <v>-0.214948509000771</v>
      </c>
      <c r="GM28">
        <v>-2.3950449250570001E-2</v>
      </c>
      <c r="GN28">
        <v>-1.82559200037445E-2</v>
      </c>
      <c r="GO28">
        <v>2.3707099972139701E-2</v>
      </c>
      <c r="GP28">
        <v>4.8124976094034003E-2</v>
      </c>
      <c r="GQ28">
        <v>6.3187423994706703E-4</v>
      </c>
      <c r="GR28">
        <v>0.13175029627993601</v>
      </c>
      <c r="GS28">
        <v>-9.8349760189878593E-2</v>
      </c>
      <c r="GT28">
        <v>-0.17428720796587699</v>
      </c>
      <c r="GU28">
        <v>-5.3331780765875698E-2</v>
      </c>
      <c r="GV28">
        <v>-9.6637770136184294E-3</v>
      </c>
      <c r="GW28">
        <v>-0.17758971628339101</v>
      </c>
      <c r="GX28">
        <v>5.4456558578121601E-2</v>
      </c>
      <c r="GZ28">
        <v>0.26838314606886798</v>
      </c>
      <c r="HA28">
        <v>-3.4332701397013E-3</v>
      </c>
      <c r="HB28">
        <v>2.5241078249779499E-3</v>
      </c>
      <c r="HC28">
        <v>-7.5496660817295003E-2</v>
      </c>
      <c r="HD28">
        <v>-0.195594900605007</v>
      </c>
      <c r="HE28">
        <v>-0.26477665977685799</v>
      </c>
      <c r="HF28">
        <v>-0.194683130545177</v>
      </c>
      <c r="HG28">
        <v>0.79357635604933396</v>
      </c>
      <c r="HH28">
        <v>-4.8827674252443297E-2</v>
      </c>
      <c r="HI28">
        <v>-0.176145034990044</v>
      </c>
      <c r="HJ28">
        <v>-6.1158007300708202E-2</v>
      </c>
      <c r="HK28">
        <v>-0.24420577476334501</v>
      </c>
      <c r="HL28">
        <v>0.37905181999210302</v>
      </c>
      <c r="HM28">
        <v>0.22002853517250701</v>
      </c>
      <c r="HN28">
        <v>-0.17239713338259399</v>
      </c>
      <c r="HO28">
        <v>-0.14790691581315199</v>
      </c>
      <c r="HP28">
        <v>-0.342690374399024</v>
      </c>
      <c r="HQ28">
        <v>4.2497517766925397E-2</v>
      </c>
      <c r="HR28">
        <v>-6.8176032949075094E-2</v>
      </c>
      <c r="HS28">
        <v>-3.0827714137657499E-2</v>
      </c>
      <c r="HT28">
        <v>4.8999505480978298E-2</v>
      </c>
      <c r="HU28">
        <v>0.135248345560981</v>
      </c>
      <c r="HV28">
        <v>-0.11346461210971601</v>
      </c>
      <c r="HW28">
        <v>-0.14592240914690999</v>
      </c>
      <c r="HX28">
        <v>0.56300554458549001</v>
      </c>
      <c r="HY28">
        <v>-0.17321801634849601</v>
      </c>
      <c r="HZ28">
        <v>-8.7576105375724106E-2</v>
      </c>
      <c r="IA28">
        <v>-2.0667924854007501E-2</v>
      </c>
      <c r="IB28">
        <v>-8.2545304044042006E-2</v>
      </c>
      <c r="IC28">
        <v>0.41318894022091901</v>
      </c>
      <c r="ID28">
        <v>-0.20185237901240699</v>
      </c>
      <c r="IE28">
        <v>-9.6418421561125095E-2</v>
      </c>
    </row>
    <row r="29" spans="1:239">
      <c r="A29" t="s">
        <v>27</v>
      </c>
      <c r="B29">
        <v>-0.28498848594813497</v>
      </c>
      <c r="C29">
        <v>-0.119853859815964</v>
      </c>
      <c r="D29">
        <v>0.42940145708865801</v>
      </c>
      <c r="E29">
        <v>7.5959837322059895E-2</v>
      </c>
      <c r="F29">
        <v>-0.111777046085782</v>
      </c>
      <c r="G29">
        <v>0.27097746817996798</v>
      </c>
      <c r="H29">
        <v>8.1086805874044099E-2</v>
      </c>
      <c r="I29">
        <v>-1.15893442288261E-2</v>
      </c>
      <c r="J29">
        <v>-0.21670673375011801</v>
      </c>
      <c r="K29">
        <v>-0.155252883125369</v>
      </c>
      <c r="L29">
        <v>-8.0916559535231497E-2</v>
      </c>
      <c r="M29">
        <v>-3.9902351805072303E-2</v>
      </c>
      <c r="N29">
        <v>1.6368047297948399E-2</v>
      </c>
      <c r="O29">
        <v>-2.88285044673386E-2</v>
      </c>
      <c r="P29">
        <v>0.155525194618266</v>
      </c>
      <c r="Q29">
        <v>-7.9667376226520301E-2</v>
      </c>
      <c r="R29">
        <v>0.599013548576531</v>
      </c>
      <c r="S29">
        <v>0.84578518365574196</v>
      </c>
      <c r="T29">
        <v>-6.9483325097191101E-2</v>
      </c>
      <c r="U29">
        <v>0.11712752875610501</v>
      </c>
      <c r="V29">
        <v>-4.3016380568861097E-2</v>
      </c>
      <c r="W29">
        <v>-6.9441869888023297E-2</v>
      </c>
      <c r="X29">
        <v>-0.144193730562169</v>
      </c>
      <c r="Y29">
        <v>0.681208178238071</v>
      </c>
      <c r="Z29">
        <v>0.23711207127268399</v>
      </c>
      <c r="AA29">
        <v>-0.13150666831237501</v>
      </c>
      <c r="AB29">
        <v>-1.8030301227826E-2</v>
      </c>
      <c r="AC29">
        <v>1</v>
      </c>
      <c r="AD29">
        <v>-1.50637538480069E-2</v>
      </c>
      <c r="AE29">
        <v>-0.15351597025095601</v>
      </c>
      <c r="AF29">
        <v>-9.7357604515464199E-2</v>
      </c>
      <c r="AG29">
        <v>-9.3015083551930694E-2</v>
      </c>
      <c r="AH29">
        <v>-9.8535950879048803E-2</v>
      </c>
      <c r="AI29">
        <v>-9.2128804753510499E-2</v>
      </c>
      <c r="AJ29">
        <v>-7.8432158244675407E-2</v>
      </c>
      <c r="AK29">
        <v>-0.16518250273158899</v>
      </c>
      <c r="AL29">
        <v>-8.1439414557611403E-2</v>
      </c>
      <c r="AM29">
        <v>5.40246522085263E-3</v>
      </c>
      <c r="AN29">
        <v>-0.17814461689727801</v>
      </c>
      <c r="AO29">
        <v>-0.12805746441678101</v>
      </c>
      <c r="AP29">
        <v>-0.12696402573391699</v>
      </c>
      <c r="AQ29">
        <v>-0.10020940086006799</v>
      </c>
      <c r="AR29">
        <v>-0.140670192322113</v>
      </c>
      <c r="AS29">
        <v>-0.120932290425303</v>
      </c>
      <c r="AT29">
        <v>-8.7912599512093195E-2</v>
      </c>
      <c r="AU29">
        <v>0.25391799179257302</v>
      </c>
      <c r="AV29">
        <v>0.296632450608941</v>
      </c>
      <c r="AW29">
        <v>-8.1840480122337703E-2</v>
      </c>
      <c r="AX29">
        <v>-6.0975917383300902E-2</v>
      </c>
      <c r="AY29">
        <v>0.25681235154256699</v>
      </c>
      <c r="AZ29">
        <v>-8.9373684524248501E-2</v>
      </c>
      <c r="BA29">
        <v>-3.5596098883087103E-2</v>
      </c>
      <c r="BB29">
        <v>6.3857465297591301E-2</v>
      </c>
      <c r="BC29">
        <v>7.0301056857979799E-2</v>
      </c>
      <c r="BD29">
        <v>-0.139318448294247</v>
      </c>
      <c r="BE29">
        <v>-6.7501469999939098E-2</v>
      </c>
      <c r="BF29">
        <v>0.16437159663880699</v>
      </c>
      <c r="BG29">
        <v>0.92951140758892603</v>
      </c>
      <c r="BH29">
        <v>-3.7335034467075298E-2</v>
      </c>
      <c r="BI29">
        <v>-0.116169598338052</v>
      </c>
      <c r="BJ29">
        <v>-2.4677768202354001E-2</v>
      </c>
      <c r="BK29">
        <v>-0.122498891841041</v>
      </c>
      <c r="BL29">
        <v>-8.5871055773242999E-2</v>
      </c>
      <c r="BM29">
        <v>0.333327583232854</v>
      </c>
      <c r="BN29">
        <v>0.196355742894747</v>
      </c>
      <c r="BO29">
        <v>6.8788951314151497E-2</v>
      </c>
      <c r="BP29">
        <v>-0.117095187044403</v>
      </c>
      <c r="BQ29">
        <v>-0.13207007699182499</v>
      </c>
      <c r="BR29">
        <v>0.42897939214237801</v>
      </c>
      <c r="BS29">
        <v>-9.7662572187226404E-2</v>
      </c>
      <c r="BT29">
        <v>0.16387215199401101</v>
      </c>
      <c r="BU29">
        <v>-0.13891696831904099</v>
      </c>
      <c r="BV29">
        <v>-0.124749916891258</v>
      </c>
      <c r="BW29">
        <v>-0.18435302315035401</v>
      </c>
      <c r="BX29">
        <v>-0.12570788200820199</v>
      </c>
      <c r="BY29">
        <v>-4.54218366946385E-2</v>
      </c>
      <c r="BZ29">
        <v>-0.12753892585131499</v>
      </c>
      <c r="CA29">
        <v>-9.5699778079045006E-2</v>
      </c>
      <c r="CB29">
        <v>-0.122954617150604</v>
      </c>
      <c r="CC29">
        <v>-3.7122647095947703E-2</v>
      </c>
      <c r="CD29">
        <v>-0.242347494962312</v>
      </c>
      <c r="CE29">
        <v>1.4197842988399901E-2</v>
      </c>
      <c r="CF29">
        <v>0.17765200666179101</v>
      </c>
      <c r="CG29">
        <v>0.36420303886392402</v>
      </c>
      <c r="CH29">
        <v>5.0313703869632603E-2</v>
      </c>
      <c r="CI29">
        <v>3.6076326221132902E-2</v>
      </c>
      <c r="CJ29">
        <v>-0.19839404986578801</v>
      </c>
      <c r="CK29">
        <v>-2.3564371766472299E-2</v>
      </c>
      <c r="CL29" s="1">
        <v>9.4295222806970696E-6</v>
      </c>
      <c r="CM29">
        <v>0.15606288575785701</v>
      </c>
      <c r="CN29">
        <v>-0.22199917235304401</v>
      </c>
      <c r="CO29">
        <v>-0.158816975887309</v>
      </c>
      <c r="CP29">
        <v>-3.9468422422425403E-2</v>
      </c>
      <c r="CQ29">
        <v>-0.128858089335255</v>
      </c>
      <c r="CR29">
        <v>9.7673988143858304E-2</v>
      </c>
      <c r="CS29">
        <v>-1.6118023785973299E-2</v>
      </c>
      <c r="CT29">
        <v>9.0492967390009393E-2</v>
      </c>
      <c r="CU29">
        <v>-9.8345603267793305E-2</v>
      </c>
      <c r="CV29">
        <v>-0.111989050445069</v>
      </c>
      <c r="CW29">
        <v>3.1622765576148799E-2</v>
      </c>
      <c r="CX29">
        <v>-6.6582657406299303E-2</v>
      </c>
      <c r="CY29">
        <v>-0.14300976072350199</v>
      </c>
      <c r="CZ29">
        <v>-0.158114712680996</v>
      </c>
      <c r="DA29">
        <v>-0.21039371201773499</v>
      </c>
      <c r="DB29">
        <v>0.41092455930932997</v>
      </c>
      <c r="DC29">
        <v>0.346553909582757</v>
      </c>
      <c r="DD29">
        <v>0.39688534587878499</v>
      </c>
      <c r="DE29">
        <v>-0.17437052305091</v>
      </c>
      <c r="DF29">
        <v>-0.118861964595144</v>
      </c>
      <c r="DG29">
        <v>0.25356166695411297</v>
      </c>
      <c r="DH29">
        <v>0.22252206810643099</v>
      </c>
      <c r="DI29">
        <v>-1.5644967424649301E-2</v>
      </c>
      <c r="DJ29">
        <v>-0.137623872012024</v>
      </c>
      <c r="DK29">
        <v>0.51388747201144502</v>
      </c>
      <c r="DL29">
        <v>4.0367214429475301E-2</v>
      </c>
      <c r="DM29">
        <v>-2.1838266305984601E-2</v>
      </c>
      <c r="DN29">
        <v>-3.1363695153078401E-2</v>
      </c>
      <c r="DO29">
        <v>0.16719936720898501</v>
      </c>
      <c r="DP29">
        <v>-0.162299868311375</v>
      </c>
      <c r="DQ29">
        <v>-7.30668407249115E-2</v>
      </c>
      <c r="DR29">
        <v>2.6008330907702899E-2</v>
      </c>
      <c r="DS29">
        <v>-8.2253023162199096E-2</v>
      </c>
      <c r="DT29">
        <v>0.17802087118048501</v>
      </c>
      <c r="DU29">
        <v>-6.8910869773949099E-2</v>
      </c>
      <c r="DV29">
        <v>-2.0421385108927499E-2</v>
      </c>
      <c r="DW29">
        <v>-3.7896751882514901E-2</v>
      </c>
      <c r="DX29">
        <v>-5.7138755160319403E-2</v>
      </c>
      <c r="DZ29">
        <v>-0.17716294426211199</v>
      </c>
      <c r="EA29">
        <v>0.21511514869363699</v>
      </c>
      <c r="EB29">
        <v>-4.15735520309451E-2</v>
      </c>
      <c r="ED29">
        <v>0.156383793151464</v>
      </c>
      <c r="EG29">
        <v>-5.6109864594418898E-2</v>
      </c>
      <c r="EH29">
        <v>-1.09331185976722E-2</v>
      </c>
      <c r="EJ29">
        <v>-7.4525152401983697E-3</v>
      </c>
      <c r="EK29">
        <v>-0.114189004312135</v>
      </c>
      <c r="EL29">
        <v>-7.1929628469867501E-2</v>
      </c>
      <c r="EM29">
        <v>-9.2079800052091598E-2</v>
      </c>
      <c r="EN29">
        <v>-7.3055223364098504E-2</v>
      </c>
      <c r="EO29">
        <v>-7.0101503694845801E-2</v>
      </c>
      <c r="EP29">
        <v>-6.020813141557E-2</v>
      </c>
      <c r="EQ29">
        <v>-0.13240914022150099</v>
      </c>
      <c r="ER29">
        <v>-0.112846250023519</v>
      </c>
      <c r="ES29">
        <v>-9.9711325550493599E-2</v>
      </c>
      <c r="EU29">
        <v>-7.7054194096897594E-2</v>
      </c>
      <c r="EV29">
        <v>-0.105114589594852</v>
      </c>
      <c r="EX29">
        <v>-5.6109864594418898E-2</v>
      </c>
      <c r="EZ29">
        <v>-3.8566011546328799E-2</v>
      </c>
      <c r="FA29">
        <v>-8.5163164418812998E-2</v>
      </c>
      <c r="FB29">
        <v>-8.0391654853709402E-2</v>
      </c>
      <c r="FC29">
        <v>-4.8345613711192198E-2</v>
      </c>
      <c r="FE29">
        <v>6.4182253838481307E-2</v>
      </c>
      <c r="FG29">
        <v>1.0471640081591699E-2</v>
      </c>
      <c r="FH29">
        <v>-0.101198422023352</v>
      </c>
      <c r="FJ29">
        <v>-8.1313109544667306E-2</v>
      </c>
      <c r="FK29">
        <v>0.19749333997402599</v>
      </c>
      <c r="FL29">
        <v>-5.8183479472226997E-2</v>
      </c>
      <c r="FM29">
        <v>-0.106149380530374</v>
      </c>
      <c r="FN29">
        <v>0.10133845845112199</v>
      </c>
      <c r="FO29">
        <v>0.15951639373975099</v>
      </c>
      <c r="FP29">
        <v>-5.66603764011155E-2</v>
      </c>
      <c r="FQ29">
        <v>-6.2127824929180099E-2</v>
      </c>
      <c r="FR29">
        <v>-0.104911938051098</v>
      </c>
      <c r="FS29">
        <v>-1.53461792758895E-2</v>
      </c>
      <c r="FT29">
        <v>2.16611699906295E-2</v>
      </c>
      <c r="FU29">
        <v>-5.6109864594418801E-2</v>
      </c>
      <c r="FV29">
        <v>3.3952377559401697E-2</v>
      </c>
      <c r="FW29">
        <v>-0.122189450863758</v>
      </c>
      <c r="FX29">
        <v>-0.1023570832399</v>
      </c>
      <c r="FY29">
        <v>-1.9884160770996501E-2</v>
      </c>
      <c r="FZ29">
        <v>0.11731021251700099</v>
      </c>
      <c r="GA29">
        <v>-5.6109864594418898E-2</v>
      </c>
      <c r="GB29">
        <v>5.0223021011969599E-2</v>
      </c>
      <c r="GC29">
        <v>-8.0805281023865805E-2</v>
      </c>
      <c r="GD29">
        <v>-5.6109864594418801E-2</v>
      </c>
      <c r="GE29">
        <v>-0.14276357867299699</v>
      </c>
      <c r="GF29">
        <v>-0.19158499960598999</v>
      </c>
      <c r="GG29">
        <v>-4.2326214225030703E-2</v>
      </c>
      <c r="GI29">
        <v>-0.11224441824895399</v>
      </c>
      <c r="GJ29">
        <v>-0.113132282369537</v>
      </c>
      <c r="GK29">
        <v>-4.5897384879336998E-2</v>
      </c>
      <c r="GL29">
        <v>0.131249643938775</v>
      </c>
      <c r="GM29">
        <v>4.7822850169739403E-2</v>
      </c>
      <c r="GN29">
        <v>0.33335958302056101</v>
      </c>
      <c r="GO29">
        <v>4.0667869871931099E-2</v>
      </c>
      <c r="GP29">
        <v>8.5112205165577104E-2</v>
      </c>
      <c r="GQ29">
        <v>-3.4043604102179603E-2</v>
      </c>
      <c r="GR29">
        <v>-0.14961294382076101</v>
      </c>
      <c r="GS29">
        <v>-9.1136473022635597E-2</v>
      </c>
      <c r="GT29">
        <v>-4.87912412019577E-2</v>
      </c>
      <c r="GU29">
        <v>0.24108811036243699</v>
      </c>
      <c r="GV29">
        <v>-7.8218258179338404E-2</v>
      </c>
      <c r="GW29">
        <v>-0.11346448742350899</v>
      </c>
      <c r="GX29">
        <v>9.2048727747697096E-2</v>
      </c>
      <c r="GZ29">
        <v>0.35223565059092199</v>
      </c>
      <c r="HA29">
        <v>7.9150002882474299E-2</v>
      </c>
      <c r="HB29">
        <v>-6.7160458439249004E-2</v>
      </c>
      <c r="HC29">
        <v>-0.11801367765783501</v>
      </c>
      <c r="HD29">
        <v>-7.7493983727867394E-2</v>
      </c>
      <c r="HE29">
        <v>0.28653643433186199</v>
      </c>
      <c r="HF29">
        <v>-8.4738749410778705E-2</v>
      </c>
      <c r="HG29">
        <v>0.15134503670013399</v>
      </c>
      <c r="HH29">
        <v>-8.1129138269917703E-2</v>
      </c>
      <c r="HI29">
        <v>-2.7330823052117599E-2</v>
      </c>
      <c r="HJ29">
        <v>5.79815840224484E-2</v>
      </c>
      <c r="HK29">
        <v>1.49527027413045E-2</v>
      </c>
      <c r="HL29">
        <v>-8.1533878896042994E-2</v>
      </c>
      <c r="HM29">
        <v>-7.0761714840699305E-2</v>
      </c>
      <c r="HN29">
        <v>-7.3026201984154701E-2</v>
      </c>
      <c r="HO29">
        <v>-8.8019220818733895E-2</v>
      </c>
      <c r="HP29">
        <v>-9.3707352156323399E-3</v>
      </c>
      <c r="HQ29">
        <v>-4.9225437131097498E-2</v>
      </c>
      <c r="HR29">
        <v>-7.0995848225187994E-2</v>
      </c>
      <c r="HS29">
        <v>0.36811071626307601</v>
      </c>
      <c r="HT29">
        <v>-6.2298210362920103E-2</v>
      </c>
      <c r="HU29">
        <v>3.7568878006014501E-2</v>
      </c>
      <c r="HV29">
        <v>-0.123184834707024</v>
      </c>
      <c r="HW29">
        <v>0.13881608446232799</v>
      </c>
      <c r="HX29">
        <v>3.5242371843751903E-2</v>
      </c>
      <c r="HY29">
        <v>-0.13344499172070001</v>
      </c>
      <c r="HZ29">
        <v>-0.15330972173108401</v>
      </c>
      <c r="IA29">
        <v>-0.132239058188727</v>
      </c>
      <c r="IB29">
        <v>9.0046894130043006E-2</v>
      </c>
      <c r="IC29">
        <v>0.144556874245614</v>
      </c>
      <c r="ID29">
        <v>-0.10616221210073901</v>
      </c>
      <c r="IE29">
        <v>-9.7289713596958802E-3</v>
      </c>
    </row>
    <row r="30" spans="1:239">
      <c r="A30" t="s">
        <v>28</v>
      </c>
      <c r="B30">
        <v>0.21840223277527401</v>
      </c>
      <c r="C30">
        <v>6.0626131876470998E-3</v>
      </c>
      <c r="D30">
        <v>0.24539680184673601</v>
      </c>
      <c r="E30">
        <v>-0.12755820550192501</v>
      </c>
      <c r="F30">
        <v>-9.7063566682247596E-2</v>
      </c>
      <c r="G30">
        <v>4.32343013521636E-2</v>
      </c>
      <c r="H30">
        <v>-0.19926884313728399</v>
      </c>
      <c r="I30">
        <v>-0.26036782383502799</v>
      </c>
      <c r="J30">
        <v>0.12429072263542899</v>
      </c>
      <c r="K30">
        <v>-0.12864437447316401</v>
      </c>
      <c r="L30">
        <v>0.33560275503952702</v>
      </c>
      <c r="M30">
        <v>0.34749856917141098</v>
      </c>
      <c r="N30">
        <v>-8.4468945546412405E-2</v>
      </c>
      <c r="O30">
        <v>0.32456638198841398</v>
      </c>
      <c r="P30">
        <v>5.7123434995504201E-2</v>
      </c>
      <c r="Q30">
        <v>-0.14771091659119101</v>
      </c>
      <c r="R30">
        <v>2.2891142610100602E-2</v>
      </c>
      <c r="S30">
        <v>-0.13004796060592599</v>
      </c>
      <c r="T30">
        <v>0.70315548368527103</v>
      </c>
      <c r="U30">
        <v>-0.143665987138862</v>
      </c>
      <c r="V30">
        <v>0.206298529803214</v>
      </c>
      <c r="W30">
        <v>-0.13859053737871099</v>
      </c>
      <c r="X30">
        <v>2.8922344744643499E-2</v>
      </c>
      <c r="Y30">
        <v>-0.105729608523333</v>
      </c>
      <c r="Z30">
        <v>-6.8589111931840197E-2</v>
      </c>
      <c r="AA30">
        <v>-7.1333898523960798E-2</v>
      </c>
      <c r="AB30">
        <v>0.490342096409842</v>
      </c>
      <c r="AC30">
        <v>-1.50637538480069E-2</v>
      </c>
      <c r="AD30">
        <v>1</v>
      </c>
      <c r="AE30">
        <v>0.29888078124606698</v>
      </c>
      <c r="AF30">
        <v>-5.5211679533953797E-2</v>
      </c>
      <c r="AG30">
        <v>-0.16313367982983501</v>
      </c>
      <c r="AH30">
        <v>-0.235948208209034</v>
      </c>
      <c r="AI30">
        <v>0.11920256885863401</v>
      </c>
      <c r="AJ30">
        <v>-0.110736786023078</v>
      </c>
      <c r="AK30">
        <v>-1.7351842580417599E-2</v>
      </c>
      <c r="AL30">
        <v>-0.16253496983228</v>
      </c>
      <c r="AM30">
        <v>0.31824187420946398</v>
      </c>
      <c r="AN30">
        <v>-4.234506161486E-2</v>
      </c>
      <c r="AO30">
        <v>1.8946060602574401E-2</v>
      </c>
      <c r="AP30">
        <v>-0.123715532339704</v>
      </c>
      <c r="AQ30">
        <v>-0.15959208890238699</v>
      </c>
      <c r="AR30">
        <v>7.5240566466088593E-2</v>
      </c>
      <c r="AS30">
        <v>0.33188909102717101</v>
      </c>
      <c r="AT30">
        <v>-0.13692837116098</v>
      </c>
      <c r="AU30">
        <v>6.84088405562151E-2</v>
      </c>
      <c r="AV30">
        <v>-0.19575109694420101</v>
      </c>
      <c r="AW30">
        <v>0.14743285538915199</v>
      </c>
      <c r="AX30">
        <v>-9.8408205642247906E-2</v>
      </c>
      <c r="AY30">
        <v>-0.14552772095903599</v>
      </c>
      <c r="AZ30">
        <v>-6.8714092017926201E-3</v>
      </c>
      <c r="BA30">
        <v>0.15076827300536699</v>
      </c>
      <c r="BB30">
        <v>0.64332292460402796</v>
      </c>
      <c r="BC30">
        <v>0.257771902061391</v>
      </c>
      <c r="BD30">
        <v>0.40588454322594197</v>
      </c>
      <c r="BE30">
        <v>0.102030926559101</v>
      </c>
      <c r="BF30">
        <v>0.14314050926105601</v>
      </c>
      <c r="BG30">
        <v>-0.124628930065947</v>
      </c>
      <c r="BH30">
        <v>0.32184476312215499</v>
      </c>
      <c r="BI30">
        <v>-4.9477653410332001E-2</v>
      </c>
      <c r="BJ30">
        <v>0.288302903188693</v>
      </c>
      <c r="BK30">
        <v>0.27455896845488498</v>
      </c>
      <c r="BL30">
        <v>-0.18470125504120399</v>
      </c>
      <c r="BM30">
        <v>0.211709553085417</v>
      </c>
      <c r="BN30">
        <v>0.266570692224539</v>
      </c>
      <c r="BO30">
        <v>-0.13393595245509099</v>
      </c>
      <c r="BP30">
        <v>0.58697562452001595</v>
      </c>
      <c r="BQ30">
        <v>-0.176772949885285</v>
      </c>
      <c r="BR30">
        <v>0.441164814634187</v>
      </c>
      <c r="BS30">
        <v>-0.10995372780993699</v>
      </c>
      <c r="BT30">
        <v>0.103893028653056</v>
      </c>
      <c r="BU30">
        <v>-0.197333445211235</v>
      </c>
      <c r="BV30">
        <v>-0.17585345920509499</v>
      </c>
      <c r="BW30">
        <v>-0.14441007437945599</v>
      </c>
      <c r="BX30">
        <v>0.251067074818425</v>
      </c>
      <c r="BY30">
        <v>-0.180471836673261</v>
      </c>
      <c r="BZ30">
        <v>-0.18017736448581301</v>
      </c>
      <c r="CA30">
        <v>-0.208468486768878</v>
      </c>
      <c r="CB30">
        <v>7.1700076950158106E-2</v>
      </c>
      <c r="CC30">
        <v>-0.16743361749385399</v>
      </c>
      <c r="CD30">
        <v>9.21128539222245E-2</v>
      </c>
      <c r="CE30">
        <v>-0.21291606866188301</v>
      </c>
      <c r="CF30">
        <v>6.7866828651289804E-2</v>
      </c>
      <c r="CG30">
        <v>0.36464053418054698</v>
      </c>
      <c r="CH30">
        <v>0.59150879699099801</v>
      </c>
      <c r="CI30">
        <v>-2.8719121111289599E-2</v>
      </c>
      <c r="CJ30">
        <v>-8.9390435350238995E-2</v>
      </c>
      <c r="CK30">
        <v>-0.23986131294445701</v>
      </c>
      <c r="CL30">
        <v>-0.127505003429501</v>
      </c>
      <c r="CM30">
        <v>3.8716249370441401E-2</v>
      </c>
      <c r="CN30">
        <v>-0.29134256041822698</v>
      </c>
      <c r="CO30">
        <v>-0.131561632845031</v>
      </c>
      <c r="CP30">
        <v>0.34986667363240498</v>
      </c>
      <c r="CQ30">
        <v>-3.4146971195009201E-2</v>
      </c>
      <c r="CR30">
        <v>-0.26076092395481698</v>
      </c>
      <c r="CS30">
        <v>0.14543404485136399</v>
      </c>
      <c r="CT30">
        <v>-0.17232576396088201</v>
      </c>
      <c r="CU30">
        <v>-0.16492669479456401</v>
      </c>
      <c r="CV30">
        <v>0.102606547564985</v>
      </c>
      <c r="CW30">
        <v>6.8493595558864299E-3</v>
      </c>
      <c r="CX30">
        <v>-9.1927986128507597E-2</v>
      </c>
      <c r="CY30">
        <v>-0.10232289252586101</v>
      </c>
      <c r="CZ30">
        <v>-0.13956068422825299</v>
      </c>
      <c r="DA30">
        <v>-0.12688334831936399</v>
      </c>
      <c r="DB30">
        <v>0.18855082627751801</v>
      </c>
      <c r="DC30">
        <v>-0.24612276307824699</v>
      </c>
      <c r="DD30">
        <v>0.43236843267138397</v>
      </c>
      <c r="DE30">
        <v>3.2524038068126003E-2</v>
      </c>
      <c r="DF30">
        <v>-8.9763311146700095E-2</v>
      </c>
      <c r="DG30">
        <v>-7.7115502610548503E-2</v>
      </c>
      <c r="DH30">
        <v>0.49288942575602102</v>
      </c>
      <c r="DI30">
        <v>-7.7984013795989501E-2</v>
      </c>
      <c r="DJ30">
        <v>-0.30000411311536801</v>
      </c>
      <c r="DK30">
        <v>-0.225460631942036</v>
      </c>
      <c r="DL30">
        <v>3.3265807696481402E-2</v>
      </c>
      <c r="DM30">
        <v>-0.12723579452487699</v>
      </c>
      <c r="DN30">
        <v>0.18139802895839499</v>
      </c>
      <c r="DO30">
        <v>-0.25150777191639301</v>
      </c>
      <c r="DP30">
        <v>-0.18259666518290699</v>
      </c>
      <c r="DQ30">
        <v>0.33041729149215199</v>
      </c>
      <c r="DR30">
        <v>0.461498903276084</v>
      </c>
      <c r="DS30">
        <v>-7.5680518113178094E-2</v>
      </c>
      <c r="DT30">
        <v>0.2832798743062</v>
      </c>
      <c r="DU30">
        <v>-0.17965074672805201</v>
      </c>
      <c r="DV30">
        <v>0.69477680975273304</v>
      </c>
      <c r="DW30">
        <v>-3.1034867994728699E-2</v>
      </c>
      <c r="DX30">
        <v>-5.7813731450537503E-2</v>
      </c>
      <c r="DZ30">
        <v>-0.245531979781487</v>
      </c>
      <c r="EA30">
        <v>0.13356072037839201</v>
      </c>
      <c r="EB30">
        <v>0.38390164500950802</v>
      </c>
      <c r="ED30">
        <v>-8.9757045399664795E-2</v>
      </c>
      <c r="EG30">
        <v>-0.111982818131578</v>
      </c>
      <c r="EH30">
        <v>0.31100454336514299</v>
      </c>
      <c r="EJ30">
        <v>0.243281038883397</v>
      </c>
      <c r="EK30">
        <v>7.0182396879773401E-2</v>
      </c>
      <c r="EL30">
        <v>7.0095348988949598E-3</v>
      </c>
      <c r="EM30">
        <v>-8.7333887339673399E-2</v>
      </c>
      <c r="EN30">
        <v>-0.14529672961988899</v>
      </c>
      <c r="EO30">
        <v>0.43836084522897401</v>
      </c>
      <c r="EP30">
        <v>-0.26373122666437998</v>
      </c>
      <c r="EQ30">
        <v>0.348298111080248</v>
      </c>
      <c r="ER30">
        <v>0.29904444080019499</v>
      </c>
      <c r="ES30">
        <v>-6.3865972851626304E-2</v>
      </c>
      <c r="EU30">
        <v>-8.3481234482266298E-2</v>
      </c>
      <c r="EV30">
        <v>0.38047891143826901</v>
      </c>
      <c r="EX30">
        <v>-0.111982818131578</v>
      </c>
      <c r="EZ30">
        <v>3.4056815205890802E-2</v>
      </c>
      <c r="FA30">
        <v>0.24684878837200799</v>
      </c>
      <c r="FB30">
        <v>-0.160443874349948</v>
      </c>
      <c r="FC30">
        <v>0.29091577675050501</v>
      </c>
      <c r="FE30">
        <v>0.24678314895762099</v>
      </c>
      <c r="FG30">
        <v>-5.6751254455185897E-2</v>
      </c>
      <c r="FH30">
        <v>8.9353403606097906E-2</v>
      </c>
      <c r="FJ30">
        <v>-5.3320683789002702E-3</v>
      </c>
      <c r="FK30">
        <v>0.31743487176017798</v>
      </c>
      <c r="FL30">
        <v>-1.7954039334501799E-2</v>
      </c>
      <c r="FM30">
        <v>-1.3013719466417099E-2</v>
      </c>
      <c r="FN30">
        <v>8.9842592827344595E-2</v>
      </c>
      <c r="FO30">
        <v>-0.141321583810669</v>
      </c>
      <c r="FP30">
        <v>-0.117121197956522</v>
      </c>
      <c r="FQ30">
        <v>-0.313355384468956</v>
      </c>
      <c r="FR30">
        <v>0.406956178992044</v>
      </c>
      <c r="FS30">
        <v>-6.8453805293302902E-2</v>
      </c>
      <c r="FT30">
        <v>-0.30556183873346499</v>
      </c>
      <c r="FU30">
        <v>-1.6137873012938401E-2</v>
      </c>
      <c r="FV30">
        <v>-0.164923308854657</v>
      </c>
      <c r="FW30">
        <v>-0.135374924300524</v>
      </c>
      <c r="FX30">
        <v>4.8597054127324901E-2</v>
      </c>
      <c r="FY30">
        <v>-3.0846538873893801E-2</v>
      </c>
      <c r="FZ30">
        <v>-2.24182042204309E-2</v>
      </c>
      <c r="GA30">
        <v>-0.111982818131578</v>
      </c>
      <c r="GB30">
        <v>0.16019234161564999</v>
      </c>
      <c r="GC30">
        <v>-1.3033742472831801E-2</v>
      </c>
      <c r="GD30">
        <v>-0.111982818131578</v>
      </c>
      <c r="GE30">
        <v>-0.16678803187146299</v>
      </c>
      <c r="GF30">
        <v>-0.117125349917687</v>
      </c>
      <c r="GG30">
        <v>-0.128248607765798</v>
      </c>
      <c r="GI30">
        <v>-0.189877665561409</v>
      </c>
      <c r="GJ30">
        <v>-0.155827279450134</v>
      </c>
      <c r="GK30">
        <v>0.23937923247616999</v>
      </c>
      <c r="GL30">
        <v>-0.26863928207746701</v>
      </c>
      <c r="GM30">
        <v>-0.17147842657422799</v>
      </c>
      <c r="GN30">
        <v>-0.25607490157933599</v>
      </c>
      <c r="GO30">
        <v>-0.15150562150271499</v>
      </c>
      <c r="GP30">
        <v>0.10783144630818001</v>
      </c>
      <c r="GQ30">
        <v>6.6488751562525802E-2</v>
      </c>
      <c r="GR30">
        <v>-0.22044596866411501</v>
      </c>
      <c r="GS30">
        <v>-9.7682483925928001E-2</v>
      </c>
      <c r="GT30">
        <v>-0.24557814740120401</v>
      </c>
      <c r="GU30">
        <v>-0.14799417361506301</v>
      </c>
      <c r="GV30">
        <v>-0.11587881262163401</v>
      </c>
      <c r="GW30">
        <v>-0.160666993999483</v>
      </c>
      <c r="GX30">
        <v>-0.102588421303212</v>
      </c>
      <c r="GZ30">
        <v>3.9654184297845202E-2</v>
      </c>
      <c r="HA30">
        <v>2.16330552748045E-2</v>
      </c>
      <c r="HB30">
        <v>-0.22333713978084899</v>
      </c>
      <c r="HC30">
        <v>-3.9949747344628202E-2</v>
      </c>
      <c r="HD30">
        <v>-0.14577871007089599</v>
      </c>
      <c r="HE30">
        <v>-9.2827739313882801E-2</v>
      </c>
      <c r="HF30">
        <v>-6.5969109687790597E-3</v>
      </c>
      <c r="HG30">
        <v>0.59352753575459805</v>
      </c>
      <c r="HH30">
        <v>-0.14614431284634199</v>
      </c>
      <c r="HI30">
        <v>-8.95156898169613E-2</v>
      </c>
      <c r="HJ30">
        <v>-3.7273929854410998E-2</v>
      </c>
      <c r="HK30">
        <v>-0.26984148438966898</v>
      </c>
      <c r="HL30">
        <v>0.197609225607595</v>
      </c>
      <c r="HM30">
        <v>-8.9828206382224305E-3</v>
      </c>
      <c r="HN30">
        <v>-4.6409652971750301E-2</v>
      </c>
      <c r="HO30">
        <v>-0.116640476001255</v>
      </c>
      <c r="HP30">
        <v>0.20512757825654601</v>
      </c>
      <c r="HQ30">
        <v>-0.18152307245051899</v>
      </c>
      <c r="HR30">
        <v>-0.38961541482286099</v>
      </c>
      <c r="HS30">
        <v>-0.163373170966576</v>
      </c>
      <c r="HT30">
        <v>4.2215681114009702E-2</v>
      </c>
      <c r="HU30">
        <v>0.105273793583006</v>
      </c>
      <c r="HV30">
        <v>4.4741588724179403E-2</v>
      </c>
      <c r="HW30">
        <v>-0.193922302507333</v>
      </c>
      <c r="HX30">
        <v>0.44308588142685701</v>
      </c>
      <c r="HY30">
        <v>-6.0668215623903999E-3</v>
      </c>
      <c r="HZ30">
        <v>0.21011704954236399</v>
      </c>
      <c r="IA30">
        <v>-0.15701215766595</v>
      </c>
      <c r="IB30">
        <v>9.8195268391071705E-2</v>
      </c>
      <c r="IC30">
        <v>0.35783034729469299</v>
      </c>
      <c r="ID30">
        <v>-7.5899072351204397E-2</v>
      </c>
      <c r="IE30">
        <v>-0.115679911482974</v>
      </c>
    </row>
    <row r="31" spans="1:239">
      <c r="A31" t="s">
        <v>29</v>
      </c>
      <c r="B31">
        <v>8.4986678873863505E-2</v>
      </c>
      <c r="C31">
        <v>-4.40582184688392E-2</v>
      </c>
      <c r="D31">
        <v>0.145772936480382</v>
      </c>
      <c r="E31">
        <v>-0.19282012939866999</v>
      </c>
      <c r="F31">
        <v>0.13732269954623999</v>
      </c>
      <c r="G31">
        <v>-0.109594528219318</v>
      </c>
      <c r="H31">
        <v>-0.240555749104401</v>
      </c>
      <c r="I31">
        <v>8.6482227355517399E-3</v>
      </c>
      <c r="J31">
        <v>0.176142659330359</v>
      </c>
      <c r="K31">
        <v>6.73499633272992E-2</v>
      </c>
      <c r="L31">
        <v>-0.11473258005088401</v>
      </c>
      <c r="M31">
        <v>-5.2468970427103398E-2</v>
      </c>
      <c r="N31">
        <v>-9.8530590086097394E-2</v>
      </c>
      <c r="O31">
        <v>-0.15074680365439799</v>
      </c>
      <c r="P31">
        <v>2.14518549001231E-2</v>
      </c>
      <c r="Q31">
        <v>-0.13791914712481701</v>
      </c>
      <c r="R31">
        <v>-0.181648020666942</v>
      </c>
      <c r="S31">
        <v>-0.133911796547249</v>
      </c>
      <c r="T31">
        <v>0.268430515988137</v>
      </c>
      <c r="U31">
        <v>-0.17611216225470699</v>
      </c>
      <c r="V31">
        <v>-9.3661332529921301E-2</v>
      </c>
      <c r="W31">
        <v>-0.125259684604489</v>
      </c>
      <c r="X31">
        <v>0.56817511029916001</v>
      </c>
      <c r="Y31">
        <v>-0.125731391396014</v>
      </c>
      <c r="Z31">
        <v>-0.137935820067247</v>
      </c>
      <c r="AA31">
        <v>-4.2062228174321099E-2</v>
      </c>
      <c r="AB31">
        <v>-1.25188061040381E-2</v>
      </c>
      <c r="AC31">
        <v>-0.15351597025095601</v>
      </c>
      <c r="AD31">
        <v>0.29888078124606698</v>
      </c>
      <c r="AE31">
        <v>1</v>
      </c>
      <c r="AF31">
        <v>-0.25553807468753098</v>
      </c>
      <c r="AG31">
        <v>-0.116602110364192</v>
      </c>
      <c r="AH31">
        <v>-9.7819951173144903E-2</v>
      </c>
      <c r="AI31">
        <v>-7.2137734377656096E-2</v>
      </c>
      <c r="AJ31">
        <v>-1.12563346865733E-2</v>
      </c>
      <c r="AK31">
        <v>-8.3084036424694196E-2</v>
      </c>
      <c r="AL31">
        <v>-0.14690093164700299</v>
      </c>
      <c r="AM31">
        <v>-9.9483991816909506E-2</v>
      </c>
      <c r="AN31">
        <v>0.25516749343864498</v>
      </c>
      <c r="AO31">
        <v>9.58317813667941E-2</v>
      </c>
      <c r="AP31">
        <v>0.187454447646663</v>
      </c>
      <c r="AQ31">
        <v>-0.18075835178945601</v>
      </c>
      <c r="AR31">
        <v>-2.9318580408241701E-2</v>
      </c>
      <c r="AS31">
        <v>-5.8525604587322401E-2</v>
      </c>
      <c r="AT31">
        <v>-9.5090051323473299E-2</v>
      </c>
      <c r="AU31">
        <v>-0.25719721017856001</v>
      </c>
      <c r="AV31">
        <v>-0.12524485072602801</v>
      </c>
      <c r="AW31">
        <v>-0.11019074384654801</v>
      </c>
      <c r="AX31">
        <v>-0.101728402825633</v>
      </c>
      <c r="AY31">
        <v>-0.153916369472056</v>
      </c>
      <c r="AZ31">
        <v>-6.6141599074439603E-2</v>
      </c>
      <c r="BA31">
        <v>0.33585220304071001</v>
      </c>
      <c r="BB31">
        <v>-8.3124351787033507E-2</v>
      </c>
      <c r="BC31">
        <v>0.61463847989127496</v>
      </c>
      <c r="BD31">
        <v>-6.8067645879885397E-2</v>
      </c>
      <c r="BE31">
        <v>-4.5748318431769103E-2</v>
      </c>
      <c r="BF31">
        <v>-0.16035785898810001</v>
      </c>
      <c r="BG31">
        <v>-0.112641027070968</v>
      </c>
      <c r="BH31">
        <v>-6.5205784735950706E-2</v>
      </c>
      <c r="BI31">
        <v>-0.15716411999611299</v>
      </c>
      <c r="BJ31">
        <v>0.11410513251667</v>
      </c>
      <c r="BK31">
        <v>0.268608587255799</v>
      </c>
      <c r="BL31">
        <v>-5.6420216955069602E-2</v>
      </c>
      <c r="BM31">
        <v>0.109276907966302</v>
      </c>
      <c r="BN31">
        <v>0.28551602887167099</v>
      </c>
      <c r="BO31">
        <v>-8.6361045388997595E-2</v>
      </c>
      <c r="BP31">
        <v>7.1608640243375099E-2</v>
      </c>
      <c r="BQ31">
        <v>-0.23288354500599001</v>
      </c>
      <c r="BR31">
        <v>0.238310091304031</v>
      </c>
      <c r="BS31">
        <v>-0.137110243655896</v>
      </c>
      <c r="BT31">
        <v>-0.15267664444061799</v>
      </c>
      <c r="BU31">
        <v>-0.154518436982645</v>
      </c>
      <c r="BV31">
        <v>-3.4655867826785897E-2</v>
      </c>
      <c r="BW31">
        <v>5.9112157114636403E-2</v>
      </c>
      <c r="BX31">
        <v>-8.59235109310197E-2</v>
      </c>
      <c r="BY31">
        <v>-0.15461022667614899</v>
      </c>
      <c r="BZ31">
        <v>-5.0225866441553801E-2</v>
      </c>
      <c r="CA31">
        <v>-5.9258482187919702E-2</v>
      </c>
      <c r="CB31">
        <v>0.80150346189396104</v>
      </c>
      <c r="CC31">
        <v>-0.20891623255305899</v>
      </c>
      <c r="CD31">
        <v>0.14188447013483499</v>
      </c>
      <c r="CE31">
        <v>-9.4371012376778404E-2</v>
      </c>
      <c r="CF31">
        <v>-5.0415998544213303E-2</v>
      </c>
      <c r="CG31">
        <v>9.5254679945907902E-2</v>
      </c>
      <c r="CH31">
        <v>0.44094642346115498</v>
      </c>
      <c r="CI31">
        <v>0.111357142608576</v>
      </c>
      <c r="CJ31">
        <v>-5.2368031795567496E-3</v>
      </c>
      <c r="CK31">
        <v>-0.117692890186715</v>
      </c>
      <c r="CL31">
        <v>-0.31334059776053202</v>
      </c>
      <c r="CM31">
        <v>0.51894066944803796</v>
      </c>
      <c r="CN31">
        <v>-0.13662302174389901</v>
      </c>
      <c r="CO31">
        <v>6.2619409210744104E-2</v>
      </c>
      <c r="CP31">
        <v>0.324598859055234</v>
      </c>
      <c r="CQ31">
        <v>-6.3278725413517006E-2</v>
      </c>
      <c r="CR31">
        <v>-0.277069289829045</v>
      </c>
      <c r="CS31">
        <v>0.71054455089382695</v>
      </c>
      <c r="CT31">
        <v>-0.14702806635496801</v>
      </c>
      <c r="CU31">
        <v>-8.7687802988168695E-2</v>
      </c>
      <c r="CV31">
        <v>0.53213387635703502</v>
      </c>
      <c r="CW31">
        <v>-0.15097672858741601</v>
      </c>
      <c r="CX31">
        <v>-0.10942599634359999</v>
      </c>
      <c r="CY31">
        <v>-7.4434849607372802E-2</v>
      </c>
      <c r="CZ31">
        <v>0.31395820578775102</v>
      </c>
      <c r="DA31">
        <v>-0.274562985403008</v>
      </c>
      <c r="DB31">
        <v>0.339555480866571</v>
      </c>
      <c r="DC31">
        <v>-0.18808761482620101</v>
      </c>
      <c r="DD31">
        <v>-0.17626969590833599</v>
      </c>
      <c r="DE31">
        <v>-8.7421379898236506E-2</v>
      </c>
      <c r="DF31">
        <v>6.0718808220623102E-2</v>
      </c>
      <c r="DG31">
        <v>-3.4829655655087598E-3</v>
      </c>
      <c r="DH31">
        <v>0.16345088128548599</v>
      </c>
      <c r="DI31">
        <v>-8.2035299135701803E-2</v>
      </c>
      <c r="DJ31">
        <v>-0.33481887714444297</v>
      </c>
      <c r="DK31">
        <v>-3.5887083166458202E-2</v>
      </c>
      <c r="DL31">
        <v>0.21254143334772799</v>
      </c>
      <c r="DM31">
        <v>0.40760729878709001</v>
      </c>
      <c r="DN31">
        <v>0.113850053217685</v>
      </c>
      <c r="DO31">
        <v>-4.7525952592970398E-2</v>
      </c>
      <c r="DP31">
        <v>6.5908907216752997E-3</v>
      </c>
      <c r="DQ31">
        <v>2.84610839448259E-2</v>
      </c>
      <c r="DR31">
        <v>8.6807861432820002E-2</v>
      </c>
      <c r="DS31">
        <v>-7.1918090077281102E-2</v>
      </c>
      <c r="DT31">
        <v>-0.16563500274116799</v>
      </c>
      <c r="DU31">
        <v>-6.9424690009716003E-2</v>
      </c>
      <c r="DV31">
        <v>4.3819284032336502E-2</v>
      </c>
      <c r="DW31">
        <v>0.50473892875285398</v>
      </c>
      <c r="DX31">
        <v>-0.123960617057052</v>
      </c>
      <c r="DZ31">
        <v>-0.264224084562242</v>
      </c>
      <c r="EA31">
        <v>-1.6817494172390601E-2</v>
      </c>
      <c r="EB31">
        <v>0.120765849745483</v>
      </c>
      <c r="ED31">
        <v>-0.116332829834792</v>
      </c>
      <c r="EG31">
        <v>-0.101211329038673</v>
      </c>
      <c r="EH31">
        <v>0.44481941767425798</v>
      </c>
      <c r="EJ31">
        <v>6.7151235711095797E-2</v>
      </c>
      <c r="EK31">
        <v>0.13916076849620501</v>
      </c>
      <c r="EL31">
        <v>-0.109278725258163</v>
      </c>
      <c r="EM31">
        <v>-0.12951412460620099</v>
      </c>
      <c r="EN31">
        <v>-0.23859456683536101</v>
      </c>
      <c r="EO31">
        <v>0.13488967830520099</v>
      </c>
      <c r="EP31">
        <v>-0.43009723024028801</v>
      </c>
      <c r="EQ31">
        <v>0.40782464621942499</v>
      </c>
      <c r="ER31">
        <v>3.8476636429438799E-2</v>
      </c>
      <c r="ES31">
        <v>-0.19833674782675201</v>
      </c>
      <c r="EU31">
        <v>-5.0245263539930599E-2</v>
      </c>
      <c r="EV31">
        <v>0.34689556312469899</v>
      </c>
      <c r="EX31">
        <v>-0.101211329038673</v>
      </c>
      <c r="EZ31">
        <v>0.15600411576868101</v>
      </c>
      <c r="FA31">
        <v>0.40528523740127298</v>
      </c>
      <c r="FB31">
        <v>-0.145010976058773</v>
      </c>
      <c r="FC31">
        <v>0.10546077425603501</v>
      </c>
      <c r="FE31">
        <v>0.397140179683793</v>
      </c>
      <c r="FG31">
        <v>-2.0822539524275499E-2</v>
      </c>
      <c r="FH31">
        <v>1.09894161085061E-2</v>
      </c>
      <c r="FJ31">
        <v>-0.139932293707173</v>
      </c>
      <c r="FK31">
        <v>0.59546696395105203</v>
      </c>
      <c r="FL31">
        <v>-0.10495172868523001</v>
      </c>
      <c r="FM31">
        <v>-1.8643536578429501E-2</v>
      </c>
      <c r="FN31">
        <v>-0.12660445697887601</v>
      </c>
      <c r="FO31">
        <v>1.3351233393442401E-2</v>
      </c>
      <c r="FP31">
        <v>-0.13099849100078201</v>
      </c>
      <c r="FQ31">
        <v>-0.13906532565777199</v>
      </c>
      <c r="FR31">
        <v>0.54825966516135605</v>
      </c>
      <c r="FS31">
        <v>-1.03037446712982E-3</v>
      </c>
      <c r="FT31">
        <v>-0.17664115798378399</v>
      </c>
      <c r="FU31">
        <v>-0.101211329038673</v>
      </c>
      <c r="FV31">
        <v>-0.32793514222308701</v>
      </c>
      <c r="FW31">
        <v>3.4849260939880701E-2</v>
      </c>
      <c r="FX31">
        <v>-0.11079079869497099</v>
      </c>
      <c r="FY31">
        <v>2.5330165171999399E-2</v>
      </c>
      <c r="FZ31">
        <v>-0.12273578337174</v>
      </c>
      <c r="GA31">
        <v>-0.101211329038673</v>
      </c>
      <c r="GB31">
        <v>-9.8383138421846303E-2</v>
      </c>
      <c r="GC31">
        <v>-0.145757077563549</v>
      </c>
      <c r="GD31">
        <v>-0.101211329038673</v>
      </c>
      <c r="GE31">
        <v>-0.128835326260893</v>
      </c>
      <c r="GF31">
        <v>6.7334702974618105E-2</v>
      </c>
      <c r="GG31">
        <v>-0.18707928598873699</v>
      </c>
      <c r="GI31">
        <v>-0.15784341061752899</v>
      </c>
      <c r="GJ31">
        <v>-0.117015014703648</v>
      </c>
      <c r="GK31">
        <v>0.166554567987971</v>
      </c>
      <c r="GL31">
        <v>4.5229642095116297E-2</v>
      </c>
      <c r="GM31">
        <v>-0.19274231061563199</v>
      </c>
      <c r="GN31">
        <v>-0.16726197128775899</v>
      </c>
      <c r="GO31">
        <v>-0.1369324827234</v>
      </c>
      <c r="GP31">
        <v>0.56697056203007701</v>
      </c>
      <c r="GQ31">
        <v>0.43106869240887302</v>
      </c>
      <c r="GR31">
        <v>-0.1563373510386</v>
      </c>
      <c r="GS31">
        <v>-0.114633268006875</v>
      </c>
      <c r="GT31">
        <v>-0.28708682748845998</v>
      </c>
      <c r="GU31">
        <v>-2.5140146898136699E-2</v>
      </c>
      <c r="GV31">
        <v>-0.12116119078193301</v>
      </c>
      <c r="GW31">
        <v>1.53721610984185E-2</v>
      </c>
      <c r="GX31">
        <v>-7.4052174608644301E-4</v>
      </c>
      <c r="GZ31">
        <v>-0.144049761695136</v>
      </c>
      <c r="HA31">
        <v>0.66140894639834802</v>
      </c>
      <c r="HB31">
        <v>-7.3574678740343E-2</v>
      </c>
      <c r="HC31">
        <v>-0.18026649844489601</v>
      </c>
      <c r="HD31">
        <v>-5.5911404837621402E-3</v>
      </c>
      <c r="HE31">
        <v>-0.14067599093453401</v>
      </c>
      <c r="HF31">
        <v>8.0086588844692205E-2</v>
      </c>
      <c r="HG31">
        <v>-0.14184108925960301</v>
      </c>
      <c r="HH31">
        <v>-9.3296709091180194E-2</v>
      </c>
      <c r="HI31">
        <v>-7.5299947566309401E-3</v>
      </c>
      <c r="HJ31">
        <v>1.45222544267741E-2</v>
      </c>
      <c r="HK31">
        <v>-0.20461378003533201</v>
      </c>
      <c r="HL31">
        <v>8.2332044893283607E-2</v>
      </c>
      <c r="HM31">
        <v>0.26649740832290097</v>
      </c>
      <c r="HN31">
        <v>5.2372643261295503E-2</v>
      </c>
      <c r="HO31">
        <v>0.15106198746628799</v>
      </c>
      <c r="HP31">
        <v>0.27625328748421801</v>
      </c>
      <c r="HQ31">
        <v>-0.15641304005291101</v>
      </c>
      <c r="HR31">
        <v>-0.26882964778947499</v>
      </c>
      <c r="HS31">
        <v>-0.14765850724850399</v>
      </c>
      <c r="HT31">
        <v>0.114568933056342</v>
      </c>
      <c r="HU31">
        <v>-0.242747143726571</v>
      </c>
      <c r="HV31">
        <v>0.32477414609766703</v>
      </c>
      <c r="HW31">
        <v>-9.2118377144849398E-2</v>
      </c>
      <c r="HX31">
        <v>-0.172870761536774</v>
      </c>
      <c r="HY31">
        <v>0.10985103559521001</v>
      </c>
      <c r="HZ31">
        <v>0.29507542157225503</v>
      </c>
      <c r="IA31">
        <v>-8.9246561510459593E-2</v>
      </c>
      <c r="IB31">
        <v>8.44530344118848E-2</v>
      </c>
      <c r="IC31">
        <v>-0.16779863722444999</v>
      </c>
      <c r="ID31">
        <v>0.284471603684535</v>
      </c>
      <c r="IE31">
        <v>-0.17488415010441499</v>
      </c>
    </row>
    <row r="32" spans="1:239">
      <c r="A32" t="s">
        <v>30</v>
      </c>
      <c r="B32">
        <v>0.14772586916605901</v>
      </c>
      <c r="C32">
        <v>0.215105749852425</v>
      </c>
      <c r="D32">
        <v>-4.8895218138069199E-2</v>
      </c>
      <c r="E32">
        <v>-5.9170275659136302E-2</v>
      </c>
      <c r="F32">
        <v>-0.109781907260581</v>
      </c>
      <c r="G32">
        <v>2.3685793671648601E-2</v>
      </c>
      <c r="H32">
        <v>0.27444220398602698</v>
      </c>
      <c r="I32">
        <v>0.10335704397185599</v>
      </c>
      <c r="J32">
        <v>-9.7202561701206905E-2</v>
      </c>
      <c r="K32">
        <v>7.7664865203088601E-2</v>
      </c>
      <c r="L32">
        <v>-6.2474664748791403E-2</v>
      </c>
      <c r="M32">
        <v>-0.14409662492097899</v>
      </c>
      <c r="N32">
        <v>3.31145806038897E-2</v>
      </c>
      <c r="O32">
        <v>-0.146489939861144</v>
      </c>
      <c r="P32">
        <v>-0.233868527893142</v>
      </c>
      <c r="Q32">
        <v>0.80162591023199603</v>
      </c>
      <c r="R32">
        <v>0.16225039531759999</v>
      </c>
      <c r="S32">
        <v>-4.5374755979948299E-2</v>
      </c>
      <c r="T32">
        <v>-8.1858223478496694E-2</v>
      </c>
      <c r="U32">
        <v>0.44695896906370802</v>
      </c>
      <c r="V32">
        <v>6.9518905945805204E-2</v>
      </c>
      <c r="W32">
        <v>0.83432316620538405</v>
      </c>
      <c r="X32">
        <v>-5.7884794665692997E-2</v>
      </c>
      <c r="Y32">
        <v>-0.184880888639393</v>
      </c>
      <c r="Z32">
        <v>0.32341688389106399</v>
      </c>
      <c r="AA32">
        <v>0.24203489616669399</v>
      </c>
      <c r="AB32">
        <v>0.21872024825032901</v>
      </c>
      <c r="AC32">
        <v>-9.7357604515464199E-2</v>
      </c>
      <c r="AD32">
        <v>-5.5211679533953797E-2</v>
      </c>
      <c r="AE32">
        <v>-0.25553807468753098</v>
      </c>
      <c r="AF32">
        <v>1</v>
      </c>
      <c r="AG32">
        <v>0.15880649508420999</v>
      </c>
      <c r="AH32">
        <v>-0.50176077813989095</v>
      </c>
      <c r="AI32">
        <v>0.40234947724710801</v>
      </c>
      <c r="AJ32">
        <v>0.38323693996387898</v>
      </c>
      <c r="AK32">
        <v>0.535507147417983</v>
      </c>
      <c r="AL32">
        <v>0.86732277304073302</v>
      </c>
      <c r="AM32">
        <v>9.8109333611208806E-3</v>
      </c>
      <c r="AN32">
        <v>-0.32469169369319401</v>
      </c>
      <c r="AO32">
        <v>7.6130679463966705E-2</v>
      </c>
      <c r="AP32">
        <v>-0.16661079395758899</v>
      </c>
      <c r="AQ32">
        <v>0.66918240132071505</v>
      </c>
      <c r="AR32">
        <v>0.52986105750229895</v>
      </c>
      <c r="AS32">
        <v>0.255109774480693</v>
      </c>
      <c r="AT32">
        <v>6.1312816107496899E-2</v>
      </c>
      <c r="AU32">
        <v>0.25916348537532802</v>
      </c>
      <c r="AV32">
        <v>0.72711831504786495</v>
      </c>
      <c r="AW32">
        <v>0.22905216486559199</v>
      </c>
      <c r="AX32">
        <v>0.778264583839685</v>
      </c>
      <c r="AY32">
        <v>0.54690917034043995</v>
      </c>
      <c r="AZ32">
        <v>4.7827333424653701E-2</v>
      </c>
      <c r="BA32">
        <v>0.16139453275558499</v>
      </c>
      <c r="BB32">
        <v>0.16108435044912101</v>
      </c>
      <c r="BC32">
        <v>-0.307759134940221</v>
      </c>
      <c r="BD32">
        <v>0.36907743549280803</v>
      </c>
      <c r="BE32">
        <v>-0.12979501993322801</v>
      </c>
      <c r="BF32">
        <v>0.181937403160988</v>
      </c>
      <c r="BG32">
        <v>-9.5462668899649702E-2</v>
      </c>
      <c r="BH32">
        <v>3.6434197432136703E-2</v>
      </c>
      <c r="BI32">
        <v>0.35330279636784601</v>
      </c>
      <c r="BJ32">
        <v>-1.8226671206112401E-2</v>
      </c>
      <c r="BK32">
        <v>0.57521590647225695</v>
      </c>
      <c r="BL32">
        <v>0.59692755847420897</v>
      </c>
      <c r="BM32">
        <v>1.5744505887683299E-3</v>
      </c>
      <c r="BN32">
        <v>-0.143797012499881</v>
      </c>
      <c r="BO32">
        <v>-9.7589748025484493E-2</v>
      </c>
      <c r="BP32">
        <v>6.2818405689586798E-2</v>
      </c>
      <c r="BQ32">
        <v>0.68419171852507898</v>
      </c>
      <c r="BR32">
        <v>-4.2918900817473201E-4</v>
      </c>
      <c r="BS32">
        <v>0.78235963549487697</v>
      </c>
      <c r="BT32">
        <v>-0.136137873293844</v>
      </c>
      <c r="BU32">
        <v>-7.2930340713858496E-2</v>
      </c>
      <c r="BV32">
        <v>-0.131479394211028</v>
      </c>
      <c r="BW32">
        <v>-7.2196779309590703E-2</v>
      </c>
      <c r="BX32">
        <v>-7.4553508548629993E-2</v>
      </c>
      <c r="BY32">
        <v>-5.2074668607376799E-2</v>
      </c>
      <c r="BZ32">
        <v>-9.64964469387323E-2</v>
      </c>
      <c r="CA32">
        <v>-5.51932373760236E-2</v>
      </c>
      <c r="CB32">
        <v>-0.14992575419059601</v>
      </c>
      <c r="CC32">
        <v>-0.13771164347331499</v>
      </c>
      <c r="CD32">
        <v>-2.4858415074060801E-2</v>
      </c>
      <c r="CE32">
        <v>2.7378805211757399E-2</v>
      </c>
      <c r="CF32">
        <v>-8.0798500655534206E-2</v>
      </c>
      <c r="CG32">
        <v>-7.2470359377542204E-2</v>
      </c>
      <c r="CH32">
        <v>-0.21360405899740501</v>
      </c>
      <c r="CI32">
        <v>-0.10744176456582499</v>
      </c>
      <c r="CJ32">
        <v>4.7415183479157803E-2</v>
      </c>
      <c r="CK32">
        <v>8.5390233917965006E-2</v>
      </c>
      <c r="CL32">
        <v>0.17234438740070401</v>
      </c>
      <c r="CM32">
        <v>-0.10516508299498099</v>
      </c>
      <c r="CN32">
        <v>0.14276450390526199</v>
      </c>
      <c r="CO32">
        <v>-0.21423117765493399</v>
      </c>
      <c r="CP32">
        <v>-0.16667643265001</v>
      </c>
      <c r="CQ32">
        <v>-0.20071861090684001</v>
      </c>
      <c r="CR32">
        <v>-8.9625923325415094E-2</v>
      </c>
      <c r="CS32">
        <v>-0.17016407541360001</v>
      </c>
      <c r="CT32">
        <v>-0.12863233515046099</v>
      </c>
      <c r="CU32">
        <v>1.3920471086359101E-2</v>
      </c>
      <c r="CV32">
        <v>-0.12467510034910299</v>
      </c>
      <c r="CW32">
        <v>0.143053751304971</v>
      </c>
      <c r="CX32">
        <v>-1.24835831444785E-2</v>
      </c>
      <c r="CY32">
        <v>-0.11782577139797901</v>
      </c>
      <c r="CZ32">
        <v>-5.0606228283016898E-2</v>
      </c>
      <c r="DA32">
        <v>0.38904370936006599</v>
      </c>
      <c r="DB32">
        <v>-0.103111192856871</v>
      </c>
      <c r="DC32">
        <v>3.57322436359893E-2</v>
      </c>
      <c r="DD32">
        <v>5.3730361066542602E-2</v>
      </c>
      <c r="DE32">
        <v>-3.8341623239365803E-2</v>
      </c>
      <c r="DF32">
        <v>-7.2320289283474299E-3</v>
      </c>
      <c r="DG32">
        <v>-0.24323486518575499</v>
      </c>
      <c r="DH32">
        <v>0.13785823549489801</v>
      </c>
      <c r="DI32">
        <v>-0.14645296102453201</v>
      </c>
      <c r="DJ32">
        <v>0.218244139839778</v>
      </c>
      <c r="DK32">
        <v>-8.7091716662538697E-3</v>
      </c>
      <c r="DL32">
        <v>-3.8658381448758397E-2</v>
      </c>
      <c r="DM32">
        <v>-9.7536928250227806E-2</v>
      </c>
      <c r="DN32">
        <v>-0.12576987153011401</v>
      </c>
      <c r="DO32">
        <v>0.113994817323769</v>
      </c>
      <c r="DP32">
        <v>5.2105716611312199E-3</v>
      </c>
      <c r="DQ32" s="1">
        <v>8.0029183158627197E-5</v>
      </c>
      <c r="DR32">
        <v>-0.22750715456777101</v>
      </c>
      <c r="DS32">
        <v>-0.147926668374633</v>
      </c>
      <c r="DT32">
        <v>-0.101532743646001</v>
      </c>
      <c r="DU32">
        <v>-4.7671478647046503E-2</v>
      </c>
      <c r="DV32">
        <v>-1.5768233201765101E-2</v>
      </c>
      <c r="DW32">
        <v>-0.16016327011489601</v>
      </c>
      <c r="DX32">
        <v>-8.6289253586470702E-2</v>
      </c>
      <c r="DZ32">
        <v>0.246396436186196</v>
      </c>
      <c r="EA32">
        <v>-0.226766620107927</v>
      </c>
      <c r="EB32">
        <v>-0.13943676838741401</v>
      </c>
      <c r="ED32">
        <v>-0.17277074092719</v>
      </c>
      <c r="EG32">
        <v>-0.10582159047895701</v>
      </c>
      <c r="EH32">
        <v>-0.18655677669509799</v>
      </c>
      <c r="EJ32">
        <v>-0.22242101430522099</v>
      </c>
      <c r="EK32">
        <v>-0.19120704597757299</v>
      </c>
      <c r="EL32">
        <v>-0.13565721005142101</v>
      </c>
      <c r="EM32">
        <v>0.124017954991634</v>
      </c>
      <c r="EN32">
        <v>-0.15358800289948299</v>
      </c>
      <c r="EO32">
        <v>-0.14859619638935501</v>
      </c>
      <c r="EP32">
        <v>0.24099900862472201</v>
      </c>
      <c r="EQ32">
        <v>-0.180298661989646</v>
      </c>
      <c r="ER32">
        <v>-8.0957468698998697E-2</v>
      </c>
      <c r="ES32">
        <v>-7.8157357754027497E-3</v>
      </c>
      <c r="EU32">
        <v>-0.18754838602662999</v>
      </c>
      <c r="EV32">
        <v>-0.182533863283565</v>
      </c>
      <c r="EX32">
        <v>0.78079252678978694</v>
      </c>
      <c r="EZ32">
        <v>8.24852426039554E-2</v>
      </c>
      <c r="FA32">
        <v>-8.5084091666763704E-3</v>
      </c>
      <c r="FB32">
        <v>0.48380742420160899</v>
      </c>
      <c r="FC32">
        <v>-0.13259778680709</v>
      </c>
      <c r="FE32">
        <v>-0.16065224846967499</v>
      </c>
      <c r="FG32">
        <v>-0.15660108983394999</v>
      </c>
      <c r="FH32">
        <v>0.18636891010800199</v>
      </c>
      <c r="FJ32">
        <v>-0.135756715455501</v>
      </c>
      <c r="FK32">
        <v>-0.27681131543010801</v>
      </c>
      <c r="FL32">
        <v>-0.102253400937038</v>
      </c>
      <c r="FM32">
        <v>-0.17070226730038399</v>
      </c>
      <c r="FN32">
        <v>-2.4542887935597502E-2</v>
      </c>
      <c r="FO32">
        <v>-0.212033166014128</v>
      </c>
      <c r="FP32">
        <v>0.34918169740729499</v>
      </c>
      <c r="FQ32">
        <v>7.5306483786152803E-2</v>
      </c>
      <c r="FR32">
        <v>-0.171432349524056</v>
      </c>
      <c r="FS32">
        <v>-4.2066446404686098E-2</v>
      </c>
      <c r="FT32">
        <v>-0.14457016308097401</v>
      </c>
      <c r="FU32">
        <v>-0.10582159047895701</v>
      </c>
      <c r="FV32">
        <v>6.9094750401792804E-2</v>
      </c>
      <c r="FW32">
        <v>1.7374403573328E-2</v>
      </c>
      <c r="FX32">
        <v>0.20266735240560901</v>
      </c>
      <c r="FY32">
        <v>-0.20644681061807801</v>
      </c>
      <c r="FZ32">
        <v>5.7224463032327201E-3</v>
      </c>
      <c r="GA32">
        <v>-4.9612406782853197E-2</v>
      </c>
      <c r="GB32">
        <v>-0.19636149501196501</v>
      </c>
      <c r="GC32">
        <v>-0.15239643543704301</v>
      </c>
      <c r="GD32">
        <v>-1.53980806654601E-2</v>
      </c>
      <c r="GE32">
        <v>0.20264455550129901</v>
      </c>
      <c r="GF32">
        <v>8.9306034712617804E-2</v>
      </c>
      <c r="GG32">
        <v>0.40713845533522902</v>
      </c>
      <c r="GI32">
        <v>0.38167751717554199</v>
      </c>
      <c r="GJ32">
        <v>-1.9611770742851298E-2</v>
      </c>
      <c r="GK32">
        <v>-0.28855408342129801</v>
      </c>
      <c r="GL32">
        <v>4.1533619910809901E-2</v>
      </c>
      <c r="GM32">
        <v>5.3364186897737503E-2</v>
      </c>
      <c r="GN32">
        <v>2.390845876761E-2</v>
      </c>
      <c r="GO32">
        <v>-0.14316987285569299</v>
      </c>
      <c r="GP32">
        <v>-0.19761110060057599</v>
      </c>
      <c r="GQ32">
        <v>-0.23093585072710601</v>
      </c>
      <c r="GR32">
        <v>0.48697474184446599</v>
      </c>
      <c r="GS32">
        <v>0.237655376453727</v>
      </c>
      <c r="GT32">
        <v>4.5257901942534297E-2</v>
      </c>
      <c r="GU32">
        <v>-0.100666480888969</v>
      </c>
      <c r="GV32">
        <v>0.37367364346093102</v>
      </c>
      <c r="GW32">
        <v>0.16787683716972901</v>
      </c>
      <c r="GX32">
        <v>5.8308714735708103E-2</v>
      </c>
      <c r="GZ32">
        <v>5.9026135328872501E-3</v>
      </c>
      <c r="HA32">
        <v>-0.185220414331354</v>
      </c>
      <c r="HB32">
        <v>-0.21054494966751799</v>
      </c>
      <c r="HC32">
        <v>0.33848708359433399</v>
      </c>
      <c r="HD32">
        <v>0.31801750273107499</v>
      </c>
      <c r="HE32">
        <v>0.10305950699913299</v>
      </c>
      <c r="HF32">
        <v>-0.13923014880663401</v>
      </c>
      <c r="HG32">
        <v>7.4398463151924596E-2</v>
      </c>
      <c r="HH32">
        <v>0.30925523740238597</v>
      </c>
      <c r="HI32">
        <v>0.33338450129117397</v>
      </c>
      <c r="HJ32">
        <v>0.14664675526430701</v>
      </c>
      <c r="HK32">
        <v>0.209451383818719</v>
      </c>
      <c r="HL32">
        <v>-3.8948739889329197E-2</v>
      </c>
      <c r="HM32">
        <v>-0.17950763997359601</v>
      </c>
      <c r="HN32">
        <v>-3.3063888028231699E-3</v>
      </c>
      <c r="HO32">
        <v>-0.222727084330133</v>
      </c>
      <c r="HP32">
        <v>-3.7220256558395698E-2</v>
      </c>
      <c r="HQ32">
        <v>0.212692513494986</v>
      </c>
      <c r="HR32">
        <v>0.192941116473657</v>
      </c>
      <c r="HS32">
        <v>0.28238342941031103</v>
      </c>
      <c r="HT32">
        <v>-2.7514842135845301E-2</v>
      </c>
      <c r="HU32">
        <v>0.23874054802556299</v>
      </c>
      <c r="HV32">
        <v>-0.13670152303368299</v>
      </c>
      <c r="HW32">
        <v>3.8436386291973497E-2</v>
      </c>
      <c r="HX32">
        <v>0.17816263825894399</v>
      </c>
      <c r="HY32">
        <v>-2.7498569502517601E-2</v>
      </c>
      <c r="HZ32">
        <v>-0.368343160574781</v>
      </c>
      <c r="IA32">
        <v>0.47687320917267401</v>
      </c>
      <c r="IB32">
        <v>-0.13678435524701699</v>
      </c>
      <c r="IC32">
        <v>4.9495660592108803E-2</v>
      </c>
      <c r="ID32">
        <v>-0.121093919807472</v>
      </c>
      <c r="IE32">
        <v>9.8935473488267006E-2</v>
      </c>
    </row>
    <row r="33" spans="1:239">
      <c r="A33" t="s">
        <v>31</v>
      </c>
      <c r="B33">
        <v>0.25746422004372399</v>
      </c>
      <c r="C33">
        <v>1.0115297925206801E-3</v>
      </c>
      <c r="D33">
        <v>-0.188382262775281</v>
      </c>
      <c r="E33">
        <v>0.159519590266366</v>
      </c>
      <c r="F33">
        <v>-0.113258412176191</v>
      </c>
      <c r="G33">
        <v>-0.18177036160402099</v>
      </c>
      <c r="H33">
        <v>4.9698654878274802E-2</v>
      </c>
      <c r="I33">
        <v>-7.9857692682346205E-3</v>
      </c>
      <c r="J33">
        <v>-0.13799278819228999</v>
      </c>
      <c r="K33">
        <v>-9.9885547670573893E-2</v>
      </c>
      <c r="L33">
        <v>3.7705752423911602E-2</v>
      </c>
      <c r="M33">
        <v>3.7247469999948997E-2</v>
      </c>
      <c r="N33">
        <v>9.5888199260208903E-4</v>
      </c>
      <c r="O33">
        <v>-0.20399620374973099</v>
      </c>
      <c r="P33">
        <v>-9.6253431536552594E-2</v>
      </c>
      <c r="Q33">
        <v>0.132849821522632</v>
      </c>
      <c r="R33">
        <v>0.574137013551419</v>
      </c>
      <c r="S33">
        <v>-9.3761339211672803E-2</v>
      </c>
      <c r="T33">
        <v>-6.7100122288912198E-2</v>
      </c>
      <c r="U33">
        <v>6.6190028475257998E-2</v>
      </c>
      <c r="V33">
        <v>-3.8582040785838503E-2</v>
      </c>
      <c r="W33">
        <v>8.1940978178408799E-2</v>
      </c>
      <c r="X33">
        <v>0.199329041737631</v>
      </c>
      <c r="Y33">
        <v>-0.13954452827075201</v>
      </c>
      <c r="Z33">
        <v>9.1859527719191203E-2</v>
      </c>
      <c r="AA33">
        <v>0.201129412637083</v>
      </c>
      <c r="AB33">
        <v>0.18324244662997899</v>
      </c>
      <c r="AC33">
        <v>-9.3015083551930694E-2</v>
      </c>
      <c r="AD33">
        <v>-0.16313367982983501</v>
      </c>
      <c r="AE33">
        <v>-0.116602110364192</v>
      </c>
      <c r="AF33">
        <v>0.15880649508420999</v>
      </c>
      <c r="AG33">
        <v>1</v>
      </c>
      <c r="AH33">
        <v>-0.19281917424487199</v>
      </c>
      <c r="AI33">
        <v>0.178042980131564</v>
      </c>
      <c r="AJ33">
        <v>0.52651315998355697</v>
      </c>
      <c r="AK33">
        <v>0.60690122985260997</v>
      </c>
      <c r="AL33">
        <v>0.26039639466068898</v>
      </c>
      <c r="AM33">
        <v>0.61639557771477804</v>
      </c>
      <c r="AN33">
        <v>-6.2205733238391597E-2</v>
      </c>
      <c r="AO33">
        <v>-3.0762315733146101E-2</v>
      </c>
      <c r="AP33">
        <v>-7.4856666066270602E-2</v>
      </c>
      <c r="AQ33">
        <v>5.0219585218192801E-2</v>
      </c>
      <c r="AR33">
        <v>0.543861688404632</v>
      </c>
      <c r="AS33">
        <v>0.25714504917708803</v>
      </c>
      <c r="AT33">
        <v>9.5197223051919203E-2</v>
      </c>
      <c r="AU33">
        <v>0.32882430090673698</v>
      </c>
      <c r="AV33">
        <v>0.139844730248428</v>
      </c>
      <c r="AW33">
        <v>-1.8641748204578999E-2</v>
      </c>
      <c r="AX33">
        <v>-7.1087640211512898E-2</v>
      </c>
      <c r="AY33">
        <v>0.43833908784721798</v>
      </c>
      <c r="AZ33">
        <v>-0.166964895340733</v>
      </c>
      <c r="BA33">
        <v>0.123285438615437</v>
      </c>
      <c r="BB33">
        <v>-0.116150163851733</v>
      </c>
      <c r="BC33">
        <v>-0.12537708729709501</v>
      </c>
      <c r="BD33">
        <v>5.7178207585577802E-3</v>
      </c>
      <c r="BE33">
        <v>0.19948283479859599</v>
      </c>
      <c r="BF33">
        <v>0.28677072817504601</v>
      </c>
      <c r="BG33">
        <v>1.8219236580764301E-2</v>
      </c>
      <c r="BH33">
        <v>-5.06930193389247E-2</v>
      </c>
      <c r="BI33">
        <v>0.24290226001384499</v>
      </c>
      <c r="BJ33">
        <v>-4.6455495220160799E-2</v>
      </c>
      <c r="BK33">
        <v>0.10805374255594299</v>
      </c>
      <c r="BL33">
        <v>0.39038306294437602</v>
      </c>
      <c r="BM33">
        <v>8.11063015772584E-2</v>
      </c>
      <c r="BN33">
        <v>-0.135818378902098</v>
      </c>
      <c r="BO33">
        <v>-0.103777075576797</v>
      </c>
      <c r="BP33">
        <v>-0.111143800065929</v>
      </c>
      <c r="BQ33">
        <v>0.32607206220676699</v>
      </c>
      <c r="BR33">
        <v>-1.8982338516083001E-2</v>
      </c>
      <c r="BS33">
        <v>0.10826576353815801</v>
      </c>
      <c r="BT33">
        <v>-0.22396879549186099</v>
      </c>
      <c r="BU33">
        <v>0.488572331289365</v>
      </c>
      <c r="BV33">
        <v>0.228494034664565</v>
      </c>
      <c r="BW33">
        <v>3.1686354772712803E-2</v>
      </c>
      <c r="BX33">
        <v>0.12544222754584</v>
      </c>
      <c r="BY33">
        <v>0.72123884771439095</v>
      </c>
      <c r="BZ33">
        <v>0.20758666115499599</v>
      </c>
      <c r="CA33">
        <v>0.616037099991665</v>
      </c>
      <c r="CB33">
        <v>-7.0302804514049397E-2</v>
      </c>
      <c r="CC33">
        <v>-0.170084180956767</v>
      </c>
      <c r="CD33">
        <v>0.26240770522338702</v>
      </c>
      <c r="CE33">
        <v>0.57143223419245803</v>
      </c>
      <c r="CF33">
        <v>5.9796058343302198E-2</v>
      </c>
      <c r="CG33">
        <v>-8.7981191515728002E-2</v>
      </c>
      <c r="CH33">
        <v>-0.29502190416908303</v>
      </c>
      <c r="CI33">
        <v>-0.198992747397327</v>
      </c>
      <c r="CJ33">
        <v>0.21281500855670801</v>
      </c>
      <c r="CK33">
        <v>0.63887029539759899</v>
      </c>
      <c r="CL33">
        <v>-0.20823576610035499</v>
      </c>
      <c r="CM33">
        <v>0.137769858162821</v>
      </c>
      <c r="CN33">
        <v>0.38412618022002498</v>
      </c>
      <c r="CO33">
        <v>0.367872500989392</v>
      </c>
      <c r="CP33">
        <v>-0.22590826634344399</v>
      </c>
      <c r="CQ33">
        <v>7.5535676616456895E-2</v>
      </c>
      <c r="CR33">
        <v>-0.13840697339070501</v>
      </c>
      <c r="CS33">
        <v>-0.13337390161625801</v>
      </c>
      <c r="CT33">
        <v>-7.3068666337074498E-2</v>
      </c>
      <c r="CU33">
        <v>0.68674386979166302</v>
      </c>
      <c r="CV33">
        <v>-6.9640086427067696E-3</v>
      </c>
      <c r="CW33">
        <v>0.343134851011419</v>
      </c>
      <c r="CX33">
        <v>-6.9568638541397498E-2</v>
      </c>
      <c r="CY33">
        <v>7.9164161403224895E-2</v>
      </c>
      <c r="CZ33">
        <v>0.42954052964745398</v>
      </c>
      <c r="DA33">
        <v>0.12700006469512101</v>
      </c>
      <c r="DB33">
        <v>-0.10941059660706701</v>
      </c>
      <c r="DC33">
        <v>0.197289712894232</v>
      </c>
      <c r="DD33">
        <v>-0.23767759293843899</v>
      </c>
      <c r="DE33">
        <v>-7.7096618116387794E-2</v>
      </c>
      <c r="DF33">
        <v>-6.4847740524369604E-2</v>
      </c>
      <c r="DG33">
        <v>-0.23388993345700401</v>
      </c>
      <c r="DH33">
        <v>-9.7291380850918305E-2</v>
      </c>
      <c r="DI33">
        <v>6.4066836977981101E-2</v>
      </c>
      <c r="DJ33">
        <v>5.0297350135409098E-2</v>
      </c>
      <c r="DK33">
        <v>0.113517052275125</v>
      </c>
      <c r="DL33">
        <v>-0.153821112378491</v>
      </c>
      <c r="DM33">
        <v>0.33083319282413298</v>
      </c>
      <c r="DN33">
        <v>-0.18424699439968001</v>
      </c>
      <c r="DO33">
        <v>0.167578162581179</v>
      </c>
      <c r="DP33">
        <v>0.48534765450469303</v>
      </c>
      <c r="DQ33">
        <v>-0.17917761511277699</v>
      </c>
      <c r="DR33">
        <v>-0.27524417521878403</v>
      </c>
      <c r="DS33">
        <v>-0.104174833702669</v>
      </c>
      <c r="DT33">
        <v>-0.32367904032099398</v>
      </c>
      <c r="DU33">
        <v>0.243152005930376</v>
      </c>
      <c r="DV33">
        <v>-0.102845350659902</v>
      </c>
      <c r="DW33">
        <v>0.238424829149045</v>
      </c>
      <c r="DX33">
        <v>-3.57030527135574E-2</v>
      </c>
      <c r="DZ33">
        <v>0.73818115992742706</v>
      </c>
      <c r="EA33">
        <v>-0.165266657084155</v>
      </c>
      <c r="EB33">
        <v>-0.138911010829294</v>
      </c>
      <c r="ED33">
        <v>-0.111637864548962</v>
      </c>
      <c r="EG33">
        <v>-7.1064084801799404E-2</v>
      </c>
      <c r="EH33">
        <v>-0.17286786646485799</v>
      </c>
      <c r="EJ33">
        <v>-0.26158877360772798</v>
      </c>
      <c r="EK33">
        <v>-7.4641774399249905E-2</v>
      </c>
      <c r="EL33">
        <v>-9.1100081140688294E-2</v>
      </c>
      <c r="EM33">
        <v>-0.11662061148665499</v>
      </c>
      <c r="EN33">
        <v>-5.48522692748089E-2</v>
      </c>
      <c r="EO33">
        <v>-0.11075677313224799</v>
      </c>
      <c r="EP33">
        <v>-0.19213824312160999</v>
      </c>
      <c r="EQ33">
        <v>-0.114707842246459</v>
      </c>
      <c r="ER33">
        <v>-0.13716682660034399</v>
      </c>
      <c r="ES33">
        <v>9.5288587446314604E-2</v>
      </c>
      <c r="EU33">
        <v>-9.5641506752543307E-2</v>
      </c>
      <c r="EV33">
        <v>-8.5943030258377795E-2</v>
      </c>
      <c r="EX33">
        <v>-7.1064084801799404E-2</v>
      </c>
      <c r="EZ33">
        <v>0.376927954235248</v>
      </c>
      <c r="FA33">
        <v>0.42108197442120798</v>
      </c>
      <c r="FB33">
        <v>-0.101817379513855</v>
      </c>
      <c r="FC33">
        <v>0.41361323425547702</v>
      </c>
      <c r="FE33">
        <v>-0.13752251880758701</v>
      </c>
      <c r="FG33">
        <v>0.113984695794557</v>
      </c>
      <c r="FH33">
        <v>-0.162353811402561</v>
      </c>
      <c r="FJ33">
        <v>-0.12399066506600501</v>
      </c>
      <c r="FK33">
        <v>-0.23960666298146699</v>
      </c>
      <c r="FL33">
        <v>-7.3690352831280406E-2</v>
      </c>
      <c r="FM33">
        <v>-0.14746147230426501</v>
      </c>
      <c r="FN33">
        <v>0.24616535370403</v>
      </c>
      <c r="FO33">
        <v>0.250660050521189</v>
      </c>
      <c r="FP33">
        <v>0.55146910218633605</v>
      </c>
      <c r="FQ33">
        <v>0.37624147563176402</v>
      </c>
      <c r="FR33">
        <v>-0.169684054405672</v>
      </c>
      <c r="FS33">
        <v>0.29135320128665099</v>
      </c>
      <c r="FT33">
        <v>0.262655920528931</v>
      </c>
      <c r="FU33">
        <v>-7.1064084801799404E-2</v>
      </c>
      <c r="FV33">
        <v>0.10171579106071001</v>
      </c>
      <c r="FW33">
        <v>-4.5481305896175397E-2</v>
      </c>
      <c r="FX33">
        <v>-0.22992255737438699</v>
      </c>
      <c r="FY33">
        <v>-0.136901073960425</v>
      </c>
      <c r="FZ33">
        <v>0.16069958364607101</v>
      </c>
      <c r="GA33">
        <v>-7.1064084801799501E-2</v>
      </c>
      <c r="GB33">
        <v>0.33453907989527698</v>
      </c>
      <c r="GC33">
        <v>-0.102341243997306</v>
      </c>
      <c r="GD33">
        <v>-7.1064084801799404E-2</v>
      </c>
      <c r="GE33">
        <v>0.43038678324433399</v>
      </c>
      <c r="GF33">
        <v>0.15965239001551601</v>
      </c>
      <c r="GG33">
        <v>0.42788455513311902</v>
      </c>
      <c r="GI33">
        <v>0.37904574110933897</v>
      </c>
      <c r="GJ33">
        <v>0.106616180187</v>
      </c>
      <c r="GK33">
        <v>-9.83888736592399E-2</v>
      </c>
      <c r="GL33">
        <v>0.15864647090134401</v>
      </c>
      <c r="GM33">
        <v>0.50348387066033395</v>
      </c>
      <c r="GN33">
        <v>0.154670672941599</v>
      </c>
      <c r="GO33">
        <v>-6.4341384257481399E-2</v>
      </c>
      <c r="GP33">
        <v>-0.168329613483511</v>
      </c>
      <c r="GQ33">
        <v>-0.18018769901026199</v>
      </c>
      <c r="GR33">
        <v>0.21675991396346</v>
      </c>
      <c r="GS33">
        <v>0.49479551332383598</v>
      </c>
      <c r="GT33">
        <v>6.3695265230443596E-2</v>
      </c>
      <c r="GU33">
        <v>-7.6644079194490206E-2</v>
      </c>
      <c r="GV33">
        <v>0.54928384030618405</v>
      </c>
      <c r="GW33">
        <v>9.3206973626960496E-2</v>
      </c>
      <c r="GX33">
        <v>-0.111094689881167</v>
      </c>
      <c r="GZ33">
        <v>0.16915001692454701</v>
      </c>
      <c r="HA33">
        <v>-6.6107299831001901E-2</v>
      </c>
      <c r="HB33">
        <v>-0.22235774504214401</v>
      </c>
      <c r="HC33">
        <v>-8.5296864932597194E-2</v>
      </c>
      <c r="HD33">
        <v>0.26656084664955898</v>
      </c>
      <c r="HE33">
        <v>6.8559703616035902E-3</v>
      </c>
      <c r="HF33">
        <v>-0.107323047696768</v>
      </c>
      <c r="HG33">
        <v>-0.112456560673072</v>
      </c>
      <c r="HH33">
        <v>0.50731579625313195</v>
      </c>
      <c r="HI33">
        <v>1.55908264429853E-2</v>
      </c>
      <c r="HJ33">
        <v>0.162546651930944</v>
      </c>
      <c r="HK33">
        <v>5.6937949967914301E-3</v>
      </c>
      <c r="HL33">
        <v>0.22094307786326201</v>
      </c>
      <c r="HM33">
        <v>9.2146531717183598E-3</v>
      </c>
      <c r="HN33">
        <v>-5.6118759813531698E-2</v>
      </c>
      <c r="HO33">
        <v>-0.18664902892475799</v>
      </c>
      <c r="HP33">
        <v>-0.106192539362109</v>
      </c>
      <c r="HQ33">
        <v>0.34684963971483701</v>
      </c>
      <c r="HR33">
        <v>-3.99672199065986E-2</v>
      </c>
      <c r="HS33">
        <v>0.46800804379281902</v>
      </c>
      <c r="HT33">
        <v>-0.129062084838236</v>
      </c>
      <c r="HU33">
        <v>9.9731713953031501E-2</v>
      </c>
      <c r="HV33">
        <v>-1.9902083681819002E-2</v>
      </c>
      <c r="HW33">
        <v>0.16977770422296201</v>
      </c>
      <c r="HX33">
        <v>-0.12093613711981301</v>
      </c>
      <c r="HY33">
        <v>-0.20852508017834501</v>
      </c>
      <c r="HZ33">
        <v>0.116344366337338</v>
      </c>
      <c r="IA33">
        <v>0.28119305018090102</v>
      </c>
      <c r="IB33">
        <v>-8.77600149657803E-2</v>
      </c>
      <c r="IC33">
        <v>0.108062364631882</v>
      </c>
      <c r="ID33">
        <v>-0.24174205119133699</v>
      </c>
      <c r="IE33">
        <v>0.31732578796188998</v>
      </c>
    </row>
    <row r="34" spans="1:239">
      <c r="A34" t="s">
        <v>32</v>
      </c>
      <c r="B34">
        <v>-9.3931383748122196E-2</v>
      </c>
      <c r="C34">
        <v>-1.77411872657403E-2</v>
      </c>
      <c r="D34">
        <v>-8.6014484121575297E-3</v>
      </c>
      <c r="E34">
        <v>-0.15481235732718299</v>
      </c>
      <c r="F34">
        <v>-7.9789576944237398E-2</v>
      </c>
      <c r="G34">
        <v>0.23727886542478599</v>
      </c>
      <c r="H34">
        <v>-9.5286763163544494E-2</v>
      </c>
      <c r="I34">
        <v>-0.22420221498751799</v>
      </c>
      <c r="J34">
        <v>-8.4898112152315894E-2</v>
      </c>
      <c r="K34">
        <v>-0.24036806188314799</v>
      </c>
      <c r="L34">
        <v>-4.5518552787617197E-2</v>
      </c>
      <c r="M34">
        <v>0.15952657998042</v>
      </c>
      <c r="N34">
        <v>-8.8115525307397899E-2</v>
      </c>
      <c r="O34">
        <v>0.16639186704099801</v>
      </c>
      <c r="P34">
        <v>-0.20687538888222001</v>
      </c>
      <c r="Q34">
        <v>-0.334054422509032</v>
      </c>
      <c r="R34">
        <v>-0.34735256668936398</v>
      </c>
      <c r="S34">
        <v>-0.24259768263940101</v>
      </c>
      <c r="T34">
        <v>-0.19549056391105599</v>
      </c>
      <c r="U34">
        <v>-0.50492787920334903</v>
      </c>
      <c r="V34">
        <v>-0.53298383224099</v>
      </c>
      <c r="W34">
        <v>-0.34646672251635402</v>
      </c>
      <c r="X34">
        <v>-0.29174644148752399</v>
      </c>
      <c r="Y34">
        <v>0.11361836462246799</v>
      </c>
      <c r="Z34">
        <v>-0.55092587273554505</v>
      </c>
      <c r="AA34">
        <v>-0.41541271229857102</v>
      </c>
      <c r="AB34">
        <v>-0.360617924868253</v>
      </c>
      <c r="AC34">
        <v>-9.8535950879048803E-2</v>
      </c>
      <c r="AD34">
        <v>-0.235948208209034</v>
      </c>
      <c r="AE34">
        <v>-9.7819951173144903E-2</v>
      </c>
      <c r="AF34">
        <v>-0.50176077813989095</v>
      </c>
      <c r="AG34">
        <v>-0.19281917424487199</v>
      </c>
      <c r="AH34">
        <v>1</v>
      </c>
      <c r="AI34">
        <v>-0.76879096092697397</v>
      </c>
      <c r="AJ34">
        <v>-0.34946497584553499</v>
      </c>
      <c r="AK34">
        <v>-0.55355115078871198</v>
      </c>
      <c r="AL34">
        <v>-0.39989984984905202</v>
      </c>
      <c r="AM34">
        <v>-0.11403933528216</v>
      </c>
      <c r="AN34">
        <v>8.5417394375172997E-2</v>
      </c>
      <c r="AO34">
        <v>-0.34569163901305799</v>
      </c>
      <c r="AP34">
        <v>-9.44050793158554E-2</v>
      </c>
      <c r="AQ34">
        <v>-0.45108187129222399</v>
      </c>
      <c r="AR34">
        <v>-0.65557455606373305</v>
      </c>
      <c r="AS34">
        <v>-0.57245299274398798</v>
      </c>
      <c r="AT34">
        <v>8.1844247087763194E-2</v>
      </c>
      <c r="AU34">
        <v>-0.66269296764795405</v>
      </c>
      <c r="AV34">
        <v>-0.49282067839759902</v>
      </c>
      <c r="AW34">
        <v>-0.56799012487119505</v>
      </c>
      <c r="AX34">
        <v>-0.30917247856629998</v>
      </c>
      <c r="AY34">
        <v>-0.61951637247345004</v>
      </c>
      <c r="AZ34">
        <v>-0.13066628030563601</v>
      </c>
      <c r="BA34">
        <v>-0.30014671215233402</v>
      </c>
      <c r="BB34">
        <v>-0.42298755009650402</v>
      </c>
      <c r="BC34">
        <v>-0.28586882485536202</v>
      </c>
      <c r="BD34">
        <v>-0.44527194836522699</v>
      </c>
      <c r="BE34">
        <v>-0.177948737031109</v>
      </c>
      <c r="BF34">
        <v>-0.583460963817242</v>
      </c>
      <c r="BG34">
        <v>-7.7284928256994997E-2</v>
      </c>
      <c r="BH34">
        <v>-0.49906232523664301</v>
      </c>
      <c r="BI34">
        <v>-0.61698265586690004</v>
      </c>
      <c r="BJ34">
        <v>-0.39325594224829402</v>
      </c>
      <c r="BK34">
        <v>-0.68243811399299403</v>
      </c>
      <c r="BL34">
        <v>-0.56425599901271195</v>
      </c>
      <c r="BM34">
        <v>-0.24764092700660301</v>
      </c>
      <c r="BN34">
        <v>-0.34831977403277697</v>
      </c>
      <c r="BO34">
        <v>0.30622848379582401</v>
      </c>
      <c r="BP34">
        <v>-0.218082296645176</v>
      </c>
      <c r="BQ34">
        <v>-0.57101559921060596</v>
      </c>
      <c r="BR34">
        <v>-0.35296806826884503</v>
      </c>
      <c r="BS34">
        <v>-0.38694074955271401</v>
      </c>
      <c r="BT34">
        <v>7.6913641350423306E-2</v>
      </c>
      <c r="BU34">
        <v>1.9581184879836001E-2</v>
      </c>
      <c r="BV34">
        <v>-5.80027529613584E-2</v>
      </c>
      <c r="BW34">
        <v>0.19427563320480301</v>
      </c>
      <c r="BX34">
        <v>7.2350968262829496E-2</v>
      </c>
      <c r="BY34">
        <v>5.3849185996360703E-2</v>
      </c>
      <c r="BZ34">
        <v>1.0562155570552601E-3</v>
      </c>
      <c r="CA34">
        <v>5.5175388954775001E-3</v>
      </c>
      <c r="CB34">
        <v>-0.129774878592089</v>
      </c>
      <c r="CC34">
        <v>0.41662995412835502</v>
      </c>
      <c r="CD34">
        <v>0.12009126275205</v>
      </c>
      <c r="CE34">
        <v>-0.165227564548588</v>
      </c>
      <c r="CF34">
        <v>4.5709376557273002E-2</v>
      </c>
      <c r="CG34">
        <v>-0.20845970714692499</v>
      </c>
      <c r="CH34">
        <v>0.19268388406304099</v>
      </c>
      <c r="CI34">
        <v>0.31000689667436399</v>
      </c>
      <c r="CJ34">
        <v>-9.56020015936698E-2</v>
      </c>
      <c r="CK34">
        <v>-0.236944899517984</v>
      </c>
      <c r="CL34">
        <v>-0.24169308451743901</v>
      </c>
      <c r="CM34">
        <v>6.10841505386783E-2</v>
      </c>
      <c r="CN34">
        <v>-0.133011733012872</v>
      </c>
      <c r="CO34">
        <v>0.242605121054907</v>
      </c>
      <c r="CP34">
        <v>0.18042244891972101</v>
      </c>
      <c r="CQ34">
        <v>0.240823434455992</v>
      </c>
      <c r="CR34">
        <v>-0.108854088325752</v>
      </c>
      <c r="CS34">
        <v>8.7481627305752204E-3</v>
      </c>
      <c r="CT34">
        <v>-0.124085739657557</v>
      </c>
      <c r="CU34">
        <v>7.7579724811336598E-2</v>
      </c>
      <c r="CV34">
        <v>0.15065152706033899</v>
      </c>
      <c r="CW34">
        <v>-0.34368978689422602</v>
      </c>
      <c r="CX34">
        <v>7.2827346085405004E-2</v>
      </c>
      <c r="CY34">
        <v>-0.239095877499169</v>
      </c>
      <c r="CZ34">
        <v>-0.11990752225884201</v>
      </c>
      <c r="DA34">
        <v>1.20944345938342E-2</v>
      </c>
      <c r="DB34">
        <v>3.5039568809735501E-2</v>
      </c>
      <c r="DC34">
        <v>0.37227395449171402</v>
      </c>
      <c r="DD34">
        <v>-0.21322243189842499</v>
      </c>
      <c r="DE34">
        <v>0.28309982182036397</v>
      </c>
      <c r="DF34">
        <v>7.2414837581937803E-3</v>
      </c>
      <c r="DG34">
        <v>0.30709049392947402</v>
      </c>
      <c r="DH34">
        <v>-0.18178152978467499</v>
      </c>
      <c r="DI34">
        <v>0.215349901970769</v>
      </c>
      <c r="DJ34">
        <v>-3.5586580503906402E-2</v>
      </c>
      <c r="DK34">
        <v>-0.11861566403576999</v>
      </c>
      <c r="DL34">
        <v>0.10866677896377799</v>
      </c>
      <c r="DM34">
        <v>-8.8640267447757395E-2</v>
      </c>
      <c r="DN34">
        <v>0.38000254480784801</v>
      </c>
      <c r="DO34">
        <v>-0.1125353348856</v>
      </c>
      <c r="DP34">
        <v>1.5713564502829101E-2</v>
      </c>
      <c r="DQ34">
        <v>0.12002286088212701</v>
      </c>
      <c r="DR34">
        <v>3.8760802711430398E-2</v>
      </c>
      <c r="DS34">
        <v>0.354195105306646</v>
      </c>
      <c r="DT34">
        <v>0.30809117990926199</v>
      </c>
      <c r="DU34">
        <v>-4.7330071363261297E-2</v>
      </c>
      <c r="DV34">
        <v>-5.8425018811748997E-2</v>
      </c>
      <c r="DW34">
        <v>8.3171924855415205E-2</v>
      </c>
      <c r="DX34">
        <v>4.2533957669504E-3</v>
      </c>
      <c r="DZ34">
        <v>-0.31419656614594499</v>
      </c>
      <c r="EA34">
        <v>9.4494413869388894E-2</v>
      </c>
      <c r="EB34">
        <v>0.121973240560016</v>
      </c>
      <c r="ED34">
        <v>7.1413264615957803E-2</v>
      </c>
      <c r="EG34">
        <v>8.5085184831418907E-3</v>
      </c>
      <c r="EH34">
        <v>3.7257221348825198E-2</v>
      </c>
      <c r="EJ34">
        <v>0.29498911760669799</v>
      </c>
      <c r="EK34">
        <v>0.219083994681708</v>
      </c>
      <c r="EL34">
        <v>0.18008081578295301</v>
      </c>
      <c r="EM34">
        <v>9.7459663575987093E-2</v>
      </c>
      <c r="EN34">
        <v>0.43000091868689899</v>
      </c>
      <c r="EO34">
        <v>9.0104354763952996E-2</v>
      </c>
      <c r="EP34">
        <v>-2.2173191188542801E-2</v>
      </c>
      <c r="EQ34">
        <v>6.9489030130934895E-2</v>
      </c>
      <c r="ER34">
        <v>3.6449082745051202E-2</v>
      </c>
      <c r="ES34">
        <v>0.12179811973257799</v>
      </c>
      <c r="EU34">
        <v>0.302988486561798</v>
      </c>
      <c r="EV34">
        <v>5.2116339746774598E-2</v>
      </c>
      <c r="EX34">
        <v>-0.30132715941128202</v>
      </c>
      <c r="EZ34">
        <v>-0.37491859033827202</v>
      </c>
      <c r="FA34">
        <v>-0.335996529390855</v>
      </c>
      <c r="FB34">
        <v>-7.9745540911041704E-2</v>
      </c>
      <c r="FC34">
        <v>-0.36414198742035703</v>
      </c>
      <c r="FE34">
        <v>-1.3986378642720201E-2</v>
      </c>
      <c r="FG34">
        <v>8.6355151389558404E-2</v>
      </c>
      <c r="FH34">
        <v>0.16864538793839501</v>
      </c>
      <c r="FJ34">
        <v>0.33045712859415399</v>
      </c>
      <c r="FK34">
        <v>0.17666902787413</v>
      </c>
      <c r="FL34">
        <v>0.13517410120215401</v>
      </c>
      <c r="FM34">
        <v>0.355915935746975</v>
      </c>
      <c r="FN34">
        <v>-0.32412415620458701</v>
      </c>
      <c r="FO34">
        <v>0.25447527933321401</v>
      </c>
      <c r="FP34">
        <v>-0.29802259606433801</v>
      </c>
      <c r="FQ34">
        <v>-0.18661808059471499</v>
      </c>
      <c r="FR34">
        <v>4.1162144218542798E-3</v>
      </c>
      <c r="FS34">
        <v>-0.28255416667195798</v>
      </c>
      <c r="FT34">
        <v>-3.4838261467245203E-2</v>
      </c>
      <c r="FU34">
        <v>0.14961653568274799</v>
      </c>
      <c r="FV34">
        <v>1.40988917725344E-2</v>
      </c>
      <c r="FW34">
        <v>0.20561673177362799</v>
      </c>
      <c r="FX34">
        <v>0.29048595613112399</v>
      </c>
      <c r="FY34">
        <v>0.14550827005890901</v>
      </c>
      <c r="FZ34">
        <v>-0.30216116086495798</v>
      </c>
      <c r="GA34">
        <v>0.22198204221529999</v>
      </c>
      <c r="GB34">
        <v>8.4944795506183807E-2</v>
      </c>
      <c r="GC34">
        <v>0.324752855712725</v>
      </c>
      <c r="GD34">
        <v>-0.26122952092092899</v>
      </c>
      <c r="GE34">
        <v>-0.101784396274761</v>
      </c>
      <c r="GF34">
        <v>-0.101261383182808</v>
      </c>
      <c r="GG34">
        <v>-0.348911891396193</v>
      </c>
      <c r="GI34">
        <v>-0.54327104567013995</v>
      </c>
      <c r="GJ34">
        <v>0.107512729862208</v>
      </c>
      <c r="GK34">
        <v>0.19894304844514099</v>
      </c>
      <c r="GL34">
        <v>-0.17715806029629699</v>
      </c>
      <c r="GM34">
        <v>-0.12189353452399899</v>
      </c>
      <c r="GN34">
        <v>-3.6946830470979103E-2</v>
      </c>
      <c r="GO34">
        <v>-2.6696503191611799E-2</v>
      </c>
      <c r="GP34">
        <v>0.141635490979614</v>
      </c>
      <c r="GQ34">
        <v>0.19310786936427801</v>
      </c>
      <c r="GR34">
        <v>-0.153233615797606</v>
      </c>
      <c r="GS34">
        <v>-0.25649530826751799</v>
      </c>
      <c r="GT34">
        <v>0.15390490267600199</v>
      </c>
      <c r="GU34">
        <v>0.15664739802277799</v>
      </c>
      <c r="GV34">
        <v>-0.28711381222932802</v>
      </c>
      <c r="GW34">
        <v>-0.157369835550173</v>
      </c>
      <c r="GX34">
        <v>0.121827284240119</v>
      </c>
      <c r="GZ34">
        <v>-0.126820889563833</v>
      </c>
      <c r="HA34">
        <v>-0.15297247025514901</v>
      </c>
      <c r="HB34">
        <v>1.6350828611098898E-2</v>
      </c>
      <c r="HC34">
        <v>-0.25523929237338799</v>
      </c>
      <c r="HD34">
        <v>-0.47014653551330599</v>
      </c>
      <c r="HE34">
        <v>-4.8596801984502898E-2</v>
      </c>
      <c r="HF34">
        <v>0.166212210689691</v>
      </c>
      <c r="HG34">
        <v>-0.39792557630238501</v>
      </c>
      <c r="HH34">
        <v>-0.26849495081624197</v>
      </c>
      <c r="HI34">
        <v>-0.27819961362296503</v>
      </c>
      <c r="HJ34">
        <v>4.88152756609639E-2</v>
      </c>
      <c r="HK34">
        <v>2.4242208852780899E-2</v>
      </c>
      <c r="HL34">
        <v>-2.56714771888727E-2</v>
      </c>
      <c r="HM34">
        <v>0.121176214655235</v>
      </c>
      <c r="HN34">
        <v>-2.67298311044331E-2</v>
      </c>
      <c r="HO34">
        <v>0.117559549507277</v>
      </c>
      <c r="HP34">
        <v>-5.2804035749597598E-2</v>
      </c>
      <c r="HQ34">
        <v>-0.121500084858122</v>
      </c>
      <c r="HR34">
        <v>-0.199059226003762</v>
      </c>
      <c r="HS34">
        <v>-0.31655733240707401</v>
      </c>
      <c r="HT34">
        <v>-0.117307406014166</v>
      </c>
      <c r="HU34">
        <v>-0.159353433083469</v>
      </c>
      <c r="HV34">
        <v>4.5914548066078101E-2</v>
      </c>
      <c r="HW34">
        <v>-0.17363722940954601</v>
      </c>
      <c r="HX34">
        <v>-0.189776939582256</v>
      </c>
      <c r="HY34">
        <v>0.13552664126901601</v>
      </c>
      <c r="HZ34">
        <v>0.10707752701300199</v>
      </c>
      <c r="IA34">
        <v>-9.8019667874692601E-2</v>
      </c>
      <c r="IB34">
        <v>0.20375269072159699</v>
      </c>
      <c r="IC34">
        <v>-0.134886355847923</v>
      </c>
      <c r="ID34">
        <v>9.9280087930097599E-2</v>
      </c>
      <c r="IE34">
        <v>-6.5990621198178306E-2</v>
      </c>
    </row>
    <row r="35" spans="1:239">
      <c r="A35" t="s">
        <v>33</v>
      </c>
      <c r="B35">
        <v>0.18547032003365099</v>
      </c>
      <c r="C35">
        <v>0.133594874701878</v>
      </c>
      <c r="D35">
        <v>-2.4003575121516602E-2</v>
      </c>
      <c r="E35">
        <v>0.347110201741333</v>
      </c>
      <c r="F35">
        <v>0.21415520286860601</v>
      </c>
      <c r="G35">
        <v>-0.22922028045068901</v>
      </c>
      <c r="H35">
        <v>7.4041518844514695E-2</v>
      </c>
      <c r="I35">
        <v>0.169543566111231</v>
      </c>
      <c r="J35">
        <v>0.21763165125120101</v>
      </c>
      <c r="K35">
        <v>0.30641597057169101</v>
      </c>
      <c r="L35">
        <v>2.2160058038312301E-2</v>
      </c>
      <c r="M35">
        <v>-9.7570848343455793E-2</v>
      </c>
      <c r="N35">
        <v>7.4430548397980204E-3</v>
      </c>
      <c r="O35">
        <v>-8.7075700500379896E-2</v>
      </c>
      <c r="P35">
        <v>0.30536858115170601</v>
      </c>
      <c r="Q35">
        <v>0.43882210636811197</v>
      </c>
      <c r="R35">
        <v>0.13270053949586399</v>
      </c>
      <c r="S35">
        <v>8.73226081412736E-2</v>
      </c>
      <c r="T35">
        <v>0.22939910822851101</v>
      </c>
      <c r="U35">
        <v>0.53705297926192197</v>
      </c>
      <c r="V35">
        <v>0.57459606192312895</v>
      </c>
      <c r="W35">
        <v>0.41344743860717498</v>
      </c>
      <c r="X35">
        <v>0.337637823348864</v>
      </c>
      <c r="Y35">
        <v>-0.23602675965963599</v>
      </c>
      <c r="Z35">
        <v>0.577106038823196</v>
      </c>
      <c r="AA35">
        <v>0.59833825790772399</v>
      </c>
      <c r="AB35">
        <v>0.37447838262079802</v>
      </c>
      <c r="AC35">
        <v>-9.2128804753510499E-2</v>
      </c>
      <c r="AD35">
        <v>0.11920256885863401</v>
      </c>
      <c r="AE35">
        <v>-7.2137734377656096E-2</v>
      </c>
      <c r="AF35">
        <v>0.40234947724710801</v>
      </c>
      <c r="AG35">
        <v>0.178042980131564</v>
      </c>
      <c r="AH35">
        <v>-0.76879096092697397</v>
      </c>
      <c r="AI35">
        <v>1</v>
      </c>
      <c r="AJ35">
        <v>0.128936503757453</v>
      </c>
      <c r="AK35">
        <v>0.46374193877822401</v>
      </c>
      <c r="AL35">
        <v>0.410701513518553</v>
      </c>
      <c r="AM35">
        <v>0.15917590573402601</v>
      </c>
      <c r="AN35">
        <v>-8.6019987148238095E-2</v>
      </c>
      <c r="AO35">
        <v>0.26116172484303801</v>
      </c>
      <c r="AP35">
        <v>5.1875774305812798E-2</v>
      </c>
      <c r="AQ35">
        <v>0.55818781858187905</v>
      </c>
      <c r="AR35">
        <v>0.56676328435632395</v>
      </c>
      <c r="AS35">
        <v>0.50772142328279202</v>
      </c>
      <c r="AT35">
        <v>-6.9216013229930498E-2</v>
      </c>
      <c r="AU35">
        <v>0.59024056141665104</v>
      </c>
      <c r="AV35">
        <v>0.44995318879797402</v>
      </c>
      <c r="AW35">
        <v>0.55544358298494501</v>
      </c>
      <c r="AX35">
        <v>0.40468698135479803</v>
      </c>
      <c r="AY35">
        <v>0.51428620834235295</v>
      </c>
      <c r="AZ35">
        <v>-5.7888974256173897E-2</v>
      </c>
      <c r="BA35">
        <v>3.3330283705214903E-2</v>
      </c>
      <c r="BB35">
        <v>0.26970031752507001</v>
      </c>
      <c r="BC35">
        <v>0.152998696767571</v>
      </c>
      <c r="BD35">
        <v>0.460889788582591</v>
      </c>
      <c r="BE35">
        <v>0.40940655600614101</v>
      </c>
      <c r="BF35">
        <v>0.30171895316022901</v>
      </c>
      <c r="BG35">
        <v>-6.8554856749693693E-2</v>
      </c>
      <c r="BH35">
        <v>0.57305816987877001</v>
      </c>
      <c r="BI35">
        <v>0.49353315658257202</v>
      </c>
      <c r="BJ35">
        <v>0.51102152147216096</v>
      </c>
      <c r="BK35">
        <v>0.499752746808097</v>
      </c>
      <c r="BL35">
        <v>0.535226057587183</v>
      </c>
      <c r="BM35">
        <v>7.3018218363561302E-2</v>
      </c>
      <c r="BN35">
        <v>-1.3664526918276999E-2</v>
      </c>
      <c r="BO35">
        <v>-0.14763118253683799</v>
      </c>
      <c r="BP35">
        <v>0.371304886450669</v>
      </c>
      <c r="BQ35">
        <v>0.33976670821851501</v>
      </c>
      <c r="BR35">
        <v>5.0290875649197903E-2</v>
      </c>
      <c r="BS35">
        <v>0.50169235260030998</v>
      </c>
      <c r="BT35">
        <v>9.3523755848567893E-3</v>
      </c>
      <c r="BU35">
        <v>-8.2711856172354506E-2</v>
      </c>
      <c r="BV35">
        <v>-2.71299375784721E-2</v>
      </c>
      <c r="BW35">
        <v>-0.238177482543285</v>
      </c>
      <c r="BX35">
        <v>-5.6640123388956897E-3</v>
      </c>
      <c r="BY35">
        <v>5.4894349556031098E-2</v>
      </c>
      <c r="BZ35">
        <v>-0.14230669867614901</v>
      </c>
      <c r="CA35">
        <v>-2.39636733281113E-2</v>
      </c>
      <c r="CB35">
        <v>-5.1588428857569597E-2</v>
      </c>
      <c r="CC35">
        <v>-0.309834282810734</v>
      </c>
      <c r="CD35">
        <v>-0.165519143436581</v>
      </c>
      <c r="CE35">
        <v>-7.8993843244020492E-3</v>
      </c>
      <c r="CF35">
        <v>-0.16910477821682199</v>
      </c>
      <c r="CG35">
        <v>-7.6196292896637596E-2</v>
      </c>
      <c r="CH35">
        <v>-0.23369533496353601</v>
      </c>
      <c r="CI35">
        <v>-0.20615973455223699</v>
      </c>
      <c r="CJ35">
        <v>3.4462762401892701E-2</v>
      </c>
      <c r="CK35">
        <v>7.3185582906787394E-2</v>
      </c>
      <c r="CL35">
        <v>0.43567747081767699</v>
      </c>
      <c r="CM35">
        <v>-0.20922303940031201</v>
      </c>
      <c r="CN35">
        <v>-2.64411402212671E-2</v>
      </c>
      <c r="CO35">
        <v>-0.27305528784740102</v>
      </c>
      <c r="CP35">
        <v>-0.123277280104541</v>
      </c>
      <c r="CQ35">
        <v>-4.5551877266200601E-2</v>
      </c>
      <c r="CR35">
        <v>0.171004375647271</v>
      </c>
      <c r="CS35">
        <v>-0.118580011140824</v>
      </c>
      <c r="CT35">
        <v>0.169306573753052</v>
      </c>
      <c r="CU35">
        <v>2.3978232449203201E-2</v>
      </c>
      <c r="CV35">
        <v>-0.179291375714588</v>
      </c>
      <c r="CW35">
        <v>0.32146810688515198</v>
      </c>
      <c r="CX35">
        <v>-2.27829132022833E-2</v>
      </c>
      <c r="CY35">
        <v>0.38356497183570598</v>
      </c>
      <c r="CZ35">
        <v>8.3329549923198895E-2</v>
      </c>
      <c r="DA35">
        <v>-0.111778548710361</v>
      </c>
      <c r="DB35">
        <v>-0.21686002592571099</v>
      </c>
      <c r="DC35">
        <v>-0.267672595815449</v>
      </c>
      <c r="DD35">
        <v>0.138197671514867</v>
      </c>
      <c r="DE35">
        <v>-0.248302097359381</v>
      </c>
      <c r="DF35">
        <v>-0.33600079806216399</v>
      </c>
      <c r="DG35">
        <v>-0.425814707401589</v>
      </c>
      <c r="DH35">
        <v>0.19602198291353001</v>
      </c>
      <c r="DI35">
        <v>-0.16655230331638801</v>
      </c>
      <c r="DJ35">
        <v>-2.1736423897459601E-2</v>
      </c>
      <c r="DK35">
        <v>-6.8341866602263698E-2</v>
      </c>
      <c r="DL35">
        <v>-3.9892299282525502E-2</v>
      </c>
      <c r="DM35">
        <v>-0.17304363980239501</v>
      </c>
      <c r="DN35">
        <v>-0.228066643245349</v>
      </c>
      <c r="DO35">
        <v>-0.186952505150137</v>
      </c>
      <c r="DP35">
        <v>7.38427033055023E-2</v>
      </c>
      <c r="DQ35">
        <v>-9.5356047592458099E-3</v>
      </c>
      <c r="DR35">
        <v>-4.1453654295194001E-2</v>
      </c>
      <c r="DS35">
        <v>-0.23611761714958099</v>
      </c>
      <c r="DT35">
        <v>-0.116911326992013</v>
      </c>
      <c r="DU35">
        <v>-5.7098179905058798E-2</v>
      </c>
      <c r="DV35">
        <v>0.106240773743626</v>
      </c>
      <c r="DW35">
        <v>-0.180308412174363</v>
      </c>
      <c r="DX35">
        <v>-2.1010721149693399E-3</v>
      </c>
      <c r="DZ35">
        <v>0.37096363511047298</v>
      </c>
      <c r="EA35">
        <v>-9.4048543893576697E-2</v>
      </c>
      <c r="EB35">
        <v>-3.4793135981173999E-2</v>
      </c>
      <c r="ED35">
        <v>-0.13927882331659799</v>
      </c>
      <c r="EG35">
        <v>-1.6128457689121901E-2</v>
      </c>
      <c r="EH35">
        <v>-4.93876160687238E-2</v>
      </c>
      <c r="EJ35">
        <v>-0.14472471025238501</v>
      </c>
      <c r="EK35">
        <v>-0.130882253456511</v>
      </c>
      <c r="EL35">
        <v>-0.23001703128334999</v>
      </c>
      <c r="EM35">
        <v>-7.2263712159642501E-2</v>
      </c>
      <c r="EN35">
        <v>-0.30383254398245402</v>
      </c>
      <c r="EO35">
        <v>5.4096163396982998E-2</v>
      </c>
      <c r="EP35">
        <v>0.18645183651486899</v>
      </c>
      <c r="EQ35">
        <v>-0.10723176991376</v>
      </c>
      <c r="ER35">
        <v>1.36093076776199E-2</v>
      </c>
      <c r="ES35">
        <v>-0.20238799161114901</v>
      </c>
      <c r="EU35">
        <v>-0.113022611503229</v>
      </c>
      <c r="EV35">
        <v>-4.0671826290642601E-2</v>
      </c>
      <c r="EX35">
        <v>0.39099836163995599</v>
      </c>
      <c r="EZ35">
        <v>0.286098808091996</v>
      </c>
      <c r="FA35">
        <v>0.26338264567714498</v>
      </c>
      <c r="FB35">
        <v>0.18144646981736801</v>
      </c>
      <c r="FC35">
        <v>0.51198850460411804</v>
      </c>
      <c r="FE35">
        <v>-4.2898074250712202E-2</v>
      </c>
      <c r="FG35">
        <v>5.9585241789238602E-2</v>
      </c>
      <c r="FH35">
        <v>-0.204040137914762</v>
      </c>
      <c r="FJ35">
        <v>-0.34449239149815802</v>
      </c>
      <c r="FK35">
        <v>-0.27029796500484299</v>
      </c>
      <c r="FL35">
        <v>-0.18479075610020601</v>
      </c>
      <c r="FM35">
        <v>-0.13261615379421099</v>
      </c>
      <c r="FN35">
        <v>0.26594829722595698</v>
      </c>
      <c r="FO35">
        <v>-0.182877902646052</v>
      </c>
      <c r="FP35">
        <v>0.11007653872006699</v>
      </c>
      <c r="FQ35">
        <v>0.123654926096433</v>
      </c>
      <c r="FR35">
        <v>-4.1223693785283899E-2</v>
      </c>
      <c r="FS35">
        <v>0.21761764784534501</v>
      </c>
      <c r="FT35">
        <v>0.29856739844264302</v>
      </c>
      <c r="FU35">
        <v>-0.19893108829265899</v>
      </c>
      <c r="FV35">
        <v>-8.8584855810401805E-2</v>
      </c>
      <c r="FW35">
        <v>-0.18199597705368201</v>
      </c>
      <c r="FX35">
        <v>-0.236495341482542</v>
      </c>
      <c r="FY35">
        <v>-0.15313908264416001</v>
      </c>
      <c r="FZ35">
        <v>0.29767784060790597</v>
      </c>
      <c r="GA35">
        <v>-0.164752429423459</v>
      </c>
      <c r="GB35">
        <v>6.3006985876050706E-2</v>
      </c>
      <c r="GC35">
        <v>-0.25389987232917699</v>
      </c>
      <c r="GD35">
        <v>0.45017955794172798</v>
      </c>
      <c r="GE35">
        <v>-3.34454698048781E-2</v>
      </c>
      <c r="GF35">
        <v>-1.24274798551018E-2</v>
      </c>
      <c r="GG35">
        <v>0.19941687066736</v>
      </c>
      <c r="GI35">
        <v>0.43436990939513398</v>
      </c>
      <c r="GJ35">
        <v>4.8672245257349402E-2</v>
      </c>
      <c r="GK35">
        <v>-0.14976747059154</v>
      </c>
      <c r="GL35">
        <v>-0.120599554438225</v>
      </c>
      <c r="GM35">
        <v>0.174576178417955</v>
      </c>
      <c r="GN35">
        <v>-5.8113757033585602E-2</v>
      </c>
      <c r="GO35">
        <v>-3.97292840172064E-2</v>
      </c>
      <c r="GP35">
        <v>-0.207131842851387</v>
      </c>
      <c r="GQ35">
        <v>-0.20768398265140001</v>
      </c>
      <c r="GR35">
        <v>0.18357943233037199</v>
      </c>
      <c r="GS35">
        <v>0.14960817245895799</v>
      </c>
      <c r="GT35">
        <v>6.7731004807081593E-2</v>
      </c>
      <c r="GU35">
        <v>-0.124117446302472</v>
      </c>
      <c r="GV35">
        <v>8.2657599931627301E-2</v>
      </c>
      <c r="GW35">
        <v>-2.8582941288325999E-2</v>
      </c>
      <c r="GX35">
        <v>5.3502746980604199E-2</v>
      </c>
      <c r="GZ35">
        <v>-5.6666172248657401E-2</v>
      </c>
      <c r="HA35">
        <v>3.0678396925650501E-2</v>
      </c>
      <c r="HB35">
        <v>0.15833501197986499</v>
      </c>
      <c r="HC35">
        <v>0.27269739365356199</v>
      </c>
      <c r="HD35">
        <v>0.40489233524870499</v>
      </c>
      <c r="HE35">
        <v>-0.23324242208204299</v>
      </c>
      <c r="HF35">
        <v>-0.195929092000694</v>
      </c>
      <c r="HG35">
        <v>0.35015424143478302</v>
      </c>
      <c r="HH35">
        <v>0.104447448758183</v>
      </c>
      <c r="HI35">
        <v>0.116484692306996</v>
      </c>
      <c r="HJ35">
        <v>-9.2928652275681103E-2</v>
      </c>
      <c r="HK35">
        <v>-1.96208067694521E-2</v>
      </c>
      <c r="HL35">
        <v>-0.118983763738605</v>
      </c>
      <c r="HM35">
        <v>-0.15456168354703101</v>
      </c>
      <c r="HN35">
        <v>-0.21593585122539899</v>
      </c>
      <c r="HO35">
        <v>-9.4882705249201796E-2</v>
      </c>
      <c r="HP35">
        <v>1.8383790182865001E-2</v>
      </c>
      <c r="HQ35">
        <v>5.0463858774466699E-2</v>
      </c>
      <c r="HR35">
        <v>0.19845634032794501</v>
      </c>
      <c r="HS35">
        <v>0.10372675074589301</v>
      </c>
      <c r="HT35">
        <v>0.14384788785369801</v>
      </c>
      <c r="HU35">
        <v>-7.2090665658265898E-2</v>
      </c>
      <c r="HV35">
        <v>-4.9628460841921298E-3</v>
      </c>
      <c r="HW35">
        <v>5.4095450245882699E-2</v>
      </c>
      <c r="HX35">
        <v>0.18287063280184301</v>
      </c>
      <c r="HY35">
        <v>-0.147081090723019</v>
      </c>
      <c r="HZ35">
        <v>1.98986051344004E-2</v>
      </c>
      <c r="IA35">
        <v>6.7976376115051002E-2</v>
      </c>
      <c r="IB35">
        <v>5.0965745905448299E-2</v>
      </c>
      <c r="IC35">
        <v>-1.46029125756439E-2</v>
      </c>
      <c r="ID35">
        <v>-0.163893967227703</v>
      </c>
      <c r="IE35">
        <v>4.3805402895939101E-2</v>
      </c>
    </row>
    <row r="36" spans="1:239">
      <c r="A36" t="s">
        <v>34</v>
      </c>
      <c r="B36">
        <v>0.120159411994136</v>
      </c>
      <c r="C36">
        <v>9.7162415315650896E-2</v>
      </c>
      <c r="D36">
        <v>-0.144551172277565</v>
      </c>
      <c r="E36">
        <v>-0.14387080153850501</v>
      </c>
      <c r="F36">
        <v>-4.37431873098501E-2</v>
      </c>
      <c r="G36">
        <v>-0.291086990904183</v>
      </c>
      <c r="H36">
        <v>0.17671353852675201</v>
      </c>
      <c r="I36">
        <v>2.5765412634461901E-3</v>
      </c>
      <c r="J36">
        <v>-0.143443046070129</v>
      </c>
      <c r="K36">
        <v>-5.5254440551343098E-2</v>
      </c>
      <c r="L36">
        <v>0.162362958446229</v>
      </c>
      <c r="M36">
        <v>2.6156728634079598E-2</v>
      </c>
      <c r="N36">
        <v>0.21219688708605799</v>
      </c>
      <c r="O36">
        <v>-0.27863507239538698</v>
      </c>
      <c r="P36">
        <v>-0.22550155923942999</v>
      </c>
      <c r="Q36">
        <v>2.7971906954803401E-2</v>
      </c>
      <c r="R36">
        <v>0.54999278017897701</v>
      </c>
      <c r="S36">
        <v>-1.6823343463315599E-2</v>
      </c>
      <c r="T36">
        <v>-9.27818814433162E-2</v>
      </c>
      <c r="U36">
        <v>1.6628452920497298E-2</v>
      </c>
      <c r="V36">
        <v>1.66098006666907E-2</v>
      </c>
      <c r="W36">
        <v>0.121386937979841</v>
      </c>
      <c r="X36">
        <v>0.147823370494538</v>
      </c>
      <c r="Y36">
        <v>-9.8030125434973206E-2</v>
      </c>
      <c r="Z36">
        <v>-7.24655167739814E-2</v>
      </c>
      <c r="AA36">
        <v>-6.9233116764446198E-2</v>
      </c>
      <c r="AB36">
        <v>1.4928999647425299E-2</v>
      </c>
      <c r="AC36">
        <v>-7.8432158244675407E-2</v>
      </c>
      <c r="AD36">
        <v>-0.110736786023078</v>
      </c>
      <c r="AE36">
        <v>-1.12563346865733E-2</v>
      </c>
      <c r="AF36">
        <v>0.38323693996387898</v>
      </c>
      <c r="AG36">
        <v>0.52651315998355697</v>
      </c>
      <c r="AH36">
        <v>-0.34946497584553499</v>
      </c>
      <c r="AI36">
        <v>0.128936503757453</v>
      </c>
      <c r="AJ36">
        <v>1</v>
      </c>
      <c r="AK36">
        <v>0.69899627621500104</v>
      </c>
      <c r="AL36">
        <v>0.40642128374959402</v>
      </c>
      <c r="AM36">
        <v>-7.9031589178921294E-2</v>
      </c>
      <c r="AN36">
        <v>-0.188281499079888</v>
      </c>
      <c r="AO36">
        <v>0.23188848711926599</v>
      </c>
      <c r="AP36">
        <v>-0.112963561833723</v>
      </c>
      <c r="AQ36">
        <v>-1.04044055750874E-2</v>
      </c>
      <c r="AR36">
        <v>0.72954308036706905</v>
      </c>
      <c r="AS36">
        <v>0.58062922759880298</v>
      </c>
      <c r="AT36">
        <v>0.25342190069987902</v>
      </c>
      <c r="AU36">
        <v>0.51883189597150403</v>
      </c>
      <c r="AV36">
        <v>0.20783822747390099</v>
      </c>
      <c r="AW36">
        <v>0.16219542670620299</v>
      </c>
      <c r="AX36">
        <v>-5.62624253832988E-2</v>
      </c>
      <c r="AY36">
        <v>0.70636768808476402</v>
      </c>
      <c r="AZ36">
        <v>-2.0121533984578201E-2</v>
      </c>
      <c r="BA36">
        <v>0.34280329902809797</v>
      </c>
      <c r="BB36">
        <v>-3.6310945134879202E-2</v>
      </c>
      <c r="BC36">
        <v>-0.14318705299408899</v>
      </c>
      <c r="BD36">
        <v>0.189798955732976</v>
      </c>
      <c r="BE36">
        <v>-9.7084981743942103E-2</v>
      </c>
      <c r="BF36">
        <v>0.25612874518338802</v>
      </c>
      <c r="BG36">
        <v>-5.5560275147975097E-2</v>
      </c>
      <c r="BH36">
        <v>-1.27874945991991E-2</v>
      </c>
      <c r="BI36">
        <v>0.43710658937639102</v>
      </c>
      <c r="BJ36">
        <v>-8.17533974109734E-2</v>
      </c>
      <c r="BK36">
        <v>0.50651958089940796</v>
      </c>
      <c r="BL36">
        <v>0.365277294440296</v>
      </c>
      <c r="BM36">
        <v>0.222745159397049</v>
      </c>
      <c r="BN36">
        <v>-1.9786134587841599E-2</v>
      </c>
      <c r="BO36">
        <v>-8.4675651140979802E-2</v>
      </c>
      <c r="BP36">
        <v>-0.17742274700593799</v>
      </c>
      <c r="BQ36">
        <v>0.4637798467991</v>
      </c>
      <c r="BR36">
        <v>7.4204071589134196E-2</v>
      </c>
      <c r="BS36">
        <v>-6.9459209358994703E-2</v>
      </c>
      <c r="BT36">
        <v>-0.124054695120571</v>
      </c>
      <c r="BU36">
        <v>0.24723695551776201</v>
      </c>
      <c r="BV36">
        <v>-9.7982038257076798E-2</v>
      </c>
      <c r="BW36">
        <v>6.1368950604174098E-2</v>
      </c>
      <c r="BX36">
        <v>0.35170820475870201</v>
      </c>
      <c r="BY36">
        <v>5.7132860958472604E-3</v>
      </c>
      <c r="BZ36">
        <v>0.195131211641622</v>
      </c>
      <c r="CA36">
        <v>7.7888163224197504E-2</v>
      </c>
      <c r="CB36">
        <v>8.4422977485734796E-2</v>
      </c>
      <c r="CC36">
        <v>-0.108882893014868</v>
      </c>
      <c r="CD36">
        <v>0.36260585092556802</v>
      </c>
      <c r="CE36">
        <v>0.39290029481508398</v>
      </c>
      <c r="CF36">
        <v>7.3394090280359398E-2</v>
      </c>
      <c r="CG36">
        <v>-0.15640345887945201</v>
      </c>
      <c r="CH36">
        <v>-9.0747513844084596E-2</v>
      </c>
      <c r="CI36">
        <v>-0.13641885136217499</v>
      </c>
      <c r="CJ36">
        <v>0.36154212226659299</v>
      </c>
      <c r="CK36">
        <v>0.51603063536989802</v>
      </c>
      <c r="CL36">
        <v>-0.11965484424994401</v>
      </c>
      <c r="CM36">
        <v>0.28574951285113898</v>
      </c>
      <c r="CN36">
        <v>0.51855943577031005</v>
      </c>
      <c r="CO36">
        <v>-0.17406931031255299</v>
      </c>
      <c r="CP36">
        <v>-0.139023374576038</v>
      </c>
      <c r="CQ36">
        <v>-0.10070659720545599</v>
      </c>
      <c r="CR36">
        <v>8.7103805643432494E-2</v>
      </c>
      <c r="CS36">
        <v>3.08335991531716E-2</v>
      </c>
      <c r="CT36">
        <v>-8.7526269542670301E-2</v>
      </c>
      <c r="CU36">
        <v>-0.110745977220541</v>
      </c>
      <c r="CV36">
        <v>0.106962188904804</v>
      </c>
      <c r="CW36">
        <v>0.49661758401952999</v>
      </c>
      <c r="CX36">
        <v>-4.2902537836335498E-2</v>
      </c>
      <c r="CY36">
        <v>-0.10049835426364501</v>
      </c>
      <c r="CZ36">
        <v>0.125488742211079</v>
      </c>
      <c r="DA36">
        <v>0.224735631311407</v>
      </c>
      <c r="DB36">
        <v>0.14610300790087</v>
      </c>
      <c r="DC36">
        <v>-7.6948085525231594E-2</v>
      </c>
      <c r="DD36">
        <v>-0.15499775765562701</v>
      </c>
      <c r="DE36">
        <v>1.8971887662555101E-2</v>
      </c>
      <c r="DF36">
        <v>-7.0660072586474207E-2</v>
      </c>
      <c r="DG36">
        <v>-0.18857649530562801</v>
      </c>
      <c r="DH36">
        <v>6.8249077280866405E-2</v>
      </c>
      <c r="DI36">
        <v>3.3454560473240601E-2</v>
      </c>
      <c r="DJ36">
        <v>1.7209731241169101E-2</v>
      </c>
      <c r="DK36">
        <v>0.102401364513774</v>
      </c>
      <c r="DL36">
        <v>-5.18790643844931E-2</v>
      </c>
      <c r="DM36">
        <v>4.3707714543222101E-2</v>
      </c>
      <c r="DN36">
        <v>-3.75779701775397E-2</v>
      </c>
      <c r="DO36">
        <v>0.29818040328939099</v>
      </c>
      <c r="DP36">
        <v>-0.114791006027698</v>
      </c>
      <c r="DQ36">
        <v>-7.3778283430959005E-2</v>
      </c>
      <c r="DR36">
        <v>-0.17618806302821099</v>
      </c>
      <c r="DS36">
        <v>-7.3182891092839902E-2</v>
      </c>
      <c r="DT36">
        <v>-0.23905003988015699</v>
      </c>
      <c r="DU36">
        <v>0.14213284670777199</v>
      </c>
      <c r="DV36">
        <v>-7.2985479036176304E-2</v>
      </c>
      <c r="DW36">
        <v>1.56380845729494E-2</v>
      </c>
      <c r="DX36">
        <v>-0.31366462517143101</v>
      </c>
      <c r="DZ36">
        <v>0.56943501975050004</v>
      </c>
      <c r="EA36">
        <v>-0.116099938313197</v>
      </c>
      <c r="EB36">
        <v>-9.3489756774785701E-2</v>
      </c>
      <c r="ED36">
        <v>-0.14486232076973099</v>
      </c>
      <c r="EG36">
        <v>-4.9922567608851998E-2</v>
      </c>
      <c r="EH36">
        <v>-4.4533630480320899E-2</v>
      </c>
      <c r="EJ36">
        <v>-0.167351225415865</v>
      </c>
      <c r="EK36">
        <v>-0.12639461635455601</v>
      </c>
      <c r="EL36">
        <v>-6.3997868580202302E-2</v>
      </c>
      <c r="EM36">
        <v>-8.1926058398782101E-2</v>
      </c>
      <c r="EN36">
        <v>-6.7375587880436794E-2</v>
      </c>
      <c r="EO36">
        <v>-7.7806707991164306E-2</v>
      </c>
      <c r="EP36">
        <v>-0.26245180435302701</v>
      </c>
      <c r="EQ36">
        <v>-9.0249905981270001E-2</v>
      </c>
      <c r="ER36">
        <v>-0.102880411635182</v>
      </c>
      <c r="ES36">
        <v>0.27316590783872302</v>
      </c>
      <c r="EU36">
        <v>-0.115852966662027</v>
      </c>
      <c r="EV36">
        <v>-0.16902256803045099</v>
      </c>
      <c r="EX36">
        <v>-4.99225676088519E-2</v>
      </c>
      <c r="EZ36">
        <v>0.42550791145816202</v>
      </c>
      <c r="FA36">
        <v>0.47401744788143502</v>
      </c>
      <c r="FB36">
        <v>-7.1526777931682994E-2</v>
      </c>
      <c r="FC36">
        <v>2.4741658613305201E-2</v>
      </c>
      <c r="FE36">
        <v>4.1259250216340797E-2</v>
      </c>
      <c r="FG36">
        <v>0.178725720358478</v>
      </c>
      <c r="FH36">
        <v>-0.26271329389367098</v>
      </c>
      <c r="FJ36">
        <v>-0.17714814974719001</v>
      </c>
      <c r="FK36">
        <v>-0.15038941173793099</v>
      </c>
      <c r="FL36">
        <v>-4.7103909697346402E-2</v>
      </c>
      <c r="FM36">
        <v>-0.11308967588871199</v>
      </c>
      <c r="FN36">
        <v>0.20198100885273801</v>
      </c>
      <c r="FO36">
        <v>2.4193545028428201E-2</v>
      </c>
      <c r="FP36">
        <v>0.96317655520124001</v>
      </c>
      <c r="FQ36">
        <v>0.34823816593954798</v>
      </c>
      <c r="FR36">
        <v>-2.6404682982572598E-2</v>
      </c>
      <c r="FS36">
        <v>-0.12798772487012899</v>
      </c>
      <c r="FT36">
        <v>-0.19081592988405499</v>
      </c>
      <c r="FU36">
        <v>-4.99225676088519E-2</v>
      </c>
      <c r="FV36">
        <v>-3.5790856471694797E-2</v>
      </c>
      <c r="FW36">
        <v>-0.108715484628726</v>
      </c>
      <c r="FX36">
        <v>-0.16289625749846401</v>
      </c>
      <c r="FY36">
        <v>-0.154102374609527</v>
      </c>
      <c r="FZ36">
        <v>0.176362472020787</v>
      </c>
      <c r="GA36">
        <v>-4.9922567608851998E-2</v>
      </c>
      <c r="GB36">
        <v>-0.112480753666637</v>
      </c>
      <c r="GC36">
        <v>-7.1894793085411801E-2</v>
      </c>
      <c r="GD36">
        <v>-4.9922567608851998E-2</v>
      </c>
      <c r="GE36">
        <v>0.79690909042108105</v>
      </c>
      <c r="GF36">
        <v>0.34975604892545398</v>
      </c>
      <c r="GG36">
        <v>0.84916843217495996</v>
      </c>
      <c r="GI36">
        <v>0.80194965249067696</v>
      </c>
      <c r="GJ36">
        <v>0.192980687597405</v>
      </c>
      <c r="GK36">
        <v>-0.15167055371079799</v>
      </c>
      <c r="GL36">
        <v>0.38298669044782802</v>
      </c>
      <c r="GM36">
        <v>0.25079706826089199</v>
      </c>
      <c r="GN36">
        <v>0.38307456276394702</v>
      </c>
      <c r="GO36">
        <v>-6.7542054743642596E-2</v>
      </c>
      <c r="GP36">
        <v>-4.5374447680167899E-4</v>
      </c>
      <c r="GQ36">
        <v>-0.10253661068850201</v>
      </c>
      <c r="GR36">
        <v>0.43491728834974802</v>
      </c>
      <c r="GS36">
        <v>0.82603860897027204</v>
      </c>
      <c r="GT36">
        <v>-0.16699497744155001</v>
      </c>
      <c r="GU36">
        <v>-2.45660574402644E-2</v>
      </c>
      <c r="GV36">
        <v>0.94241687796868401</v>
      </c>
      <c r="GW36">
        <v>0.257711530011423</v>
      </c>
      <c r="GX36">
        <v>-6.4636696199124197E-2</v>
      </c>
      <c r="GZ36">
        <v>0.14382104253884101</v>
      </c>
      <c r="HA36">
        <v>6.3309577772043796E-2</v>
      </c>
      <c r="HB36">
        <v>-0.12553970397516701</v>
      </c>
      <c r="HC36">
        <v>-8.3295890198480001E-3</v>
      </c>
      <c r="HD36">
        <v>0.57405497665683802</v>
      </c>
      <c r="HE36">
        <v>0.108196144656123</v>
      </c>
      <c r="HF36">
        <v>-6.2558644239043296E-2</v>
      </c>
      <c r="HG36">
        <v>-9.6754393853770798E-2</v>
      </c>
      <c r="HH36">
        <v>0.86905072580241605</v>
      </c>
      <c r="HI36">
        <v>7.6895852092139796E-2</v>
      </c>
      <c r="HJ36">
        <v>0.40623879000845098</v>
      </c>
      <c r="HK36">
        <v>0.10136542081463901</v>
      </c>
      <c r="HL36">
        <v>-7.3814694950365897E-2</v>
      </c>
      <c r="HM36">
        <v>0.153537020994438</v>
      </c>
      <c r="HN36">
        <v>-7.2348411630430196E-2</v>
      </c>
      <c r="HO36">
        <v>-0.12763155915406499</v>
      </c>
      <c r="HP36">
        <v>-4.8156851470588298E-2</v>
      </c>
      <c r="HQ36">
        <v>0.70867617187721299</v>
      </c>
      <c r="HR36">
        <v>4.4252063041107299E-2</v>
      </c>
      <c r="HS36">
        <v>0.85939165463126999</v>
      </c>
      <c r="HT36">
        <v>2.4061382389346901E-2</v>
      </c>
      <c r="HU36">
        <v>0.27956833745195597</v>
      </c>
      <c r="HV36">
        <v>1.1764554020833699E-2</v>
      </c>
      <c r="HW36">
        <v>0.27472818428307499</v>
      </c>
      <c r="HX36">
        <v>-8.9812818438147604E-2</v>
      </c>
      <c r="HY36">
        <v>-2.70157711150221E-2</v>
      </c>
      <c r="HZ36">
        <v>-0.235593123497773</v>
      </c>
      <c r="IA36">
        <v>0.51729924300167396</v>
      </c>
      <c r="IB36">
        <v>-0.18791305539050299</v>
      </c>
      <c r="IC36">
        <v>0.203869238573954</v>
      </c>
      <c r="ID36">
        <v>-0.110817345497199</v>
      </c>
      <c r="IE36">
        <v>0.56400225552121697</v>
      </c>
    </row>
    <row r="37" spans="1:239">
      <c r="A37" t="s">
        <v>35</v>
      </c>
      <c r="B37">
        <v>0.17317058899651899</v>
      </c>
      <c r="C37">
        <v>8.2548316939438607E-2</v>
      </c>
      <c r="D37">
        <v>-0.28120985078230898</v>
      </c>
      <c r="E37">
        <v>7.60153830116614E-2</v>
      </c>
      <c r="F37">
        <v>-0.120789165523155</v>
      </c>
      <c r="G37">
        <v>-0.234132373422864</v>
      </c>
      <c r="H37">
        <v>9.9973306358963093E-2</v>
      </c>
      <c r="I37">
        <v>6.7797457356518098E-2</v>
      </c>
      <c r="J37">
        <v>-0.113291641679322</v>
      </c>
      <c r="K37">
        <v>-1.5829608585675899E-2</v>
      </c>
      <c r="L37">
        <v>3.23738496869375E-3</v>
      </c>
      <c r="M37">
        <v>-7.9580468252078308E-3</v>
      </c>
      <c r="N37">
        <v>0.120361028092037</v>
      </c>
      <c r="O37">
        <v>-0.31604499293161298</v>
      </c>
      <c r="P37">
        <v>-0.27526086209064698</v>
      </c>
      <c r="Q37">
        <v>0.34859491063911502</v>
      </c>
      <c r="R37">
        <v>0.40330587082208202</v>
      </c>
      <c r="S37">
        <v>8.8503945219249994E-2</v>
      </c>
      <c r="T37">
        <v>0.107342777850802</v>
      </c>
      <c r="U37">
        <v>0.54984919928527698</v>
      </c>
      <c r="V37">
        <v>0.35281946471442599</v>
      </c>
      <c r="W37">
        <v>0.34863754299291899</v>
      </c>
      <c r="X37">
        <v>0.24849674990831</v>
      </c>
      <c r="Y37">
        <v>-0.214064709061173</v>
      </c>
      <c r="Z37">
        <v>0.36526996557554697</v>
      </c>
      <c r="AA37">
        <v>0.30929373606031302</v>
      </c>
      <c r="AB37">
        <v>4.0314366909187403E-2</v>
      </c>
      <c r="AC37">
        <v>-0.16518250273158899</v>
      </c>
      <c r="AD37">
        <v>-1.7351842580417599E-2</v>
      </c>
      <c r="AE37">
        <v>-8.3084036424694196E-2</v>
      </c>
      <c r="AF37">
        <v>0.535507147417983</v>
      </c>
      <c r="AG37">
        <v>0.60690122985260997</v>
      </c>
      <c r="AH37">
        <v>-0.55355115078871198</v>
      </c>
      <c r="AI37">
        <v>0.46374193877822401</v>
      </c>
      <c r="AJ37">
        <v>0.69899627621500104</v>
      </c>
      <c r="AK37">
        <v>1</v>
      </c>
      <c r="AL37">
        <v>0.52225213836437401</v>
      </c>
      <c r="AM37">
        <v>0.171037326903798</v>
      </c>
      <c r="AN37">
        <v>-0.33361253658690598</v>
      </c>
      <c r="AO37">
        <v>0.56635180968734999</v>
      </c>
      <c r="AP37">
        <v>-0.246674294163689</v>
      </c>
      <c r="AQ37">
        <v>0.51082185739493402</v>
      </c>
      <c r="AR37">
        <v>0.78671084466407304</v>
      </c>
      <c r="AS37">
        <v>0.71070383355889599</v>
      </c>
      <c r="AT37">
        <v>0.11788574165512899</v>
      </c>
      <c r="AU37">
        <v>0.54809710005807599</v>
      </c>
      <c r="AV37">
        <v>0.511587088284991</v>
      </c>
      <c r="AW37">
        <v>0.610239364967329</v>
      </c>
      <c r="AX37">
        <v>0.21752324199745199</v>
      </c>
      <c r="AY37">
        <v>0.74083213321752595</v>
      </c>
      <c r="AZ37">
        <v>-0.25932296704167201</v>
      </c>
      <c r="BA37">
        <v>0.38316282869185597</v>
      </c>
      <c r="BB37">
        <v>0.17610277450438</v>
      </c>
      <c r="BC37">
        <v>-0.26727923947945698</v>
      </c>
      <c r="BD37">
        <v>0.58624556798127103</v>
      </c>
      <c r="BE37">
        <v>-2.5736235006145101E-2</v>
      </c>
      <c r="BF37">
        <v>0.15569075642740399</v>
      </c>
      <c r="BG37">
        <v>-7.7778375707068401E-2</v>
      </c>
      <c r="BH37">
        <v>0.27568420803820998</v>
      </c>
      <c r="BI37">
        <v>0.70210141418189098</v>
      </c>
      <c r="BJ37">
        <v>7.6598582348781002E-2</v>
      </c>
      <c r="BK37">
        <v>0.62030465214533304</v>
      </c>
      <c r="BL37">
        <v>0.74520346372318902</v>
      </c>
      <c r="BM37">
        <v>0.13299817157292701</v>
      </c>
      <c r="BN37">
        <v>-0.193441715250598</v>
      </c>
      <c r="BO37">
        <v>-0.183965833848307</v>
      </c>
      <c r="BP37">
        <v>-6.3520135453645404E-2</v>
      </c>
      <c r="BQ37">
        <v>0.65934907724756098</v>
      </c>
      <c r="BR37">
        <v>0.145278775891208</v>
      </c>
      <c r="BS37">
        <v>0.37515228731820299</v>
      </c>
      <c r="BT37">
        <v>-0.13458037891751801</v>
      </c>
      <c r="BU37">
        <v>0.205310103149458</v>
      </c>
      <c r="BV37">
        <v>-3.3114039447544798E-2</v>
      </c>
      <c r="BW37">
        <v>-6.5400987495542795E-2</v>
      </c>
      <c r="BX37">
        <v>1.3990786319813001E-2</v>
      </c>
      <c r="BY37">
        <v>0.24920735185704701</v>
      </c>
      <c r="BZ37">
        <v>5.3175050382962802E-2</v>
      </c>
      <c r="CA37">
        <v>0.23058929791098401</v>
      </c>
      <c r="CB37">
        <v>-2.5289631403405999E-2</v>
      </c>
      <c r="CC37">
        <v>-0.29674406726332903</v>
      </c>
      <c r="CD37">
        <v>4.7626219091252198E-2</v>
      </c>
      <c r="CE37">
        <v>0.26813465991870999</v>
      </c>
      <c r="CF37">
        <v>-0.25406710698718499</v>
      </c>
      <c r="CG37">
        <v>-0.20981106708160799</v>
      </c>
      <c r="CH37">
        <v>-0.27224831461797799</v>
      </c>
      <c r="CI37">
        <v>-0.25428343551020699</v>
      </c>
      <c r="CJ37">
        <v>0.20064909311787499</v>
      </c>
      <c r="CK37">
        <v>0.36833259149599701</v>
      </c>
      <c r="CL37">
        <v>0.24380667029846001</v>
      </c>
      <c r="CM37">
        <v>-1.5378012612170699E-2</v>
      </c>
      <c r="CN37">
        <v>0.30407606903183299</v>
      </c>
      <c r="CO37">
        <v>-4.8463870092823901E-2</v>
      </c>
      <c r="CP37">
        <v>-0.129697789837772</v>
      </c>
      <c r="CQ37">
        <v>-7.5110436020969396E-2</v>
      </c>
      <c r="CR37">
        <v>0.22025484902853101</v>
      </c>
      <c r="CS37">
        <v>-4.5244664410218897E-2</v>
      </c>
      <c r="CT37">
        <v>-0.191127832813903</v>
      </c>
      <c r="CU37">
        <v>0.21467030009083601</v>
      </c>
      <c r="CV37">
        <v>-8.4295312114582702E-2</v>
      </c>
      <c r="CW37">
        <v>0.16902563026647699</v>
      </c>
      <c r="CX37">
        <v>1.1445365955485801E-3</v>
      </c>
      <c r="CY37">
        <v>-8.5841438905652295E-2</v>
      </c>
      <c r="CZ37">
        <v>0.15862428984183199</v>
      </c>
      <c r="DA37">
        <v>0.119272647975736</v>
      </c>
      <c r="DB37">
        <v>-1.2696711946389E-2</v>
      </c>
      <c r="DC37">
        <v>-0.147023418194283</v>
      </c>
      <c r="DD37">
        <v>-0.17346072722348699</v>
      </c>
      <c r="DE37">
        <v>-0.268281019493955</v>
      </c>
      <c r="DF37">
        <v>-0.14244866348934099</v>
      </c>
      <c r="DG37">
        <v>-0.38207239613872601</v>
      </c>
      <c r="DH37">
        <v>-8.5392177524041494E-3</v>
      </c>
      <c r="DI37">
        <v>-7.4273097492044304E-2</v>
      </c>
      <c r="DJ37">
        <v>-3.1512675843456302E-2</v>
      </c>
      <c r="DK37">
        <v>5.55235083219815E-3</v>
      </c>
      <c r="DL37">
        <v>-0.14445148216256101</v>
      </c>
      <c r="DM37">
        <v>-4.0460734676296198E-3</v>
      </c>
      <c r="DN37">
        <v>-0.226502456099024</v>
      </c>
      <c r="DO37">
        <v>5.0808618773560799E-2</v>
      </c>
      <c r="DP37">
        <v>0.118350026367176</v>
      </c>
      <c r="DQ37">
        <v>-0.20571991916715601</v>
      </c>
      <c r="DR37">
        <v>-0.15922928400096401</v>
      </c>
      <c r="DS37">
        <v>-0.14961358581241299</v>
      </c>
      <c r="DT37">
        <v>-0.231294911404965</v>
      </c>
      <c r="DU37">
        <v>4.4388762686448202E-2</v>
      </c>
      <c r="DV37">
        <v>-6.4161918001336596E-2</v>
      </c>
      <c r="DW37">
        <v>-4.5187613850832697E-2</v>
      </c>
      <c r="DX37">
        <v>-0.16120027683235899</v>
      </c>
      <c r="DZ37">
        <v>0.57621082924895595</v>
      </c>
      <c r="EA37">
        <v>-0.13457675670334601</v>
      </c>
      <c r="EB37">
        <v>-3.0984367102330899E-2</v>
      </c>
      <c r="ED37">
        <v>-0.27614468387589097</v>
      </c>
      <c r="EG37">
        <v>-0.109014038933006</v>
      </c>
      <c r="EH37">
        <v>-9.7671484176022602E-2</v>
      </c>
      <c r="EJ37">
        <v>-0.29771184231897302</v>
      </c>
      <c r="EK37">
        <v>-0.17579040922042899</v>
      </c>
      <c r="EL37">
        <v>-7.7415138603054198E-2</v>
      </c>
      <c r="EM37">
        <v>-7.4791312323517004E-2</v>
      </c>
      <c r="EN37">
        <v>-0.21472087161268</v>
      </c>
      <c r="EO37">
        <v>2.8659044803328398E-2</v>
      </c>
      <c r="EP37">
        <v>-1.8219355358634899E-2</v>
      </c>
      <c r="EQ37">
        <v>-0.19757588874735099</v>
      </c>
      <c r="ER37">
        <v>-1.0283736658629E-2</v>
      </c>
      <c r="ES37">
        <v>0.106347646716091</v>
      </c>
      <c r="EU37">
        <v>-0.201408047858708</v>
      </c>
      <c r="EV37">
        <v>-3.6896401483949501E-3</v>
      </c>
      <c r="EX37">
        <v>0.215327096678641</v>
      </c>
      <c r="EZ37">
        <v>0.38304264851408099</v>
      </c>
      <c r="FA37">
        <v>0.49471394662460699</v>
      </c>
      <c r="FB37">
        <v>8.1386209295870704E-2</v>
      </c>
      <c r="FC37">
        <v>0.37399647224756499</v>
      </c>
      <c r="FE37">
        <v>-9.0000788984074001E-2</v>
      </c>
      <c r="FG37">
        <v>4.6251064003609101E-2</v>
      </c>
      <c r="FH37">
        <v>-0.108170718678042</v>
      </c>
      <c r="FJ37">
        <v>-0.19842341818776599</v>
      </c>
      <c r="FK37">
        <v>-0.34979843924843101</v>
      </c>
      <c r="FL37">
        <v>-9.17078505180529E-2</v>
      </c>
      <c r="FM37">
        <v>-0.184764234879498</v>
      </c>
      <c r="FN37">
        <v>0.24590786697522399</v>
      </c>
      <c r="FO37">
        <v>-5.9166400461547301E-2</v>
      </c>
      <c r="FP37">
        <v>0.67363086057774102</v>
      </c>
      <c r="FQ37">
        <v>0.27220701097097599</v>
      </c>
      <c r="FR37">
        <v>-1.05149617629794E-2</v>
      </c>
      <c r="FS37">
        <v>0.147174031258369</v>
      </c>
      <c r="FT37">
        <v>1.19743876011199E-2</v>
      </c>
      <c r="FU37">
        <v>-0.109014038933006</v>
      </c>
      <c r="FV37">
        <v>7.4705407024836801E-2</v>
      </c>
      <c r="FW37">
        <v>-0.15922077527522399</v>
      </c>
      <c r="FX37">
        <v>-0.22946622604883901</v>
      </c>
      <c r="FY37">
        <v>-0.268616108388258</v>
      </c>
      <c r="FZ37">
        <v>0.191013807274242</v>
      </c>
      <c r="GA37">
        <v>-0.109014038933006</v>
      </c>
      <c r="GB37">
        <v>9.0717352245481303E-2</v>
      </c>
      <c r="GC37">
        <v>-0.156993963810142</v>
      </c>
      <c r="GD37">
        <v>-0.109014038933006</v>
      </c>
      <c r="GE37">
        <v>0.51895946008153004</v>
      </c>
      <c r="GF37">
        <v>0.39289841294516498</v>
      </c>
      <c r="GG37">
        <v>0.76743630110111904</v>
      </c>
      <c r="GI37">
        <v>0.68223651971382704</v>
      </c>
      <c r="GJ37">
        <v>4.9005732536024402E-2</v>
      </c>
      <c r="GK37">
        <v>-0.150010933465692</v>
      </c>
      <c r="GL37">
        <v>0.18378389481959501</v>
      </c>
      <c r="GM37">
        <v>0.24443548042195001</v>
      </c>
      <c r="GN37">
        <v>0.11357629415265</v>
      </c>
      <c r="GO37">
        <v>-0.14748905230854101</v>
      </c>
      <c r="GP37">
        <v>-0.114074828943139</v>
      </c>
      <c r="GQ37">
        <v>-0.27765662140983499</v>
      </c>
      <c r="GR37">
        <v>0.30113393933853799</v>
      </c>
      <c r="GS37">
        <v>0.53301390856803499</v>
      </c>
      <c r="GT37">
        <v>-2.3738846552609199E-2</v>
      </c>
      <c r="GU37">
        <v>-0.140801384649964</v>
      </c>
      <c r="GV37">
        <v>0.66319033015439099</v>
      </c>
      <c r="GW37">
        <v>0.30786746353632799</v>
      </c>
      <c r="GX37">
        <v>-3.3676887564658899E-2</v>
      </c>
      <c r="GZ37">
        <v>-4.9223542796304802E-2</v>
      </c>
      <c r="HA37">
        <v>-5.4596031786924099E-2</v>
      </c>
      <c r="HB37">
        <v>-0.156906369610711</v>
      </c>
      <c r="HC37">
        <v>0.46354622343397101</v>
      </c>
      <c r="HD37">
        <v>0.69590723195502102</v>
      </c>
      <c r="HE37">
        <v>5.88284985346295E-2</v>
      </c>
      <c r="HF37">
        <v>-0.10591504743324801</v>
      </c>
      <c r="HG37">
        <v>-0.15215287895640101</v>
      </c>
      <c r="HH37">
        <v>0.56391600173069301</v>
      </c>
      <c r="HI37">
        <v>0.294091469139664</v>
      </c>
      <c r="HJ37">
        <v>0.27410433663749501</v>
      </c>
      <c r="HK37">
        <v>8.8982497708448904E-2</v>
      </c>
      <c r="HL37">
        <v>-7.3985347089036202E-2</v>
      </c>
      <c r="HM37">
        <v>-8.6224613926163596E-2</v>
      </c>
      <c r="HN37">
        <v>-3.65793171123725E-2</v>
      </c>
      <c r="HO37">
        <v>-0.111735952585268</v>
      </c>
      <c r="HP37">
        <v>0.108299513112841</v>
      </c>
      <c r="HQ37">
        <v>0.53251007388754501</v>
      </c>
      <c r="HR37">
        <v>-5.2885072823460201E-2</v>
      </c>
      <c r="HS37">
        <v>0.535213146892763</v>
      </c>
      <c r="HT37">
        <v>0.14546260226767599</v>
      </c>
      <c r="HU37">
        <v>0.12498468601024899</v>
      </c>
      <c r="HV37">
        <v>5.9261002949009801E-2</v>
      </c>
      <c r="HW37">
        <v>9.9252157285210807E-2</v>
      </c>
      <c r="HX37">
        <v>-0.100370878784052</v>
      </c>
      <c r="HY37">
        <v>-0.162470553356799</v>
      </c>
      <c r="HZ37">
        <v>-3.2381041094586803E-2</v>
      </c>
      <c r="IA37">
        <v>0.37676627181901301</v>
      </c>
      <c r="IB37">
        <v>-6.7776932776375295E-2</v>
      </c>
      <c r="IC37">
        <v>1.2500679621383201E-2</v>
      </c>
      <c r="ID37">
        <v>-0.16034325220529999</v>
      </c>
      <c r="IE37">
        <v>0.33388410208838598</v>
      </c>
    </row>
    <row r="38" spans="1:239">
      <c r="A38" t="s">
        <v>36</v>
      </c>
      <c r="B38">
        <v>0.23045310768355001</v>
      </c>
      <c r="C38">
        <v>0.28457316537830302</v>
      </c>
      <c r="D38">
        <v>6.17451280665492E-2</v>
      </c>
      <c r="E38">
        <v>-0.136584752707028</v>
      </c>
      <c r="F38">
        <v>-0.103264441076832</v>
      </c>
      <c r="G38">
        <v>-7.9498681625473203E-2</v>
      </c>
      <c r="H38">
        <v>0.31352068832115398</v>
      </c>
      <c r="I38">
        <v>6.8659017176165196E-2</v>
      </c>
      <c r="J38">
        <v>-5.8005019822235E-2</v>
      </c>
      <c r="K38">
        <v>0.100743402261187</v>
      </c>
      <c r="L38">
        <v>-7.3495282238522405E-2</v>
      </c>
      <c r="M38">
        <v>-0.201935179628215</v>
      </c>
      <c r="N38">
        <v>0.133302080486459</v>
      </c>
      <c r="O38">
        <v>-0.14701600123470901</v>
      </c>
      <c r="P38">
        <v>-0.21100604728790101</v>
      </c>
      <c r="Q38">
        <v>0.91353483244603895</v>
      </c>
      <c r="R38">
        <v>0.22110180293860601</v>
      </c>
      <c r="S38">
        <v>-7.3054752840461007E-2</v>
      </c>
      <c r="T38">
        <v>-0.12364017653095501</v>
      </c>
      <c r="U38">
        <v>0.397532592766348</v>
      </c>
      <c r="V38">
        <v>-9.84472419336829E-2</v>
      </c>
      <c r="W38">
        <v>0.95365828726993396</v>
      </c>
      <c r="X38">
        <v>1.7854338926337199E-2</v>
      </c>
      <c r="Y38">
        <v>-0.10178880962995</v>
      </c>
      <c r="Z38">
        <v>0.27332152853177299</v>
      </c>
      <c r="AA38">
        <v>0.25341372452059802</v>
      </c>
      <c r="AB38">
        <v>9.9864052032010098E-2</v>
      </c>
      <c r="AC38">
        <v>-8.1439414557611403E-2</v>
      </c>
      <c r="AD38">
        <v>-0.16253496983228</v>
      </c>
      <c r="AE38">
        <v>-0.14690093164700299</v>
      </c>
      <c r="AF38">
        <v>0.86732277304073302</v>
      </c>
      <c r="AG38">
        <v>0.26039639466068898</v>
      </c>
      <c r="AH38">
        <v>-0.39989984984905202</v>
      </c>
      <c r="AI38">
        <v>0.410701513518553</v>
      </c>
      <c r="AJ38">
        <v>0.40642128374959402</v>
      </c>
      <c r="AK38">
        <v>0.52225213836437401</v>
      </c>
      <c r="AL38">
        <v>1</v>
      </c>
      <c r="AM38">
        <v>-7.7682131826605398E-3</v>
      </c>
      <c r="AN38">
        <v>-0.228374924969757</v>
      </c>
      <c r="AO38">
        <v>-2.7777697274177698E-2</v>
      </c>
      <c r="AP38">
        <v>-0.117294825846585</v>
      </c>
      <c r="AQ38">
        <v>0.67330923378157803</v>
      </c>
      <c r="AR38">
        <v>0.56853515759736895</v>
      </c>
      <c r="AS38">
        <v>0.21314583224276501</v>
      </c>
      <c r="AT38">
        <v>7.82125640266077E-2</v>
      </c>
      <c r="AU38">
        <v>0.14212074681297401</v>
      </c>
      <c r="AV38">
        <v>0.81238037469966595</v>
      </c>
      <c r="AW38">
        <v>7.2293308273821993E-2</v>
      </c>
      <c r="AX38">
        <v>0.87860036759773996</v>
      </c>
      <c r="AY38">
        <v>0.60501666125855502</v>
      </c>
      <c r="AZ38">
        <v>-0.17241367347688299</v>
      </c>
      <c r="BA38">
        <v>5.2798811105370297E-2</v>
      </c>
      <c r="BB38">
        <v>-0.10785337148634</v>
      </c>
      <c r="BC38">
        <v>-0.244946291758153</v>
      </c>
      <c r="BD38">
        <v>0.306323037208245</v>
      </c>
      <c r="BE38">
        <v>-8.09216206215988E-2</v>
      </c>
      <c r="BF38">
        <v>1.28525548752829E-2</v>
      </c>
      <c r="BG38">
        <v>-4.7772284148452998E-2</v>
      </c>
      <c r="BH38">
        <v>-0.107876170999297</v>
      </c>
      <c r="BI38">
        <v>0.24141942216151799</v>
      </c>
      <c r="BJ38">
        <v>-6.5767100675006102E-2</v>
      </c>
      <c r="BK38">
        <v>0.47113746757566999</v>
      </c>
      <c r="BL38">
        <v>0.64422408973878098</v>
      </c>
      <c r="BM38">
        <v>4.2069768190149501E-2</v>
      </c>
      <c r="BN38">
        <v>-0.221801328425907</v>
      </c>
      <c r="BO38">
        <v>-8.9376013056418999E-2</v>
      </c>
      <c r="BP38">
        <v>9.2307070207962305E-2</v>
      </c>
      <c r="BQ38">
        <v>0.56006367077178298</v>
      </c>
      <c r="BR38">
        <v>-0.121319337350069</v>
      </c>
      <c r="BS38">
        <v>0.82653040932523203</v>
      </c>
      <c r="BT38">
        <v>-7.8327668875242604E-2</v>
      </c>
      <c r="BU38">
        <v>5.6465471023619901E-2</v>
      </c>
      <c r="BV38">
        <v>-7.8545567019666404E-2</v>
      </c>
      <c r="BW38">
        <v>6.22221074410855E-2</v>
      </c>
      <c r="BX38">
        <v>2.8274533853425699E-2</v>
      </c>
      <c r="BY38">
        <v>4.3511515385205701E-2</v>
      </c>
      <c r="BZ38">
        <v>2.32412761270375E-2</v>
      </c>
      <c r="CA38">
        <v>1.65497724183859E-2</v>
      </c>
      <c r="CB38">
        <v>-6.0753255603170998E-2</v>
      </c>
      <c r="CC38">
        <v>-0.14871015265820001</v>
      </c>
      <c r="CD38">
        <v>6.3048809794963197E-3</v>
      </c>
      <c r="CE38">
        <v>0.11187419510676699</v>
      </c>
      <c r="CF38">
        <v>-3.08400226253021E-2</v>
      </c>
      <c r="CG38">
        <v>-0.15445855542824299</v>
      </c>
      <c r="CH38">
        <v>-0.23004810356675601</v>
      </c>
      <c r="CI38">
        <v>-6.6988728616430807E-2</v>
      </c>
      <c r="CJ38">
        <v>6.4885549438616894E-2</v>
      </c>
      <c r="CK38">
        <v>0.19704688071291901</v>
      </c>
      <c r="CL38">
        <v>5.00407533585253E-2</v>
      </c>
      <c r="CM38">
        <v>4.9712984633442899E-3</v>
      </c>
      <c r="CN38">
        <v>0.11285555030198401</v>
      </c>
      <c r="CO38">
        <v>-0.14746117045247101</v>
      </c>
      <c r="CP38">
        <v>-7.6355880165449502E-2</v>
      </c>
      <c r="CQ38">
        <v>-0.101611594428244</v>
      </c>
      <c r="CR38">
        <v>-0.16448861832237699</v>
      </c>
      <c r="CS38">
        <v>-0.11252373156357399</v>
      </c>
      <c r="CT38">
        <v>-9.0882213488631999E-2</v>
      </c>
      <c r="CU38">
        <v>9.81189462061757E-2</v>
      </c>
      <c r="CV38">
        <v>-4.7246626368624901E-2</v>
      </c>
      <c r="CW38">
        <v>0.20260534388250601</v>
      </c>
      <c r="CX38">
        <v>-6.3782520833137804E-2</v>
      </c>
      <c r="CY38">
        <v>-0.120327376774263</v>
      </c>
      <c r="CZ38">
        <v>4.9389542348832499E-2</v>
      </c>
      <c r="DA38">
        <v>0.38712461525448899</v>
      </c>
      <c r="DB38">
        <v>-1.7883828810988E-2</v>
      </c>
      <c r="DC38">
        <v>0.106215234130956</v>
      </c>
      <c r="DD38">
        <v>-1.37468502643695E-2</v>
      </c>
      <c r="DE38">
        <v>-0.159632775331147</v>
      </c>
      <c r="DF38">
        <v>-0.109809793414938</v>
      </c>
      <c r="DG38">
        <v>-0.184045578897756</v>
      </c>
      <c r="DH38">
        <v>0.21729448374327201</v>
      </c>
      <c r="DI38">
        <v>-3.78465482782828E-2</v>
      </c>
      <c r="DJ38">
        <v>2.0591787238452001E-2</v>
      </c>
      <c r="DK38">
        <v>0.12923590772093399</v>
      </c>
      <c r="DL38">
        <v>5.6444514594937503E-2</v>
      </c>
      <c r="DM38">
        <v>-2.3089696137959501E-2</v>
      </c>
      <c r="DN38">
        <v>-1.25987853232431E-2</v>
      </c>
      <c r="DO38">
        <v>-1.51630156719673E-3</v>
      </c>
      <c r="DP38">
        <v>7.5904345780179294E-2</v>
      </c>
      <c r="DQ38">
        <v>-2.5140835842382401E-3</v>
      </c>
      <c r="DR38">
        <v>-0.21908710141182</v>
      </c>
      <c r="DS38">
        <v>-7.59888793017999E-2</v>
      </c>
      <c r="DT38">
        <v>-4.9481288850361099E-2</v>
      </c>
      <c r="DU38">
        <v>3.0770022375873299E-2</v>
      </c>
      <c r="DV38">
        <v>-0.11116127553173299</v>
      </c>
      <c r="DW38">
        <v>-2.3319079226814501E-2</v>
      </c>
      <c r="DX38">
        <v>-3.9448376069973201E-2</v>
      </c>
      <c r="DZ38">
        <v>0.33106480479442901</v>
      </c>
      <c r="EA38">
        <v>-0.120551457692973</v>
      </c>
      <c r="EB38">
        <v>-0.101326699169261</v>
      </c>
      <c r="ED38">
        <v>-0.166221261663831</v>
      </c>
      <c r="EG38">
        <v>-5.1836705380393998E-2</v>
      </c>
      <c r="EH38">
        <v>-0.13161685472654699</v>
      </c>
      <c r="EJ38">
        <v>-0.19764668604460001</v>
      </c>
      <c r="EK38">
        <v>-0.139871261850951</v>
      </c>
      <c r="EL38">
        <v>-6.64516834261724E-2</v>
      </c>
      <c r="EM38">
        <v>0.21481803342376901</v>
      </c>
      <c r="EN38">
        <v>-0.15354219150996401</v>
      </c>
      <c r="EO38">
        <v>-8.0789983206736707E-2</v>
      </c>
      <c r="EP38">
        <v>0.14218542598822101</v>
      </c>
      <c r="EQ38">
        <v>-0.216438598161389</v>
      </c>
      <c r="ER38">
        <v>-0.12544433484921599</v>
      </c>
      <c r="ES38">
        <v>3.3979448477032402E-2</v>
      </c>
      <c r="EU38">
        <v>-0.120295016621686</v>
      </c>
      <c r="EV38">
        <v>-0.26953419656410899</v>
      </c>
      <c r="EX38">
        <v>0.88243888857091402</v>
      </c>
      <c r="EZ38">
        <v>6.7433429194746403E-2</v>
      </c>
      <c r="FA38">
        <v>9.0123782623141205E-2</v>
      </c>
      <c r="FB38">
        <v>0.52925795008257803</v>
      </c>
      <c r="FC38">
        <v>-0.134723979547022</v>
      </c>
      <c r="FE38">
        <v>-0.141346138125194</v>
      </c>
      <c r="FG38">
        <v>-4.0652773290135703E-2</v>
      </c>
      <c r="FH38">
        <v>-1.1650326362156301E-2</v>
      </c>
      <c r="FJ38">
        <v>-0.19401997469455301</v>
      </c>
      <c r="FK38">
        <v>-0.201788306089876</v>
      </c>
      <c r="FL38">
        <v>-5.3752399960488001E-2</v>
      </c>
      <c r="FM38">
        <v>-0.117425775383555</v>
      </c>
      <c r="FN38">
        <v>-8.7322640817500893E-2</v>
      </c>
      <c r="FO38">
        <v>-9.3668145571255995E-2</v>
      </c>
      <c r="FP38">
        <v>0.40730343448658901</v>
      </c>
      <c r="FQ38">
        <v>0.161167703518106</v>
      </c>
      <c r="FR38">
        <v>-9.3171450317530102E-2</v>
      </c>
      <c r="FS38">
        <v>-0.25399273231904401</v>
      </c>
      <c r="FT38">
        <v>-3.7884595650908501E-2</v>
      </c>
      <c r="FU38">
        <v>-5.1836705380393901E-2</v>
      </c>
      <c r="FV38">
        <v>4.8730317318630298E-2</v>
      </c>
      <c r="FW38">
        <v>0.112308058000664</v>
      </c>
      <c r="FX38">
        <v>0.174860653622012</v>
      </c>
      <c r="FY38">
        <v>-0.20189592054594199</v>
      </c>
      <c r="FZ38">
        <v>-0.104705738690891</v>
      </c>
      <c r="GA38">
        <v>-5.1836705380393998E-2</v>
      </c>
      <c r="GB38">
        <v>-8.1128151012225702E-2</v>
      </c>
      <c r="GC38">
        <v>-7.4651392868103697E-2</v>
      </c>
      <c r="GD38">
        <v>-5.1836705380393998E-2</v>
      </c>
      <c r="GE38">
        <v>0.28902155840355698</v>
      </c>
      <c r="GF38">
        <v>9.9667672535586806E-3</v>
      </c>
      <c r="GG38">
        <v>0.39193279941500703</v>
      </c>
      <c r="GI38">
        <v>0.38236123819609602</v>
      </c>
      <c r="GJ38">
        <v>3.36589355164559E-2</v>
      </c>
      <c r="GK38">
        <v>-0.15222363737781</v>
      </c>
      <c r="GL38">
        <v>0.112969581296558</v>
      </c>
      <c r="GM38">
        <v>0.21043361664093899</v>
      </c>
      <c r="GN38">
        <v>0.17642487269420201</v>
      </c>
      <c r="GO38">
        <v>-7.0131761250033106E-2</v>
      </c>
      <c r="GP38">
        <v>-0.16475095006069301</v>
      </c>
      <c r="GQ38">
        <v>-0.16392132958376099</v>
      </c>
      <c r="GR38">
        <v>0.65048883450089601</v>
      </c>
      <c r="GS38">
        <v>0.34266489804986</v>
      </c>
      <c r="GT38">
        <v>4.1259872138106099E-2</v>
      </c>
      <c r="GU38">
        <v>-4.03476780908998E-2</v>
      </c>
      <c r="GV38">
        <v>0.40321697719041699</v>
      </c>
      <c r="GW38">
        <v>0.20734737333240899</v>
      </c>
      <c r="GX38">
        <v>7.6022834725684593E-2</v>
      </c>
      <c r="GZ38">
        <v>-3.1557326240059899E-2</v>
      </c>
      <c r="HA38">
        <v>-0.107887878737966</v>
      </c>
      <c r="HB38">
        <v>-0.18126050381061701</v>
      </c>
      <c r="HC38">
        <v>0.13398767903266501</v>
      </c>
      <c r="HD38">
        <v>0.31776229969602798</v>
      </c>
      <c r="HE38">
        <v>9.9008844940848495E-2</v>
      </c>
      <c r="HF38">
        <v>-7.8285300085120704E-2</v>
      </c>
      <c r="HG38">
        <v>-0.10216301021417699</v>
      </c>
      <c r="HH38">
        <v>0.36336820763514499</v>
      </c>
      <c r="HI38">
        <v>0.33898932660578102</v>
      </c>
      <c r="HJ38">
        <v>0.26751993063775198</v>
      </c>
      <c r="HK38">
        <v>8.4223815411804404E-2</v>
      </c>
      <c r="HL38">
        <v>-0.14484395714863599</v>
      </c>
      <c r="HM38">
        <v>-6.78017143105972E-2</v>
      </c>
      <c r="HN38">
        <v>-7.5122404116111499E-2</v>
      </c>
      <c r="HO38">
        <v>-0.16495081365494499</v>
      </c>
      <c r="HP38">
        <v>7.6139483986439299E-2</v>
      </c>
      <c r="HQ38">
        <v>0.239002221898721</v>
      </c>
      <c r="HR38">
        <v>0.11976941019331901</v>
      </c>
      <c r="HS38">
        <v>0.36304613000009001</v>
      </c>
      <c r="HT38">
        <v>-9.3065170509409004E-2</v>
      </c>
      <c r="HU38">
        <v>0.246568110033864</v>
      </c>
      <c r="HV38">
        <v>-7.0816720997441504E-2</v>
      </c>
      <c r="HW38">
        <v>6.0962839904647403E-2</v>
      </c>
      <c r="HX38">
        <v>3.1122020956800799E-2</v>
      </c>
      <c r="HY38">
        <v>-0.16217638409198101</v>
      </c>
      <c r="HZ38">
        <v>-0.25682464195947702</v>
      </c>
      <c r="IA38">
        <v>0.63986278376557004</v>
      </c>
      <c r="IB38">
        <v>5.4073983193008802E-2</v>
      </c>
      <c r="IC38">
        <v>3.2622141924704799E-2</v>
      </c>
      <c r="ID38">
        <v>-0.31929781370121402</v>
      </c>
      <c r="IE38">
        <v>0.203752663904467</v>
      </c>
    </row>
    <row r="39" spans="1:239">
      <c r="A39" t="s">
        <v>37</v>
      </c>
      <c r="B39">
        <v>0.17168331076867899</v>
      </c>
      <c r="C39">
        <v>-0.14206293529307501</v>
      </c>
      <c r="D39">
        <v>7.6402808096449504E-2</v>
      </c>
      <c r="E39">
        <v>7.4884565307507006E-2</v>
      </c>
      <c r="F39">
        <v>-0.112631320922303</v>
      </c>
      <c r="G39">
        <v>0.117203679823976</v>
      </c>
      <c r="H39">
        <v>-0.164951448777858</v>
      </c>
      <c r="I39">
        <v>-0.29875481673864202</v>
      </c>
      <c r="J39">
        <v>8.4222252053962401E-2</v>
      </c>
      <c r="K39">
        <v>-0.173512269970612</v>
      </c>
      <c r="L39">
        <v>0.26271048288147197</v>
      </c>
      <c r="M39">
        <v>0.29552647642854901</v>
      </c>
      <c r="N39">
        <v>-0.16410353964868499</v>
      </c>
      <c r="O39">
        <v>0.144129911676492</v>
      </c>
      <c r="P39">
        <v>-1.6953306908216E-2</v>
      </c>
      <c r="Q39">
        <v>0.100134006078217</v>
      </c>
      <c r="R39">
        <v>0.349169527492806</v>
      </c>
      <c r="S39">
        <v>-7.9681381376493304E-2</v>
      </c>
      <c r="T39">
        <v>3.1774015392031701E-2</v>
      </c>
      <c r="U39">
        <v>0.113865292314779</v>
      </c>
      <c r="V39">
        <v>7.4565476841453704E-2</v>
      </c>
      <c r="W39">
        <v>-8.7661925855233597E-3</v>
      </c>
      <c r="X39">
        <v>7.4295262990083599E-2</v>
      </c>
      <c r="Y39">
        <v>-8.0973566705657002E-2</v>
      </c>
      <c r="Z39">
        <v>8.7551329148887205E-2</v>
      </c>
      <c r="AA39">
        <v>6.02936924742037E-2</v>
      </c>
      <c r="AB39">
        <v>0.62949001709254804</v>
      </c>
      <c r="AC39">
        <v>5.40246522085263E-3</v>
      </c>
      <c r="AD39">
        <v>0.31824187420946398</v>
      </c>
      <c r="AE39">
        <v>-9.9483991816909506E-2</v>
      </c>
      <c r="AF39">
        <v>9.8109333611208806E-3</v>
      </c>
      <c r="AG39">
        <v>0.61639557771477804</v>
      </c>
      <c r="AH39">
        <v>-0.11403933528216</v>
      </c>
      <c r="AI39">
        <v>0.15917590573402601</v>
      </c>
      <c r="AJ39">
        <v>-7.9031589178921294E-2</v>
      </c>
      <c r="AK39">
        <v>0.171037326903798</v>
      </c>
      <c r="AL39">
        <v>-7.7682131826605398E-3</v>
      </c>
      <c r="AM39">
        <v>1</v>
      </c>
      <c r="AN39">
        <v>-9.1516302952523901E-2</v>
      </c>
      <c r="AO39">
        <v>-8.9314822454790999E-2</v>
      </c>
      <c r="AP39">
        <v>-0.12793436961153801</v>
      </c>
      <c r="AQ39">
        <v>8.7379896421704004E-2</v>
      </c>
      <c r="AR39">
        <v>0.110741622949364</v>
      </c>
      <c r="AS39">
        <v>3.3747085590879401E-3</v>
      </c>
      <c r="AT39">
        <v>-8.6802885301311694E-2</v>
      </c>
      <c r="AU39">
        <v>0.18093848466444201</v>
      </c>
      <c r="AV39">
        <v>1.7561195032422001E-2</v>
      </c>
      <c r="AW39">
        <v>-6.13000386696076E-2</v>
      </c>
      <c r="AX39">
        <v>-5.4869814991591E-2</v>
      </c>
      <c r="AY39">
        <v>-3.1176876292648901E-2</v>
      </c>
      <c r="AZ39">
        <v>-5.8680255981986999E-2</v>
      </c>
      <c r="BA39">
        <v>1.65102995125542E-2</v>
      </c>
      <c r="BB39">
        <v>0.37506910034823499</v>
      </c>
      <c r="BC39">
        <v>-1.29489955926769E-2</v>
      </c>
      <c r="BD39">
        <v>-5.5747474541931297E-2</v>
      </c>
      <c r="BE39">
        <v>0.21665776523871699</v>
      </c>
      <c r="BF39">
        <v>0.32345490212294098</v>
      </c>
      <c r="BG39">
        <v>4.0547865863143899E-2</v>
      </c>
      <c r="BH39">
        <v>0.148607571100799</v>
      </c>
      <c r="BI39">
        <v>4.38488694329306E-2</v>
      </c>
      <c r="BJ39">
        <v>-0.137273071446636</v>
      </c>
      <c r="BK39">
        <v>7.3661416961332904E-3</v>
      </c>
      <c r="BL39">
        <v>0.21491905035220299</v>
      </c>
      <c r="BM39">
        <v>9.0590212477069304E-2</v>
      </c>
      <c r="BN39">
        <v>3.4599289503693801E-3</v>
      </c>
      <c r="BO39">
        <v>-9.7483105552506902E-2</v>
      </c>
      <c r="BP39">
        <v>0.242187745161904</v>
      </c>
      <c r="BQ39">
        <v>1.2676678077345399E-2</v>
      </c>
      <c r="BR39">
        <v>4.3759265732043501E-2</v>
      </c>
      <c r="BS39">
        <v>0.10864315682565399</v>
      </c>
      <c r="BT39">
        <v>-0.182123914438868</v>
      </c>
      <c r="BU39">
        <v>0.256721955901768</v>
      </c>
      <c r="BV39">
        <v>0.25720449959626401</v>
      </c>
      <c r="BW39">
        <v>-0.17520190797190099</v>
      </c>
      <c r="BX39">
        <v>3.8607805479166597E-2</v>
      </c>
      <c r="BY39">
        <v>0.73526625693857195</v>
      </c>
      <c r="BZ39">
        <v>5.1827506380221801E-2</v>
      </c>
      <c r="CA39">
        <v>0.59234699023743798</v>
      </c>
      <c r="CB39">
        <v>-0.115750433594927</v>
      </c>
      <c r="CC39">
        <v>-0.102328535271565</v>
      </c>
      <c r="CD39">
        <v>0.14864317292683199</v>
      </c>
      <c r="CE39">
        <v>0.11187793396151099</v>
      </c>
      <c r="CF39">
        <v>0.10404616957803101</v>
      </c>
      <c r="CG39">
        <v>0.160468978141455</v>
      </c>
      <c r="CH39">
        <v>0.13664020122251</v>
      </c>
      <c r="CI39">
        <v>-0.10701797821260101</v>
      </c>
      <c r="CJ39">
        <v>-4.21367191514678E-2</v>
      </c>
      <c r="CK39">
        <v>0.189415087662615</v>
      </c>
      <c r="CL39">
        <v>-0.16524109161480199</v>
      </c>
      <c r="CM39">
        <v>-4.98394011369283E-2</v>
      </c>
      <c r="CN39">
        <v>2.47090681412508E-2</v>
      </c>
      <c r="CO39">
        <v>0.279250689939811</v>
      </c>
      <c r="CP39">
        <v>-0.15418727665287399</v>
      </c>
      <c r="CQ39">
        <v>7.9978015284424095E-2</v>
      </c>
      <c r="CR39">
        <v>-0.224090427271285</v>
      </c>
      <c r="CS39">
        <v>-8.9479950180840401E-2</v>
      </c>
      <c r="CT39">
        <v>-9.9125929960258999E-2</v>
      </c>
      <c r="CU39">
        <v>0.74042029422834899</v>
      </c>
      <c r="CV39">
        <v>-0.10483252796376601</v>
      </c>
      <c r="CW39">
        <v>6.8964162969456996E-3</v>
      </c>
      <c r="CX39">
        <v>-2.2039951548418799E-2</v>
      </c>
      <c r="CY39">
        <v>-2.1092520424648001E-2</v>
      </c>
      <c r="CZ39">
        <v>0.27435413186076901</v>
      </c>
      <c r="DA39">
        <v>-0.13507431118000199</v>
      </c>
      <c r="DB39">
        <v>-6.1384365143740599E-2</v>
      </c>
      <c r="DC39">
        <v>0.119604040809174</v>
      </c>
      <c r="DD39">
        <v>0.26218503811140598</v>
      </c>
      <c r="DE39">
        <v>7.0652867161599006E-2</v>
      </c>
      <c r="DF39">
        <v>-0.119770387110578</v>
      </c>
      <c r="DG39">
        <v>-0.127285098206186</v>
      </c>
      <c r="DH39">
        <v>-6.3291376006080799E-2</v>
      </c>
      <c r="DI39">
        <v>5.2399141351462302E-3</v>
      </c>
      <c r="DJ39">
        <v>-0.152583435961305</v>
      </c>
      <c r="DK39">
        <v>-7.8907322782528107E-3</v>
      </c>
      <c r="DL39">
        <v>-4.3046289630370799E-2</v>
      </c>
      <c r="DM39">
        <v>0.18825887117068499</v>
      </c>
      <c r="DN39">
        <v>-8.9621035776909705E-2</v>
      </c>
      <c r="DO39">
        <v>-8.5796135540105206E-2</v>
      </c>
      <c r="DP39">
        <v>0.50453146630031798</v>
      </c>
      <c r="DQ39">
        <v>0.15408872795062301</v>
      </c>
      <c r="DR39">
        <v>5.1937110360678503E-2</v>
      </c>
      <c r="DS39">
        <v>-8.2881655697910395E-2</v>
      </c>
      <c r="DT39">
        <v>-2.75026263179441E-2</v>
      </c>
      <c r="DU39">
        <v>8.4733576143620794E-3</v>
      </c>
      <c r="DV39">
        <v>0.29355583123030699</v>
      </c>
      <c r="DW39">
        <v>0.21991514177875801</v>
      </c>
      <c r="DX39">
        <v>0.120104851079539</v>
      </c>
      <c r="DZ39">
        <v>0.34498028887395599</v>
      </c>
      <c r="EA39">
        <v>-0.115544952572729</v>
      </c>
      <c r="EB39">
        <v>-6.7657463443884E-2</v>
      </c>
      <c r="ED39">
        <v>-5.6763122622828698E-2</v>
      </c>
      <c r="EG39">
        <v>-5.6538693652639103E-2</v>
      </c>
      <c r="EH39">
        <v>-5.2593172113396397E-2</v>
      </c>
      <c r="EJ39">
        <v>-9.7850534652370202E-2</v>
      </c>
      <c r="EK39">
        <v>-0.15255866217898301</v>
      </c>
      <c r="EL39">
        <v>-7.2479362728857993E-2</v>
      </c>
      <c r="EM39">
        <v>-9.2783535379611495E-2</v>
      </c>
      <c r="EN39">
        <v>1.6266892485664101E-2</v>
      </c>
      <c r="EO39">
        <v>-8.8118256691043395E-2</v>
      </c>
      <c r="EP39">
        <v>-9.7391098405853194E-2</v>
      </c>
      <c r="EQ39">
        <v>3.2851425753601698E-2</v>
      </c>
      <c r="ER39">
        <v>-0.13682310182432</v>
      </c>
      <c r="ES39">
        <v>-0.15497018883246699</v>
      </c>
      <c r="EU39">
        <v>-9.0436005583236403E-2</v>
      </c>
      <c r="EV39">
        <v>5.0850278657131702E-2</v>
      </c>
      <c r="EX39">
        <v>-5.6538693652639103E-2</v>
      </c>
      <c r="EZ39">
        <v>2.4991471334493701E-2</v>
      </c>
      <c r="FA39">
        <v>0.18121273460337201</v>
      </c>
      <c r="FB39">
        <v>-8.1006061569692006E-2</v>
      </c>
      <c r="FC39">
        <v>0.54171801103221695</v>
      </c>
      <c r="FE39">
        <v>-3.5817264046274402E-2</v>
      </c>
      <c r="FG39">
        <v>-8.8729465707988696E-3</v>
      </c>
      <c r="FH39">
        <v>2.3180156545670499E-2</v>
      </c>
      <c r="FJ39">
        <v>-2.8023235238407801E-2</v>
      </c>
      <c r="FK39">
        <v>-1.3376772841014699E-2</v>
      </c>
      <c r="FL39">
        <v>-5.8628156480207798E-2</v>
      </c>
      <c r="FM39">
        <v>-0.12807719727970099</v>
      </c>
      <c r="FN39">
        <v>0.21837475527678299</v>
      </c>
      <c r="FO39">
        <v>0.21735022416212399</v>
      </c>
      <c r="FP39">
        <v>-7.6653546810817194E-2</v>
      </c>
      <c r="FQ39">
        <v>3.8617155265225399E-3</v>
      </c>
      <c r="FR39">
        <v>-0.107585092522604</v>
      </c>
      <c r="FS39">
        <v>0.40383650510274999</v>
      </c>
      <c r="FT39">
        <v>0.21897514228301099</v>
      </c>
      <c r="FU39">
        <v>-5.6538693652639103E-2</v>
      </c>
      <c r="FV39">
        <v>5.53165427124147E-2</v>
      </c>
      <c r="FW39">
        <v>-0.12312330425152</v>
      </c>
      <c r="FX39">
        <v>-4.8031091760788597E-2</v>
      </c>
      <c r="FY39">
        <v>-0.13906883046149099</v>
      </c>
      <c r="FZ39">
        <v>0.117676016407148</v>
      </c>
      <c r="GA39">
        <v>-5.6538693652639103E-2</v>
      </c>
      <c r="GB39">
        <v>0.41290649315693401</v>
      </c>
      <c r="GC39">
        <v>-8.1422848947280996E-2</v>
      </c>
      <c r="GD39">
        <v>-5.6538693652639103E-2</v>
      </c>
      <c r="GE39">
        <v>-0.143854673285914</v>
      </c>
      <c r="GF39">
        <v>-0.21864626998887801</v>
      </c>
      <c r="GG39">
        <v>-0.117626509663424</v>
      </c>
      <c r="GI39">
        <v>-0.11310226505568099</v>
      </c>
      <c r="GJ39">
        <v>-0.113996914826833</v>
      </c>
      <c r="GK39">
        <v>-0.11687289028569001</v>
      </c>
      <c r="GL39">
        <v>-0.24090631764113299</v>
      </c>
      <c r="GM39">
        <v>0.219640833715016</v>
      </c>
      <c r="GN39">
        <v>-0.17478053633820001</v>
      </c>
      <c r="GO39">
        <v>-7.6493251944506804E-2</v>
      </c>
      <c r="GP39">
        <v>-0.12863413775143101</v>
      </c>
      <c r="GQ39">
        <v>-2.7127755795280498E-3</v>
      </c>
      <c r="GR39">
        <v>-0.16191063224996899</v>
      </c>
      <c r="GS39">
        <v>-9.1832998814995098E-2</v>
      </c>
      <c r="GT39">
        <v>5.0946131832636701E-2</v>
      </c>
      <c r="GU39">
        <v>-0.16815103789011401</v>
      </c>
      <c r="GV39">
        <v>-7.8816054346431796E-2</v>
      </c>
      <c r="GW39">
        <v>-0.26228584587680498</v>
      </c>
      <c r="GX39">
        <v>-0.123531744543976</v>
      </c>
      <c r="GZ39">
        <v>0.10038595202483699</v>
      </c>
      <c r="HA39">
        <v>-0.139570379339364</v>
      </c>
      <c r="HB39">
        <v>-0.19770222704291801</v>
      </c>
      <c r="HC39">
        <v>-0.118915616997965</v>
      </c>
      <c r="HD39">
        <v>-0.23828896944084799</v>
      </c>
      <c r="HE39">
        <v>-0.21310198839974301</v>
      </c>
      <c r="HF39">
        <v>-8.5386379526574796E-2</v>
      </c>
      <c r="HG39">
        <v>0.37335720672086198</v>
      </c>
      <c r="HH39">
        <v>-8.1749181326695397E-2</v>
      </c>
      <c r="HI39">
        <v>-0.241837448773319</v>
      </c>
      <c r="HJ39">
        <v>-0.137639642541171</v>
      </c>
      <c r="HK39">
        <v>-0.19973359184808701</v>
      </c>
      <c r="HL39">
        <v>0.54853140163717895</v>
      </c>
      <c r="HM39">
        <v>-1.1993083921715501E-2</v>
      </c>
      <c r="HN39">
        <v>-8.1936584541830004E-2</v>
      </c>
      <c r="HO39">
        <v>-0.15402553131382801</v>
      </c>
      <c r="HP39">
        <v>-0.26882518586651599</v>
      </c>
      <c r="HQ39">
        <v>-0.14281683012178301</v>
      </c>
      <c r="HR39">
        <v>-0.18375440110453001</v>
      </c>
      <c r="HS39">
        <v>-8.2485025992882294E-2</v>
      </c>
      <c r="HT39">
        <v>3.3898344009671399E-2</v>
      </c>
      <c r="HU39">
        <v>-2.1362044792754501E-2</v>
      </c>
      <c r="HV39">
        <v>-0.27588548282782199</v>
      </c>
      <c r="HW39">
        <v>-0.117537518569665</v>
      </c>
      <c r="HX39">
        <v>0.29384338511455199</v>
      </c>
      <c r="HY39">
        <v>-0.104166645033571</v>
      </c>
      <c r="HZ39">
        <v>0.38910870508351197</v>
      </c>
      <c r="IA39">
        <v>-0.13324971738729899</v>
      </c>
      <c r="IB39">
        <v>-3.9300481235527998E-2</v>
      </c>
      <c r="IC39">
        <v>0.200742111763104</v>
      </c>
      <c r="ID39">
        <v>-0.23500911325798901</v>
      </c>
      <c r="IE39">
        <v>-0.11354497540752399</v>
      </c>
    </row>
    <row r="40" spans="1:239">
      <c r="A40" t="s">
        <v>38</v>
      </c>
      <c r="B40">
        <v>0.18041844230789</v>
      </c>
      <c r="C40">
        <v>-9.4727638875085701E-2</v>
      </c>
      <c r="D40">
        <v>-2.39217978195779E-2</v>
      </c>
      <c r="E40">
        <v>-3.23692363764937E-2</v>
      </c>
      <c r="F40">
        <v>7.1127885536379803E-2</v>
      </c>
      <c r="G40">
        <v>-0.20561612378168301</v>
      </c>
      <c r="H40">
        <v>3.6165807866878202E-2</v>
      </c>
      <c r="I40">
        <v>5.6929251614799899E-2</v>
      </c>
      <c r="J40">
        <v>0.38102742286295999</v>
      </c>
      <c r="K40">
        <v>0.35551454102652702</v>
      </c>
      <c r="L40">
        <v>-0.124699963233147</v>
      </c>
      <c r="M40">
        <v>-8.9734594903668294E-2</v>
      </c>
      <c r="N40">
        <v>-0.19163993359395301</v>
      </c>
      <c r="O40">
        <v>6.7690824811220199E-2</v>
      </c>
      <c r="P40">
        <v>0.46289566162609702</v>
      </c>
      <c r="Q40">
        <v>-0.21054005938699499</v>
      </c>
      <c r="R40">
        <v>-0.17520497145092501</v>
      </c>
      <c r="S40">
        <v>-0.19942463948745301</v>
      </c>
      <c r="T40">
        <v>-0.107257137328818</v>
      </c>
      <c r="U40">
        <v>-0.28234671967902603</v>
      </c>
      <c r="V40">
        <v>-0.14385212767056199</v>
      </c>
      <c r="W40">
        <v>-0.20071217736609301</v>
      </c>
      <c r="X40">
        <v>-0.13151855010354599</v>
      </c>
      <c r="Y40">
        <v>-2.8780270317950999E-2</v>
      </c>
      <c r="Z40">
        <v>-0.19897149121013699</v>
      </c>
      <c r="AA40">
        <v>-3.1911587189783701E-2</v>
      </c>
      <c r="AB40">
        <v>3.6764275441308399E-2</v>
      </c>
      <c r="AC40">
        <v>-0.17814461689727801</v>
      </c>
      <c r="AD40">
        <v>-4.234506161486E-2</v>
      </c>
      <c r="AE40">
        <v>0.25516749343864498</v>
      </c>
      <c r="AF40">
        <v>-0.32469169369319401</v>
      </c>
      <c r="AG40">
        <v>-6.2205733238391597E-2</v>
      </c>
      <c r="AH40">
        <v>8.5417394375172997E-2</v>
      </c>
      <c r="AI40">
        <v>-8.6019987148238095E-2</v>
      </c>
      <c r="AJ40">
        <v>-0.188281499079888</v>
      </c>
      <c r="AK40">
        <v>-0.33361253658690598</v>
      </c>
      <c r="AL40">
        <v>-0.228374924969757</v>
      </c>
      <c r="AM40">
        <v>-9.1516302952523901E-2</v>
      </c>
      <c r="AN40">
        <v>1</v>
      </c>
      <c r="AO40">
        <v>-0.25181428094462299</v>
      </c>
      <c r="AP40">
        <v>0.71932002889997604</v>
      </c>
      <c r="AQ40">
        <v>-0.293646401032648</v>
      </c>
      <c r="AR40">
        <v>-0.19201123727331201</v>
      </c>
      <c r="AS40">
        <v>-0.247482359037141</v>
      </c>
      <c r="AT40">
        <v>-0.27339795207529899</v>
      </c>
      <c r="AU40">
        <v>-6.8518761433309094E-2</v>
      </c>
      <c r="AV40">
        <v>-0.344204606096705</v>
      </c>
      <c r="AW40">
        <v>-0.24793295975593499</v>
      </c>
      <c r="AX40">
        <v>-0.174581565590257</v>
      </c>
      <c r="AY40">
        <v>-0.264635959278265</v>
      </c>
      <c r="AZ40">
        <v>-1.33567084928708E-2</v>
      </c>
      <c r="BA40">
        <v>-9.0689004296154799E-2</v>
      </c>
      <c r="BB40">
        <v>-0.17687514707209501</v>
      </c>
      <c r="BC40">
        <v>0.4870193846468</v>
      </c>
      <c r="BD40">
        <v>-0.34674646728678798</v>
      </c>
      <c r="BE40">
        <v>3.7226785086918998E-2</v>
      </c>
      <c r="BF40">
        <v>-0.13337417542232699</v>
      </c>
      <c r="BG40">
        <v>-0.14916694464012401</v>
      </c>
      <c r="BH40">
        <v>-0.13146532359691099</v>
      </c>
      <c r="BI40">
        <v>-0.272291755344927</v>
      </c>
      <c r="BJ40">
        <v>0.106401951741249</v>
      </c>
      <c r="BK40">
        <v>-0.328463408675712</v>
      </c>
      <c r="BL40">
        <v>-0.363123643248981</v>
      </c>
      <c r="BM40">
        <v>-4.58375432643012E-2</v>
      </c>
      <c r="BN40">
        <v>-2.8935385496324201E-2</v>
      </c>
      <c r="BO40">
        <v>0.118948425810223</v>
      </c>
      <c r="BP40">
        <v>0.28265641282417597</v>
      </c>
      <c r="BQ40">
        <v>-0.24587474455323</v>
      </c>
      <c r="BR40">
        <v>-0.201550719991654</v>
      </c>
      <c r="BS40">
        <v>-0.21658223894611101</v>
      </c>
      <c r="BT40">
        <v>-7.9541616602956999E-2</v>
      </c>
      <c r="BU40">
        <v>0.15669987753106501</v>
      </c>
      <c r="BV40">
        <v>0.314942786317292</v>
      </c>
      <c r="BW40">
        <v>0.64551596151502599</v>
      </c>
      <c r="BX40">
        <v>0.20038231891118199</v>
      </c>
      <c r="BY40">
        <v>-8.0884220706331597E-2</v>
      </c>
      <c r="BZ40">
        <v>-2.8050532214804998E-3</v>
      </c>
      <c r="CA40">
        <v>7.6680755550078902E-3</v>
      </c>
      <c r="CB40">
        <v>0.14535341315535999</v>
      </c>
      <c r="CC40">
        <v>-0.23724688941194699</v>
      </c>
      <c r="CD40">
        <v>-0.10307602907354101</v>
      </c>
      <c r="CE40">
        <v>0.10095126825965001</v>
      </c>
      <c r="CF40">
        <v>0.23544633520231301</v>
      </c>
      <c r="CG40">
        <v>0.10484792093175101</v>
      </c>
      <c r="CH40">
        <v>7.8932421835048699E-2</v>
      </c>
      <c r="CI40">
        <v>0.192579043537944</v>
      </c>
      <c r="CJ40">
        <v>3.3493082947211497E-2</v>
      </c>
      <c r="CK40">
        <v>-1.55642964207846E-2</v>
      </c>
      <c r="CL40">
        <v>-0.33160137813546098</v>
      </c>
      <c r="CM40">
        <v>-2.1541853533185398E-2</v>
      </c>
      <c r="CN40">
        <v>4.5001204300182597E-2</v>
      </c>
      <c r="CO40">
        <v>0.31457408977836498</v>
      </c>
      <c r="CP40">
        <v>0.16255950029635699</v>
      </c>
      <c r="CQ40">
        <v>0.26001985221727603</v>
      </c>
      <c r="CR40">
        <v>1.7979801454838001E-2</v>
      </c>
      <c r="CS40">
        <v>-5.5671351138408397E-2</v>
      </c>
      <c r="CT40">
        <v>0.279860657695018</v>
      </c>
      <c r="CU40">
        <v>3.6926200816847297E-2</v>
      </c>
      <c r="CV40">
        <v>5.6609257368575201E-2</v>
      </c>
      <c r="CW40">
        <v>3.4134162306611399E-2</v>
      </c>
      <c r="CX40">
        <v>-0.22946288843528201</v>
      </c>
      <c r="CY40">
        <v>0.17028747819141399</v>
      </c>
      <c r="CZ40">
        <v>2.4114145903797402E-2</v>
      </c>
      <c r="DA40">
        <v>0.17964697506595001</v>
      </c>
      <c r="DB40">
        <v>-1.12284786233217E-2</v>
      </c>
      <c r="DC40">
        <v>0.112828668232337</v>
      </c>
      <c r="DD40">
        <v>-9.8019820417683007E-2</v>
      </c>
      <c r="DE40">
        <v>0.211585251489773</v>
      </c>
      <c r="DF40">
        <v>0.41315882269998</v>
      </c>
      <c r="DG40">
        <v>0.27502822352720002</v>
      </c>
      <c r="DH40">
        <v>4.0480133508005799E-2</v>
      </c>
      <c r="DI40">
        <v>0.37463297112211102</v>
      </c>
      <c r="DJ40">
        <v>-0.115029787527928</v>
      </c>
      <c r="DK40">
        <v>-0.13724391003846001</v>
      </c>
      <c r="DL40">
        <v>0.12706227430465999</v>
      </c>
      <c r="DM40">
        <v>0.17963351230205599</v>
      </c>
      <c r="DN40">
        <v>7.2096114209666301E-2</v>
      </c>
      <c r="DO40">
        <v>-4.5865389384927298E-2</v>
      </c>
      <c r="DP40">
        <v>-0.142373670362273</v>
      </c>
      <c r="DQ40">
        <v>0.178755657360569</v>
      </c>
      <c r="DR40">
        <v>-0.15560872057321401</v>
      </c>
      <c r="DS40">
        <v>0.38012764217434097</v>
      </c>
      <c r="DT40">
        <v>0.15609404453943301</v>
      </c>
      <c r="DU40">
        <v>3.0620121911699098E-2</v>
      </c>
      <c r="DV40">
        <v>-0.150103099322594</v>
      </c>
      <c r="DW40">
        <v>9.6636275012120798E-2</v>
      </c>
      <c r="DX40">
        <v>0.38228584350903599</v>
      </c>
      <c r="DZ40">
        <v>-5.6505214717602399E-2</v>
      </c>
      <c r="EA40">
        <v>8.7682656816830906E-2</v>
      </c>
      <c r="EB40">
        <v>-8.2934909952779606E-2</v>
      </c>
      <c r="ED40">
        <v>6.5678498436198496E-2</v>
      </c>
      <c r="EG40">
        <v>-1.45095523630913E-2</v>
      </c>
      <c r="EH40">
        <v>-3.2440662220223501E-2</v>
      </c>
      <c r="EJ40">
        <v>9.1987495030831701E-2</v>
      </c>
      <c r="EK40">
        <v>0.29058175800094899</v>
      </c>
      <c r="EL40">
        <v>-0.129958068846316</v>
      </c>
      <c r="EM40">
        <v>-9.5531309833192399E-2</v>
      </c>
      <c r="EN40">
        <v>6.2701362130892599E-2</v>
      </c>
      <c r="EO40">
        <v>-3.2450101098136702E-2</v>
      </c>
      <c r="EP40">
        <v>-0.31183111734353403</v>
      </c>
      <c r="EQ40">
        <v>0.167517313245125</v>
      </c>
      <c r="ER40">
        <v>0.20363057826884701</v>
      </c>
      <c r="ES40">
        <v>-0.14328335217883501</v>
      </c>
      <c r="EU40">
        <v>0.28999805124782602</v>
      </c>
      <c r="EV40">
        <v>0.177146348793424</v>
      </c>
      <c r="EX40">
        <v>-0.17142804805883399</v>
      </c>
      <c r="EZ40">
        <v>-2.48215293660786E-2</v>
      </c>
      <c r="FA40">
        <v>-0.17261577649083401</v>
      </c>
      <c r="FB40">
        <v>-0.27049197412424197</v>
      </c>
      <c r="FC40">
        <v>-0.134434487546574</v>
      </c>
      <c r="FE40">
        <v>-0.21618236776202801</v>
      </c>
      <c r="FG40">
        <v>0.24262228865277399</v>
      </c>
      <c r="FH40">
        <v>7.8874337812475701E-2</v>
      </c>
      <c r="FJ40">
        <v>-3.3875220693495203E-2</v>
      </c>
      <c r="FK40">
        <v>0.27119177885241202</v>
      </c>
      <c r="FL40">
        <v>-0.13025216040519999</v>
      </c>
      <c r="FM40">
        <v>7.8136054284311696E-2</v>
      </c>
      <c r="FN40">
        <v>-0.105182021561137</v>
      </c>
      <c r="FO40">
        <v>0.273187010575411</v>
      </c>
      <c r="FP40">
        <v>-0.15995334957094801</v>
      </c>
      <c r="FQ40">
        <v>0.25819704270458699</v>
      </c>
      <c r="FR40">
        <v>-0.130495328633769</v>
      </c>
      <c r="FS40">
        <v>-9.9251570637443207E-2</v>
      </c>
      <c r="FT40">
        <v>0.16872254498234401</v>
      </c>
      <c r="FU40">
        <v>-0.123756967870539</v>
      </c>
      <c r="FV40">
        <v>-0.152488368909905</v>
      </c>
      <c r="FW40">
        <v>0.54523233763464896</v>
      </c>
      <c r="FX40">
        <v>7.0356425700827993E-2</v>
      </c>
      <c r="FY40">
        <v>0.138733340187739</v>
      </c>
      <c r="FZ40">
        <v>-0.29706222244624098</v>
      </c>
      <c r="GA40">
        <v>-9.4851622935571395E-2</v>
      </c>
      <c r="GB40">
        <v>-0.144913892688014</v>
      </c>
      <c r="GC40">
        <v>-9.4994570030326603E-2</v>
      </c>
      <c r="GD40">
        <v>0.29859847187607802</v>
      </c>
      <c r="GE40">
        <v>6.3307746174979404E-2</v>
      </c>
      <c r="GF40">
        <v>0.238477265961692</v>
      </c>
      <c r="GG40">
        <v>-0.20236216170489299</v>
      </c>
      <c r="GI40">
        <v>1.3078290495458699E-2</v>
      </c>
      <c r="GJ40">
        <v>-8.1238135873490505E-2</v>
      </c>
      <c r="GK40">
        <v>3.68149121585667E-2</v>
      </c>
      <c r="GL40">
        <v>0.25907964397660099</v>
      </c>
      <c r="GM40">
        <v>-0.17685792758350399</v>
      </c>
      <c r="GN40">
        <v>4.7288872688447801E-2</v>
      </c>
      <c r="GO40">
        <v>-6.6091741504842205E-2</v>
      </c>
      <c r="GP40">
        <v>0.12770610987876499</v>
      </c>
      <c r="GQ40">
        <v>0.19079604459115901</v>
      </c>
      <c r="GR40">
        <v>8.9353526630159996E-2</v>
      </c>
      <c r="GS40">
        <v>-0.16264314369494701</v>
      </c>
      <c r="GT40">
        <v>-0.36972218190017703</v>
      </c>
      <c r="GU40">
        <v>0.30405743328766299</v>
      </c>
      <c r="GV40">
        <v>-0.14891827144705699</v>
      </c>
      <c r="GW40">
        <v>0.17996363621216899</v>
      </c>
      <c r="GX40">
        <v>-2.7186879978792499E-2</v>
      </c>
      <c r="GZ40">
        <v>0.38269735053679299</v>
      </c>
      <c r="HA40">
        <v>-2.46178684068654E-2</v>
      </c>
      <c r="HB40">
        <v>0.23165940205895899</v>
      </c>
      <c r="HC40">
        <v>-0.212853837692936</v>
      </c>
      <c r="HD40">
        <v>-0.23065381709612301</v>
      </c>
      <c r="HE40">
        <v>4.6089396581797303E-2</v>
      </c>
      <c r="HF40">
        <v>-0.12903242352213001</v>
      </c>
      <c r="HG40">
        <v>0.101809927401774</v>
      </c>
      <c r="HH40">
        <v>-0.119496366598911</v>
      </c>
      <c r="HI40">
        <v>0.35838482416842898</v>
      </c>
      <c r="HJ40">
        <v>-7.7448444515545098E-2</v>
      </c>
      <c r="HK40">
        <v>-6.4288581486802998E-2</v>
      </c>
      <c r="HL40">
        <v>-0.19546714646131899</v>
      </c>
      <c r="HM40">
        <v>0.18814515494959999</v>
      </c>
      <c r="HN40">
        <v>0.34206281866492</v>
      </c>
      <c r="HO40">
        <v>0.26339865742840701</v>
      </c>
      <c r="HP40">
        <v>0.141588931652366</v>
      </c>
      <c r="HQ40">
        <v>-3.4460788572474102E-2</v>
      </c>
      <c r="HR40">
        <v>6.4562383332281799E-3</v>
      </c>
      <c r="HS40">
        <v>-0.166366890883931</v>
      </c>
      <c r="HT40">
        <v>-7.1888508221613903E-3</v>
      </c>
      <c r="HU40">
        <v>-6.1411320758958103E-2</v>
      </c>
      <c r="HV40">
        <v>0.450160536800775</v>
      </c>
      <c r="HW40">
        <v>-4.2263489157091702E-2</v>
      </c>
      <c r="HX40">
        <v>-0.17166506806333001</v>
      </c>
      <c r="HY40">
        <v>3.2164397730142499E-2</v>
      </c>
      <c r="HZ40">
        <v>-0.15817527346121299</v>
      </c>
      <c r="IA40">
        <v>0.24840755572765899</v>
      </c>
      <c r="IB40">
        <v>2.9011460023346501E-2</v>
      </c>
      <c r="IC40">
        <v>-6.5657205634906193E-2</v>
      </c>
      <c r="ID40">
        <v>-0.101102695278581</v>
      </c>
      <c r="IE40">
        <v>-0.150890433073812</v>
      </c>
    </row>
    <row r="41" spans="1:239">
      <c r="A41" t="s">
        <v>39</v>
      </c>
      <c r="B41">
        <v>-0.17953404471199999</v>
      </c>
      <c r="C41">
        <v>-7.2809145122322505E-2</v>
      </c>
      <c r="D41">
        <v>-0.26454541031029699</v>
      </c>
      <c r="E41">
        <v>6.2711686473344894E-2</v>
      </c>
      <c r="F41">
        <v>0.132352491492716</v>
      </c>
      <c r="G41">
        <v>-0.12869562920008201</v>
      </c>
      <c r="H41">
        <v>-0.13943598154291301</v>
      </c>
      <c r="I41">
        <v>-6.9606289354132406E-2</v>
      </c>
      <c r="J41">
        <v>0.13657815178719099</v>
      </c>
      <c r="K41">
        <v>2.0331161938297902E-2</v>
      </c>
      <c r="L41">
        <v>3.8633347445638701E-3</v>
      </c>
      <c r="M41">
        <v>1.67113815037601E-2</v>
      </c>
      <c r="N41">
        <v>0.247968688711348</v>
      </c>
      <c r="O41">
        <v>-0.19232805964747099</v>
      </c>
      <c r="P41">
        <v>-0.29415003288958602</v>
      </c>
      <c r="Q41">
        <v>-5.3710675178022499E-2</v>
      </c>
      <c r="R41">
        <v>-6.8596703563447201E-2</v>
      </c>
      <c r="S41">
        <v>0.25658181630396898</v>
      </c>
      <c r="T41">
        <v>-3.04152895397568E-2</v>
      </c>
      <c r="U41">
        <v>0.63646302182367398</v>
      </c>
      <c r="V41">
        <v>0.60316566111109604</v>
      </c>
      <c r="W41">
        <v>-6.6249832628525698E-2</v>
      </c>
      <c r="X41">
        <v>0.27185337387291397</v>
      </c>
      <c r="Y41">
        <v>-0.133326452154549</v>
      </c>
      <c r="Z41">
        <v>0.36317662202478701</v>
      </c>
      <c r="AA41">
        <v>0.17171693478273201</v>
      </c>
      <c r="AB41">
        <v>-8.0748958504174906E-2</v>
      </c>
      <c r="AC41">
        <v>-0.12805746441678101</v>
      </c>
      <c r="AD41">
        <v>1.8946060602574401E-2</v>
      </c>
      <c r="AE41">
        <v>9.58317813667941E-2</v>
      </c>
      <c r="AF41">
        <v>7.6130679463966705E-2</v>
      </c>
      <c r="AG41">
        <v>-3.0762315733146101E-2</v>
      </c>
      <c r="AH41">
        <v>-0.34569163901305799</v>
      </c>
      <c r="AI41">
        <v>0.26116172484303801</v>
      </c>
      <c r="AJ41">
        <v>0.23188848711926599</v>
      </c>
      <c r="AK41">
        <v>0.56635180968734999</v>
      </c>
      <c r="AL41">
        <v>-2.7777697274177698E-2</v>
      </c>
      <c r="AM41">
        <v>-8.9314822454790999E-2</v>
      </c>
      <c r="AN41">
        <v>-0.25181428094462299</v>
      </c>
      <c r="AO41">
        <v>1</v>
      </c>
      <c r="AP41">
        <v>-0.18443745044969501</v>
      </c>
      <c r="AQ41">
        <v>0.43452679317197102</v>
      </c>
      <c r="AR41">
        <v>0.27930619553382202</v>
      </c>
      <c r="AS41">
        <v>0.49056320060524</v>
      </c>
      <c r="AT41">
        <v>-2.46679783579647E-2</v>
      </c>
      <c r="AU41">
        <v>0.36350629952025398</v>
      </c>
      <c r="AV41">
        <v>0.21457713050247901</v>
      </c>
      <c r="AW41">
        <v>0.81765678139328202</v>
      </c>
      <c r="AX41">
        <v>-7.4721493478554002E-2</v>
      </c>
      <c r="AY41">
        <v>0.254989674070497</v>
      </c>
      <c r="AZ41">
        <v>-0.192390989109266</v>
      </c>
      <c r="BA41">
        <v>0.41719674015256197</v>
      </c>
      <c r="BB41">
        <v>0.38124845938764002</v>
      </c>
      <c r="BC41">
        <v>-2.3584599435809601E-2</v>
      </c>
      <c r="BD41">
        <v>0.49625352420110103</v>
      </c>
      <c r="BE41">
        <v>-0.15851223367199299</v>
      </c>
      <c r="BF41">
        <v>1.1213463530247001E-2</v>
      </c>
      <c r="BG41">
        <v>-9.0714167721266697E-2</v>
      </c>
      <c r="BH41">
        <v>0.53289455791761597</v>
      </c>
      <c r="BI41">
        <v>0.67928125768741299</v>
      </c>
      <c r="BJ41">
        <v>-4.5634532130017398E-2</v>
      </c>
      <c r="BK41">
        <v>0.45799146243083699</v>
      </c>
      <c r="BL41">
        <v>0.51464603505206596</v>
      </c>
      <c r="BM41">
        <v>0.12609616200828</v>
      </c>
      <c r="BN41">
        <v>-0.131413925678705</v>
      </c>
      <c r="BO41">
        <v>-0.14053717937264401</v>
      </c>
      <c r="BP41">
        <v>-0.13546643524006799</v>
      </c>
      <c r="BQ41">
        <v>0.357088064632611</v>
      </c>
      <c r="BR41">
        <v>9.6363706390301701E-2</v>
      </c>
      <c r="BS41">
        <v>2.7609687446999799E-2</v>
      </c>
      <c r="BT41">
        <v>-0.12068126047894399</v>
      </c>
      <c r="BU41">
        <v>-8.6424548871911602E-2</v>
      </c>
      <c r="BV41">
        <v>-0.135573936715913</v>
      </c>
      <c r="BW41">
        <v>-3.6976551743184601E-2</v>
      </c>
      <c r="BX41">
        <v>-0.148192740602267</v>
      </c>
      <c r="BY41">
        <v>-0.108038714227119</v>
      </c>
      <c r="BZ41">
        <v>-0.122309719469477</v>
      </c>
      <c r="CA41">
        <v>-6.2162099187867102E-2</v>
      </c>
      <c r="CB41">
        <v>0.125053554907226</v>
      </c>
      <c r="CC41">
        <v>-7.4836576711028502E-2</v>
      </c>
      <c r="CD41">
        <v>-0.19366738255904301</v>
      </c>
      <c r="CE41">
        <v>-0.12705071684184599</v>
      </c>
      <c r="CF41">
        <v>-0.34248553834046602</v>
      </c>
      <c r="CG41">
        <v>-0.145261044501555</v>
      </c>
      <c r="CH41">
        <v>1.73244857605214E-2</v>
      </c>
      <c r="CI41">
        <v>-0.155919449227819</v>
      </c>
      <c r="CJ41">
        <v>-6.9208358938544004E-2</v>
      </c>
      <c r="CK41">
        <v>-8.7480655932484205E-2</v>
      </c>
      <c r="CL41">
        <v>0.51460494370044496</v>
      </c>
      <c r="CM41">
        <v>-0.166412213784218</v>
      </c>
      <c r="CN41" s="1">
        <v>-8.1755349798182701E-7</v>
      </c>
      <c r="CO41">
        <v>-0.16967442290405901</v>
      </c>
      <c r="CP41">
        <v>-0.20128876715948199</v>
      </c>
      <c r="CQ41">
        <v>-6.2592213035955496E-2</v>
      </c>
      <c r="CR41">
        <v>0.54641788126802804</v>
      </c>
      <c r="CS41">
        <v>0.182223186015459</v>
      </c>
      <c r="CT41">
        <v>-0.142905568306926</v>
      </c>
      <c r="CU41">
        <v>-0.161080961499978</v>
      </c>
      <c r="CV41">
        <v>-8.2381011303985507E-3</v>
      </c>
      <c r="CW41">
        <v>-0.27445162118252298</v>
      </c>
      <c r="CX41">
        <v>5.6061491494542898E-2</v>
      </c>
      <c r="CY41">
        <v>-0.15122401270855099</v>
      </c>
      <c r="CZ41">
        <v>-9.1022829712324699E-2</v>
      </c>
      <c r="DA41">
        <v>-0.211098557294113</v>
      </c>
      <c r="DB41">
        <v>0.103903507113821</v>
      </c>
      <c r="DC41">
        <v>-0.39408925302946302</v>
      </c>
      <c r="DD41">
        <v>1.5067636229231501E-2</v>
      </c>
      <c r="DE41">
        <v>-0.17635404510133301</v>
      </c>
      <c r="DF41">
        <v>-0.13546212566761801</v>
      </c>
      <c r="DG41">
        <v>-0.173263703168231</v>
      </c>
      <c r="DH41">
        <v>-0.25394928972528302</v>
      </c>
      <c r="DI41">
        <v>-0.15528482671897501</v>
      </c>
      <c r="DJ41">
        <v>-0.22511221087615499</v>
      </c>
      <c r="DK41">
        <v>-0.16393472167950199</v>
      </c>
      <c r="DL41">
        <v>-1.0581853203784001E-2</v>
      </c>
      <c r="DM41">
        <v>-0.22001321604962201</v>
      </c>
      <c r="DN41">
        <v>-0.15645718680599999</v>
      </c>
      <c r="DO41">
        <v>-0.159517949252511</v>
      </c>
      <c r="DP41">
        <v>-0.18841786874230801</v>
      </c>
      <c r="DQ41">
        <v>-7.3208932349228595E-2</v>
      </c>
      <c r="DR41">
        <v>2.9501383027818798E-2</v>
      </c>
      <c r="DS41">
        <v>-5.2111200951378701E-2</v>
      </c>
      <c r="DT41">
        <v>-0.130288971931802</v>
      </c>
      <c r="DU41">
        <v>-0.16656321873138499</v>
      </c>
      <c r="DV41">
        <v>-9.1446764525114105E-2</v>
      </c>
      <c r="DW41">
        <v>-0.14044602660762501</v>
      </c>
      <c r="DX41">
        <v>-6.2131618737993097E-2</v>
      </c>
      <c r="DZ41">
        <v>0.126957961912886</v>
      </c>
      <c r="EA41">
        <v>-0.175377815209803</v>
      </c>
      <c r="EB41">
        <v>-0.12120305170901401</v>
      </c>
      <c r="ED41">
        <v>-0.2172039607114</v>
      </c>
      <c r="EG41">
        <v>-8.1509390640782595E-2</v>
      </c>
      <c r="EH41">
        <v>-2.2838793418099398E-2</v>
      </c>
      <c r="EJ41">
        <v>-0.25522881160305699</v>
      </c>
      <c r="EK41">
        <v>-0.219937228609835</v>
      </c>
      <c r="EL41">
        <v>9.9611721771622596E-3</v>
      </c>
      <c r="EM41">
        <v>-0.13376201220271</v>
      </c>
      <c r="EN41">
        <v>-0.160484526251196</v>
      </c>
      <c r="EO41">
        <v>-0.12703628158341301</v>
      </c>
      <c r="EP41">
        <v>7.9750280729709105E-2</v>
      </c>
      <c r="EQ41">
        <v>-0.198483470405907</v>
      </c>
      <c r="ER41">
        <v>-0.159340081815916</v>
      </c>
      <c r="ES41">
        <v>-0.11193890633204399</v>
      </c>
      <c r="EU41">
        <v>-0.10504798863060499</v>
      </c>
      <c r="EV41">
        <v>0.14950868625250599</v>
      </c>
      <c r="EX41">
        <v>-8.1509390640782595E-2</v>
      </c>
      <c r="EZ41">
        <v>6.3881635220460198E-2</v>
      </c>
      <c r="FA41">
        <v>0.27981814838731101</v>
      </c>
      <c r="FB41">
        <v>-0.116782937315834</v>
      </c>
      <c r="FC41">
        <v>0.319409132718107</v>
      </c>
      <c r="FE41">
        <v>0.169634777296921</v>
      </c>
      <c r="FG41">
        <v>-7.7313703044745502E-3</v>
      </c>
      <c r="FH41">
        <v>-3.8289556905880699E-2</v>
      </c>
      <c r="FJ41">
        <v>-6.1736849101753297E-2</v>
      </c>
      <c r="FK41">
        <v>-0.13430544444298101</v>
      </c>
      <c r="FL41">
        <v>-5.1161665738502102E-2</v>
      </c>
      <c r="FM41">
        <v>-0.18464335892487399</v>
      </c>
      <c r="FN41">
        <v>0.24417564741532499</v>
      </c>
      <c r="FO41">
        <v>-0.18720107544192199</v>
      </c>
      <c r="FP41">
        <v>0.15418351224838001</v>
      </c>
      <c r="FQ41">
        <v>2.1513376320437699E-3</v>
      </c>
      <c r="FR41">
        <v>-8.1585068857520007E-3</v>
      </c>
      <c r="FS41">
        <v>0.15277508693967401</v>
      </c>
      <c r="FT41">
        <v>-4.0430533260601101E-2</v>
      </c>
      <c r="FU41">
        <v>-8.1509390640782595E-2</v>
      </c>
      <c r="FV41">
        <v>2.77453939079132E-2</v>
      </c>
      <c r="FW41">
        <v>-0.177501545488089</v>
      </c>
      <c r="FX41">
        <v>-0.14965989226852999</v>
      </c>
      <c r="FY41">
        <v>-0.24308803287662201</v>
      </c>
      <c r="FZ41">
        <v>0.24326339440394301</v>
      </c>
      <c r="GA41">
        <v>-8.1509390640782706E-2</v>
      </c>
      <c r="GB41">
        <v>-0.186254832846833</v>
      </c>
      <c r="GC41">
        <v>-0.11738380166163501</v>
      </c>
      <c r="GD41">
        <v>-8.1509390640782595E-2</v>
      </c>
      <c r="GE41">
        <v>0.15354010216723599</v>
      </c>
      <c r="GF41">
        <v>0.34049082539125203</v>
      </c>
      <c r="GG41">
        <v>0.39657192154987903</v>
      </c>
      <c r="GI41">
        <v>0.36891534781976798</v>
      </c>
      <c r="GJ41">
        <v>-7.2920719682679894E-2</v>
      </c>
      <c r="GK41">
        <v>-0.24763498760679101</v>
      </c>
      <c r="GL41">
        <v>2.0745746394429901E-2</v>
      </c>
      <c r="GM41">
        <v>-0.12997919681692699</v>
      </c>
      <c r="GN41">
        <v>-0.11876474998176501</v>
      </c>
      <c r="GO41">
        <v>-0.11027701475443499</v>
      </c>
      <c r="GP41">
        <v>0.133050911324917</v>
      </c>
      <c r="GQ41">
        <v>5.0970588243553798E-3</v>
      </c>
      <c r="GR41">
        <v>-0.12417717503715001</v>
      </c>
      <c r="GS41">
        <v>3.9090869319649599E-2</v>
      </c>
      <c r="GT41">
        <v>-4.5162714174931798E-2</v>
      </c>
      <c r="GU41">
        <v>-0.113709549487939</v>
      </c>
      <c r="GV41">
        <v>0.101851787827345</v>
      </c>
      <c r="GW41">
        <v>0.229336954882014</v>
      </c>
      <c r="GX41">
        <v>1.65162605346004E-2</v>
      </c>
      <c r="GZ41">
        <v>-0.18337899998055299</v>
      </c>
      <c r="HA41">
        <v>8.2453934922243399E-2</v>
      </c>
      <c r="HB41">
        <v>6.5687600707758406E-2</v>
      </c>
      <c r="HC41">
        <v>0.589966215497288</v>
      </c>
      <c r="HD41">
        <v>0.536767543519866</v>
      </c>
      <c r="HE41">
        <v>-0.165506414079617</v>
      </c>
      <c r="HF41">
        <v>-3.1279605225973998E-2</v>
      </c>
      <c r="HG41">
        <v>-0.14601028889927001</v>
      </c>
      <c r="HH41">
        <v>5.8231331341303802E-2</v>
      </c>
      <c r="HI41">
        <v>0.124913112934895</v>
      </c>
      <c r="HJ41">
        <v>7.6298366173849899E-2</v>
      </c>
      <c r="HK41">
        <v>-4.84773138260358E-3</v>
      </c>
      <c r="HL41">
        <v>-3.3755927190424501E-2</v>
      </c>
      <c r="HM41">
        <v>-6.5434787174568201E-2</v>
      </c>
      <c r="HN41">
        <v>-6.7076325932902497E-2</v>
      </c>
      <c r="HO41">
        <v>0.118494153376294</v>
      </c>
      <c r="HP41">
        <v>-7.94939193372486E-2</v>
      </c>
      <c r="HQ41">
        <v>0.29047258190512398</v>
      </c>
      <c r="HR41">
        <v>-0.16004609626231001</v>
      </c>
      <c r="HS41">
        <v>5.7312134143711203E-2</v>
      </c>
      <c r="HT41">
        <v>0.52730632578388204</v>
      </c>
      <c r="HU41">
        <v>-0.15812402518989199</v>
      </c>
      <c r="HV41">
        <v>6.16311977514995E-2</v>
      </c>
      <c r="HW41">
        <v>-8.8934625965990693E-2</v>
      </c>
      <c r="HX41">
        <v>-0.151052108652134</v>
      </c>
      <c r="HY41">
        <v>0.10559437291655099</v>
      </c>
      <c r="HZ41">
        <v>0.23612264941069</v>
      </c>
      <c r="IA41">
        <v>-7.2068557355216098E-2</v>
      </c>
      <c r="IB41">
        <v>-0.19581727627874301</v>
      </c>
      <c r="IC41">
        <v>-0.122441233820703</v>
      </c>
      <c r="ID41">
        <v>0.13985191169884301</v>
      </c>
      <c r="IE41">
        <v>3.1767253725879602E-2</v>
      </c>
    </row>
    <row r="42" spans="1:239">
      <c r="A42" t="s">
        <v>40</v>
      </c>
      <c r="B42">
        <v>0.18486805363650799</v>
      </c>
      <c r="C42">
        <v>-9.1028011481323098E-2</v>
      </c>
      <c r="D42">
        <v>1.06740044280773E-2</v>
      </c>
      <c r="E42">
        <v>9.81867306382503E-2</v>
      </c>
      <c r="F42">
        <v>0.25367503644186601</v>
      </c>
      <c r="G42">
        <v>-0.12977623538307401</v>
      </c>
      <c r="H42">
        <v>2.11814710760596E-2</v>
      </c>
      <c r="I42">
        <v>9.90878334796048E-2</v>
      </c>
      <c r="J42">
        <v>0.24217101360460899</v>
      </c>
      <c r="K42">
        <v>0.26461115693547499</v>
      </c>
      <c r="L42">
        <v>-0.22292013471415101</v>
      </c>
      <c r="M42">
        <v>-0.27956222304871697</v>
      </c>
      <c r="N42">
        <v>-2.4998148173625799E-2</v>
      </c>
      <c r="O42">
        <v>-9.4751837479607998E-2</v>
      </c>
      <c r="P42">
        <v>0.68755487326720999</v>
      </c>
      <c r="Q42">
        <v>-0.113501553574209</v>
      </c>
      <c r="R42">
        <v>-9.7441713523415602E-2</v>
      </c>
      <c r="S42">
        <v>-0.113892340336751</v>
      </c>
      <c r="T42">
        <v>-0.19275500247754601</v>
      </c>
      <c r="U42">
        <v>-0.14959440313780401</v>
      </c>
      <c r="V42">
        <v>-0.153479224110324</v>
      </c>
      <c r="W42">
        <v>-0.10001511036421901</v>
      </c>
      <c r="X42">
        <v>-0.19433881187940699</v>
      </c>
      <c r="Y42">
        <v>-0.13782468610285201</v>
      </c>
      <c r="Z42">
        <v>-0.22058388112838201</v>
      </c>
      <c r="AA42">
        <v>-7.7419109931934404E-2</v>
      </c>
      <c r="AB42">
        <v>9.2329901860760594E-2</v>
      </c>
      <c r="AC42">
        <v>-0.12696402573391699</v>
      </c>
      <c r="AD42">
        <v>-0.123715532339704</v>
      </c>
      <c r="AE42">
        <v>0.187454447646663</v>
      </c>
      <c r="AF42">
        <v>-0.16661079395758899</v>
      </c>
      <c r="AG42">
        <v>-7.4856666066270602E-2</v>
      </c>
      <c r="AH42">
        <v>-9.44050793158554E-2</v>
      </c>
      <c r="AI42">
        <v>5.1875774305812798E-2</v>
      </c>
      <c r="AJ42">
        <v>-0.112963561833723</v>
      </c>
      <c r="AK42">
        <v>-0.246674294163689</v>
      </c>
      <c r="AL42">
        <v>-0.117294825846585</v>
      </c>
      <c r="AM42">
        <v>-0.12793436961153801</v>
      </c>
      <c r="AN42">
        <v>0.71932002889997604</v>
      </c>
      <c r="AO42">
        <v>-0.18443745044969501</v>
      </c>
      <c r="AP42">
        <v>1</v>
      </c>
      <c r="AQ42">
        <v>-0.14432869251236299</v>
      </c>
      <c r="AR42">
        <v>-0.19884252124051699</v>
      </c>
      <c r="AS42">
        <v>-0.18231945072063399</v>
      </c>
      <c r="AT42">
        <v>-9.8530989996123794E-2</v>
      </c>
      <c r="AU42">
        <v>0.160820517604427</v>
      </c>
      <c r="AV42">
        <v>-0.19159961211092999</v>
      </c>
      <c r="AW42">
        <v>-0.15326735443502301</v>
      </c>
      <c r="AX42">
        <v>-9.1076213941909401E-2</v>
      </c>
      <c r="AY42">
        <v>-0.11862528597696199</v>
      </c>
      <c r="AZ42">
        <v>4.8707664018845298E-2</v>
      </c>
      <c r="BA42">
        <v>-0.16395772002533701</v>
      </c>
      <c r="BB42">
        <v>-0.124374552802756</v>
      </c>
      <c r="BC42">
        <v>0.45004112913737898</v>
      </c>
      <c r="BD42">
        <v>-0.26635184089546499</v>
      </c>
      <c r="BE42">
        <v>-0.120113371081673</v>
      </c>
      <c r="BF42">
        <v>-5.4942200498660103E-2</v>
      </c>
      <c r="BG42">
        <v>-8.9939590616198994E-2</v>
      </c>
      <c r="BH42">
        <v>-0.168178922027272</v>
      </c>
      <c r="BI42">
        <v>-0.126718087748865</v>
      </c>
      <c r="BJ42">
        <v>0.110956301690826</v>
      </c>
      <c r="BK42">
        <v>-0.19599220089935801</v>
      </c>
      <c r="BL42">
        <v>-0.222945562607991</v>
      </c>
      <c r="BM42">
        <v>-0.17512578653371899</v>
      </c>
      <c r="BN42">
        <v>0.17941391905058701</v>
      </c>
      <c r="BO42">
        <v>-4.2052226081343499E-2</v>
      </c>
      <c r="BP42">
        <v>0.210089741940368</v>
      </c>
      <c r="BQ42">
        <v>-0.130170310860623</v>
      </c>
      <c r="BR42">
        <v>-0.301533452012333</v>
      </c>
      <c r="BS42">
        <v>-0.13050777046508699</v>
      </c>
      <c r="BT42">
        <v>-2.6166439729113401E-2</v>
      </c>
      <c r="BU42">
        <v>0.118928005141602</v>
      </c>
      <c r="BV42">
        <v>0.48705935224006103</v>
      </c>
      <c r="BW42">
        <v>0.33246404413583902</v>
      </c>
      <c r="BX42">
        <v>6.01208937033826E-3</v>
      </c>
      <c r="BY42">
        <v>-9.93206270477969E-2</v>
      </c>
      <c r="BZ42">
        <v>-1.3311167164828501E-3</v>
      </c>
      <c r="CA42">
        <v>0.1708459596338</v>
      </c>
      <c r="CB42">
        <v>6.3988462891788195E-2</v>
      </c>
      <c r="CC42">
        <v>-0.19288062391791</v>
      </c>
      <c r="CD42">
        <v>-0.106373609585509</v>
      </c>
      <c r="CE42">
        <v>-1.4254670489625199E-3</v>
      </c>
      <c r="CF42">
        <v>5.6672253665412099E-2</v>
      </c>
      <c r="CG42">
        <v>0.12002642437812</v>
      </c>
      <c r="CH42">
        <v>-0.106432688310969</v>
      </c>
      <c r="CI42">
        <v>-7.9010176303983201E-3</v>
      </c>
      <c r="CJ42">
        <v>-8.7799387627584893E-2</v>
      </c>
      <c r="CK42">
        <v>-7.3685471599172603E-2</v>
      </c>
      <c r="CL42">
        <v>-0.104426928821395</v>
      </c>
      <c r="CM42">
        <v>-0.17339384424957899</v>
      </c>
      <c r="CN42">
        <v>8.2190039859470002E-2</v>
      </c>
      <c r="CO42">
        <v>0.25630866514988498</v>
      </c>
      <c r="CP42">
        <v>-0.131296107735142</v>
      </c>
      <c r="CQ42">
        <v>6.6387402142415904E-3</v>
      </c>
      <c r="CR42">
        <v>-0.10260352436645299</v>
      </c>
      <c r="CS42">
        <v>-0.13467140239248099</v>
      </c>
      <c r="CT42">
        <v>0.25125164128982103</v>
      </c>
      <c r="CU42">
        <v>8.1469318835938706E-2</v>
      </c>
      <c r="CV42">
        <v>-0.11237533312362</v>
      </c>
      <c r="CW42">
        <v>0.186010756482684</v>
      </c>
      <c r="CX42">
        <v>-0.102738175423971</v>
      </c>
      <c r="CY42">
        <v>0.24400560573718799</v>
      </c>
      <c r="CZ42">
        <v>-4.1093189039552398E-2</v>
      </c>
      <c r="DA42">
        <v>0.13391012753873199</v>
      </c>
      <c r="DB42">
        <v>-0.12656701143547</v>
      </c>
      <c r="DC42">
        <v>-9.4331754873808703E-3</v>
      </c>
      <c r="DD42">
        <v>-3.3171390876049998E-2</v>
      </c>
      <c r="DE42">
        <v>0.14813592868189199</v>
      </c>
      <c r="DF42">
        <v>0.55580624350486196</v>
      </c>
      <c r="DG42">
        <v>8.1463229646066004E-2</v>
      </c>
      <c r="DH42">
        <v>7.46947247209723E-2</v>
      </c>
      <c r="DI42">
        <v>-0.10848235987138601</v>
      </c>
      <c r="DJ42">
        <v>-2.1273999116490801E-2</v>
      </c>
      <c r="DK42">
        <v>-0.12081063707133401</v>
      </c>
      <c r="DL42">
        <v>-8.7529743211711697E-2</v>
      </c>
      <c r="DM42">
        <v>0.27054629653026502</v>
      </c>
      <c r="DN42">
        <v>-0.13940304171214701</v>
      </c>
      <c r="DO42">
        <v>3.2077640997143997E-2</v>
      </c>
      <c r="DP42">
        <v>-8.1007516330526705E-2</v>
      </c>
      <c r="DQ42">
        <v>-0.16643934900096399</v>
      </c>
      <c r="DR42">
        <v>-6.80738992444717E-2</v>
      </c>
      <c r="DS42">
        <v>-9.5192963876669603E-2</v>
      </c>
      <c r="DT42">
        <v>-0.17019251373494501</v>
      </c>
      <c r="DU42">
        <v>-7.5829417172783006E-2</v>
      </c>
      <c r="DV42">
        <v>-0.167602071646135</v>
      </c>
      <c r="DW42">
        <v>0.137303404315164</v>
      </c>
      <c r="DX42">
        <v>0.43696430276558101</v>
      </c>
      <c r="DZ42">
        <v>-5.5972382811051602E-2</v>
      </c>
      <c r="EA42">
        <v>-0.18793969062688201</v>
      </c>
      <c r="EB42">
        <v>-0.15796829717824501</v>
      </c>
      <c r="ED42">
        <v>-0.20969466678633999</v>
      </c>
      <c r="EG42">
        <v>-8.0813409964066593E-2</v>
      </c>
      <c r="EH42">
        <v>-0.20091492985936399</v>
      </c>
      <c r="EJ42">
        <v>1.3954193425436299E-2</v>
      </c>
      <c r="EK42">
        <v>0.16646422308292</v>
      </c>
      <c r="EL42">
        <v>-0.10359815686806299</v>
      </c>
      <c r="EM42">
        <v>-4.1283127336931402E-2</v>
      </c>
      <c r="EN42">
        <v>-0.21179152193269199</v>
      </c>
      <c r="EO42">
        <v>-7.4102393898850094E-2</v>
      </c>
      <c r="EP42">
        <v>-1.9961807875313702E-2</v>
      </c>
      <c r="EQ42">
        <v>-3.22923659830006E-3</v>
      </c>
      <c r="ER42">
        <v>-4.6872271641117902E-2</v>
      </c>
      <c r="ES42">
        <v>-0.26357733065678302</v>
      </c>
      <c r="EU42">
        <v>-0.18753989906464</v>
      </c>
      <c r="EV42">
        <v>2.1045806543358601E-2</v>
      </c>
      <c r="EX42">
        <v>-8.0813409964066593E-2</v>
      </c>
      <c r="EZ42">
        <v>-0.152482286198897</v>
      </c>
      <c r="FA42">
        <v>-0.33844441709950401</v>
      </c>
      <c r="FB42">
        <v>-0.115785767945495</v>
      </c>
      <c r="FC42">
        <v>-0.22223714242006801</v>
      </c>
      <c r="FE42">
        <v>-0.32841352062184298</v>
      </c>
      <c r="FG42">
        <v>-8.6122799916409795E-2</v>
      </c>
      <c r="FH42">
        <v>-1.33514478203124E-2</v>
      </c>
      <c r="FJ42">
        <v>-0.28874415777347601</v>
      </c>
      <c r="FK42">
        <v>0.236439065117233</v>
      </c>
      <c r="FL42">
        <v>-8.3799977307245893E-2</v>
      </c>
      <c r="FM42">
        <v>1.4689095411866301E-2</v>
      </c>
      <c r="FN42">
        <v>-0.19892586798223699</v>
      </c>
      <c r="FO42">
        <v>-0.16001839284950101</v>
      </c>
      <c r="FP42">
        <v>-0.12014159596535399</v>
      </c>
      <c r="FQ42">
        <v>2.1734569960813101E-2</v>
      </c>
      <c r="FR42">
        <v>-0.19296311338274399</v>
      </c>
      <c r="FS42">
        <v>-3.5749925095761803E-2</v>
      </c>
      <c r="FT42">
        <v>4.83021872255466E-3</v>
      </c>
      <c r="FU42">
        <v>-8.0813409964066704E-2</v>
      </c>
      <c r="FV42">
        <v>1.6756857042392E-2</v>
      </c>
      <c r="FW42">
        <v>0.22051649203784901</v>
      </c>
      <c r="FX42">
        <v>1.3300145089683701E-2</v>
      </c>
      <c r="FY42">
        <v>-0.11198251798925</v>
      </c>
      <c r="FZ42">
        <v>-0.25487177974287001</v>
      </c>
      <c r="GA42">
        <v>-8.0813409964066704E-2</v>
      </c>
      <c r="GB42">
        <v>-0.14449468521520101</v>
      </c>
      <c r="GC42">
        <v>-6.6186607355157107E-2</v>
      </c>
      <c r="GD42">
        <v>0.54364636090295404</v>
      </c>
      <c r="GE42">
        <v>-3.52592442968002E-3</v>
      </c>
      <c r="GF42">
        <v>4.1326446425306501E-2</v>
      </c>
      <c r="GG42">
        <v>-8.8399581287385495E-2</v>
      </c>
      <c r="GI42">
        <v>0.26067967995174002</v>
      </c>
      <c r="GJ42">
        <v>-0.12000409038718</v>
      </c>
      <c r="GK42">
        <v>4.6964046083643803E-2</v>
      </c>
      <c r="GL42">
        <v>0.30488846135993503</v>
      </c>
      <c r="GM42">
        <v>-0.16620784088464</v>
      </c>
      <c r="GN42">
        <v>-3.0999730229951301E-2</v>
      </c>
      <c r="GO42">
        <v>-0.109335397221147</v>
      </c>
      <c r="GP42">
        <v>-0.13412678035674</v>
      </c>
      <c r="GQ42">
        <v>-7.3099447123840297E-2</v>
      </c>
      <c r="GR42">
        <v>0.13631105331030699</v>
      </c>
      <c r="GS42">
        <v>-0.13126121779645</v>
      </c>
      <c r="GT42">
        <v>-6.4333264558134207E-2</v>
      </c>
      <c r="GU42">
        <v>0.15920896461014999</v>
      </c>
      <c r="GV42">
        <v>-0.112655487775866</v>
      </c>
      <c r="GW42">
        <v>0.25400514044737099</v>
      </c>
      <c r="GX42">
        <v>-0.139550837720122</v>
      </c>
      <c r="GZ42">
        <v>0.20738708977714199</v>
      </c>
      <c r="HA42">
        <v>-0.106590817465125</v>
      </c>
      <c r="HB42">
        <v>0.338904990315125</v>
      </c>
      <c r="HC42">
        <v>-0.14414361522114899</v>
      </c>
      <c r="HD42">
        <v>-0.256402842277971</v>
      </c>
      <c r="HE42">
        <v>6.3206446608633393E-2</v>
      </c>
      <c r="HF42">
        <v>6.9757065414935399E-2</v>
      </c>
      <c r="HG42">
        <v>0.21464228040238001</v>
      </c>
      <c r="HH42">
        <v>-0.116847943911995</v>
      </c>
      <c r="HI42">
        <v>0.297945930063439</v>
      </c>
      <c r="HJ42">
        <v>-6.3887651457472994E-2</v>
      </c>
      <c r="HK42">
        <v>-0.209421523638784</v>
      </c>
      <c r="HL42">
        <v>-0.177499551236451</v>
      </c>
      <c r="HM42">
        <v>9.8231100574203603E-2</v>
      </c>
      <c r="HN42">
        <v>0.47049037127438798</v>
      </c>
      <c r="HO42">
        <v>0.24120504903536699</v>
      </c>
      <c r="HP42">
        <v>-4.8601012902747903E-2</v>
      </c>
      <c r="HQ42">
        <v>-3.4782855801076998E-2</v>
      </c>
      <c r="HR42">
        <v>0.17330577787350401</v>
      </c>
      <c r="HS42">
        <v>-5.64323699903337E-2</v>
      </c>
      <c r="HT42">
        <v>-0.13354407090453799</v>
      </c>
      <c r="HU42">
        <v>9.1456923018801997E-2</v>
      </c>
      <c r="HV42">
        <v>4.6943641825351497E-2</v>
      </c>
      <c r="HW42">
        <v>-7.7978446047990702E-2</v>
      </c>
      <c r="HX42">
        <v>-4.8149815446580597E-2</v>
      </c>
      <c r="HY42">
        <v>-0.26696803359661497</v>
      </c>
      <c r="HZ42">
        <v>-0.19435642515222901</v>
      </c>
      <c r="IA42">
        <v>3.9277610905893198E-2</v>
      </c>
      <c r="IB42">
        <v>-0.190461473896573</v>
      </c>
      <c r="IC42">
        <v>-3.7086187234228699E-2</v>
      </c>
      <c r="ID42">
        <v>-0.31448855464177999</v>
      </c>
      <c r="IE42">
        <v>-0.113139493936482</v>
      </c>
    </row>
    <row r="43" spans="1:239">
      <c r="A43" t="s">
        <v>41</v>
      </c>
      <c r="B43">
        <v>4.8234934803778703E-2</v>
      </c>
      <c r="C43">
        <v>9.8794062161828497E-2</v>
      </c>
      <c r="D43">
        <v>-0.124413357505521</v>
      </c>
      <c r="E43">
        <v>-2.8852975104782901E-2</v>
      </c>
      <c r="F43">
        <v>-8.9164918271179103E-2</v>
      </c>
      <c r="G43">
        <v>-4.03029539208219E-2</v>
      </c>
      <c r="H43">
        <v>7.4884669083514599E-2</v>
      </c>
      <c r="I43">
        <v>7.7429190885447904E-2</v>
      </c>
      <c r="J43">
        <v>9.8804939219657606E-2</v>
      </c>
      <c r="K43">
        <v>0.15318862273938</v>
      </c>
      <c r="L43">
        <v>-0.191561544927593</v>
      </c>
      <c r="M43">
        <v>-0.185615332221364</v>
      </c>
      <c r="N43">
        <v>4.3113950932500804E-3</v>
      </c>
      <c r="O43">
        <v>-0.17293533534642799</v>
      </c>
      <c r="P43">
        <v>-0.22191851970750401</v>
      </c>
      <c r="Q43">
        <v>0.80560724808309303</v>
      </c>
      <c r="R43">
        <v>-7.3943563015242603E-2</v>
      </c>
      <c r="S43">
        <v>0.16698259801115101</v>
      </c>
      <c r="T43">
        <v>-0.144717039187749</v>
      </c>
      <c r="U43">
        <v>0.89243340222521095</v>
      </c>
      <c r="V43">
        <v>0.40302478052426999</v>
      </c>
      <c r="W43">
        <v>0.75739841525629203</v>
      </c>
      <c r="X43">
        <v>0.124221459396801</v>
      </c>
      <c r="Y43">
        <v>-0.125248882039312</v>
      </c>
      <c r="Z43">
        <v>0.60235389891147595</v>
      </c>
      <c r="AA43">
        <v>0.46609556894515197</v>
      </c>
      <c r="AB43">
        <v>8.1821062210215401E-2</v>
      </c>
      <c r="AC43">
        <v>-0.10020940086006799</v>
      </c>
      <c r="AD43">
        <v>-0.15959208890238699</v>
      </c>
      <c r="AE43">
        <v>-0.18075835178945601</v>
      </c>
      <c r="AF43">
        <v>0.66918240132071505</v>
      </c>
      <c r="AG43">
        <v>5.0219585218192801E-2</v>
      </c>
      <c r="AH43">
        <v>-0.45108187129222399</v>
      </c>
      <c r="AI43">
        <v>0.55818781858187905</v>
      </c>
      <c r="AJ43">
        <v>-1.04044055750874E-2</v>
      </c>
      <c r="AK43">
        <v>0.51082185739493402</v>
      </c>
      <c r="AL43">
        <v>0.67330923378157803</v>
      </c>
      <c r="AM43">
        <v>8.7379896421704004E-2</v>
      </c>
      <c r="AN43">
        <v>-0.293646401032648</v>
      </c>
      <c r="AO43">
        <v>0.43452679317197102</v>
      </c>
      <c r="AP43">
        <v>-0.14432869251236299</v>
      </c>
      <c r="AQ43">
        <v>1</v>
      </c>
      <c r="AR43">
        <v>0.33198588919518301</v>
      </c>
      <c r="AS43">
        <v>0.27245771726838403</v>
      </c>
      <c r="AT43">
        <v>1.11485615528696E-2</v>
      </c>
      <c r="AU43">
        <v>0.178653214338334</v>
      </c>
      <c r="AV43">
        <v>0.81910301650815098</v>
      </c>
      <c r="AW43">
        <v>0.55954354422221197</v>
      </c>
      <c r="AX43">
        <v>0.76040653718592999</v>
      </c>
      <c r="AY43">
        <v>0.398039245877364</v>
      </c>
      <c r="AZ43">
        <v>-0.25636832325044501</v>
      </c>
      <c r="BA43">
        <v>1.3187698383107601E-2</v>
      </c>
      <c r="BB43">
        <v>0.20148957049260299</v>
      </c>
      <c r="BC43">
        <v>-0.24778761400937599</v>
      </c>
      <c r="BD43">
        <v>0.46368992115799101</v>
      </c>
      <c r="BE43">
        <v>-7.3625212664930606E-2</v>
      </c>
      <c r="BF43">
        <v>-9.6795365001233799E-2</v>
      </c>
      <c r="BG43">
        <v>-4.5841328167439799E-2</v>
      </c>
      <c r="BH43">
        <v>0.31793452685624202</v>
      </c>
      <c r="BI43">
        <v>0.54024640494896803</v>
      </c>
      <c r="BJ43">
        <v>-9.0753797092758395E-2</v>
      </c>
      <c r="BK43">
        <v>0.50462049961775202</v>
      </c>
      <c r="BL43">
        <v>0.83944826130605599</v>
      </c>
      <c r="BM43">
        <v>-0.124812965514409</v>
      </c>
      <c r="BN43">
        <v>-0.28586392902672297</v>
      </c>
      <c r="BO43">
        <v>-0.10997521001713</v>
      </c>
      <c r="BP43">
        <v>3.6057864505378102E-2</v>
      </c>
      <c r="BQ43">
        <v>0.60929903442181998</v>
      </c>
      <c r="BR43">
        <v>-0.18773840555025101</v>
      </c>
      <c r="BS43">
        <v>0.83907450870491596</v>
      </c>
      <c r="BT43">
        <v>-7.4562249769598493E-2</v>
      </c>
      <c r="BU43">
        <v>-7.8076710651198394E-2</v>
      </c>
      <c r="BV43">
        <v>-1.7190729193358099E-2</v>
      </c>
      <c r="BW43">
        <v>-5.5743916935830397E-2</v>
      </c>
      <c r="BX43">
        <v>-0.29446739768897401</v>
      </c>
      <c r="BY43">
        <v>0.10963498167095199</v>
      </c>
      <c r="BZ43">
        <v>-0.121658209257414</v>
      </c>
      <c r="CA43">
        <v>9.4954063772182101E-2</v>
      </c>
      <c r="CB43">
        <v>-9.7934430104562001E-2</v>
      </c>
      <c r="CC43">
        <v>-0.16312356165561401</v>
      </c>
      <c r="CD43">
        <v>-0.32414868342169301</v>
      </c>
      <c r="CE43">
        <v>-0.148450519133588</v>
      </c>
      <c r="CF43">
        <v>-0.24077826241105901</v>
      </c>
      <c r="CG43">
        <v>-0.144823254495273</v>
      </c>
      <c r="CH43">
        <v>-0.30626142146725099</v>
      </c>
      <c r="CI43">
        <v>-0.10339414208362301</v>
      </c>
      <c r="CJ43">
        <v>-0.19640073101796901</v>
      </c>
      <c r="CK43">
        <v>-8.0821900469842597E-2</v>
      </c>
      <c r="CL43">
        <v>0.49325937052446001</v>
      </c>
      <c r="CM43">
        <v>-0.34959401773288201</v>
      </c>
      <c r="CN43">
        <v>-5.0693663848499798E-2</v>
      </c>
      <c r="CO43">
        <v>-0.14223661378759</v>
      </c>
      <c r="CP43">
        <v>-0.138143764132864</v>
      </c>
      <c r="CQ43">
        <v>-3.3315855466056699E-2</v>
      </c>
      <c r="CR43">
        <v>0.26544906954164199</v>
      </c>
      <c r="CS43">
        <v>-0.13845796637631999</v>
      </c>
      <c r="CT43">
        <v>-0.111828556381505</v>
      </c>
      <c r="CU43">
        <v>0.184379753670813</v>
      </c>
      <c r="CV43">
        <v>-0.25917748497415299</v>
      </c>
      <c r="CW43">
        <v>-0.18882960669299101</v>
      </c>
      <c r="CX43">
        <v>0.136134949541626</v>
      </c>
      <c r="CY43">
        <v>-0.10002135858965</v>
      </c>
      <c r="CZ43">
        <v>-3.1231938829069199E-2</v>
      </c>
      <c r="DA43">
        <v>-4.02067787186165E-3</v>
      </c>
      <c r="DB43">
        <v>-0.18904072108235701</v>
      </c>
      <c r="DC43">
        <v>-5.9309012010096501E-2</v>
      </c>
      <c r="DD43">
        <v>-1.0909362644706599E-2</v>
      </c>
      <c r="DE43">
        <v>-0.249798089458417</v>
      </c>
      <c r="DF43">
        <v>-0.13511852542719999</v>
      </c>
      <c r="DG43">
        <v>-0.19586602474866899</v>
      </c>
      <c r="DH43">
        <v>-5.1219254114810701E-2</v>
      </c>
      <c r="DI43">
        <v>-0.117748819568986</v>
      </c>
      <c r="DJ43">
        <v>-0.111440317038736</v>
      </c>
      <c r="DK43">
        <v>-8.9349397293775994E-3</v>
      </c>
      <c r="DL43">
        <v>-3.7261675092189403E-2</v>
      </c>
      <c r="DM43">
        <v>-0.131880092334794</v>
      </c>
      <c r="DN43">
        <v>-0.21576185620584401</v>
      </c>
      <c r="DO43">
        <v>-0.205149488544068</v>
      </c>
      <c r="DP43">
        <v>0.153989614131706</v>
      </c>
      <c r="DQ43">
        <v>-0.121267011308373</v>
      </c>
      <c r="DR43">
        <v>-0.139494442341387</v>
      </c>
      <c r="DS43">
        <v>-8.0847807609187597E-2</v>
      </c>
      <c r="DT43">
        <v>-0.12011595377515</v>
      </c>
      <c r="DU43">
        <v>-0.11856150291938999</v>
      </c>
      <c r="DV43">
        <v>-0.164604844135956</v>
      </c>
      <c r="DW43">
        <v>-9.8102798101374303E-2</v>
      </c>
      <c r="DX43">
        <v>7.2312485954487707E-2</v>
      </c>
      <c r="DZ43">
        <v>0.14712845336494501</v>
      </c>
      <c r="EA43">
        <v>-0.14833590607008701</v>
      </c>
      <c r="EB43">
        <v>-0.124680265324072</v>
      </c>
      <c r="ED43">
        <v>-0.20453159114686301</v>
      </c>
      <c r="EG43">
        <v>-6.3783921052802894E-2</v>
      </c>
      <c r="EH43">
        <v>-0.16195163271837701</v>
      </c>
      <c r="EJ43">
        <v>-0.23484295187413601</v>
      </c>
      <c r="EK43">
        <v>-0.172108498369793</v>
      </c>
      <c r="EL43">
        <v>-8.1767328736983502E-2</v>
      </c>
      <c r="EM43">
        <v>0.161429289872981</v>
      </c>
      <c r="EN43">
        <v>-0.20626487533733101</v>
      </c>
      <c r="EO43">
        <v>-9.9410289926813403E-2</v>
      </c>
      <c r="EP43">
        <v>0.41805832038514201</v>
      </c>
      <c r="EQ43">
        <v>-0.321425793638763</v>
      </c>
      <c r="ER43">
        <v>-0.154356483341824</v>
      </c>
      <c r="ES43">
        <v>-0.199490980726866</v>
      </c>
      <c r="EU43">
        <v>-0.139034791270403</v>
      </c>
      <c r="EV43">
        <v>-0.124225508110568</v>
      </c>
      <c r="EX43">
        <v>0.76524386228812102</v>
      </c>
      <c r="EZ43">
        <v>-0.15875125821028699</v>
      </c>
      <c r="FA43">
        <v>3.8755285520470002E-3</v>
      </c>
      <c r="FB43">
        <v>0.53123526342194705</v>
      </c>
      <c r="FC43">
        <v>0.18916676822128101</v>
      </c>
      <c r="FE43">
        <v>-0.17712307609414499</v>
      </c>
      <c r="FG43">
        <v>-0.16104039038621101</v>
      </c>
      <c r="FH43">
        <v>-3.9114997804474402E-2</v>
      </c>
      <c r="FJ43">
        <v>-0.20371041283067101</v>
      </c>
      <c r="FK43">
        <v>-0.24868261357122901</v>
      </c>
      <c r="FL43">
        <v>-4.3071460385720801E-2</v>
      </c>
      <c r="FM43">
        <v>-0.14448982302532201</v>
      </c>
      <c r="FN43">
        <v>-0.10875425244782</v>
      </c>
      <c r="FO43">
        <v>-0.157880498475855</v>
      </c>
      <c r="FP43">
        <v>-6.9025069133748604E-2</v>
      </c>
      <c r="FQ43">
        <v>-6.6641342573168394E-2</v>
      </c>
      <c r="FR43">
        <v>-0.12514594086153699</v>
      </c>
      <c r="FS43">
        <v>6.9699325217321695E-2</v>
      </c>
      <c r="FT43">
        <v>0.13413422770194</v>
      </c>
      <c r="FU43">
        <v>-6.3783921052802894E-2</v>
      </c>
      <c r="FV43">
        <v>0.140411757565748</v>
      </c>
      <c r="FW43">
        <v>6.0922547818383598E-2</v>
      </c>
      <c r="FX43">
        <v>8.1173648777619595E-2</v>
      </c>
      <c r="FY43">
        <v>-0.24842847095479301</v>
      </c>
      <c r="FZ43">
        <v>6.3812026555075799E-2</v>
      </c>
      <c r="GA43">
        <v>-6.3783921052802894E-2</v>
      </c>
      <c r="GB43">
        <v>-2.3603787548926902E-2</v>
      </c>
      <c r="GC43">
        <v>-9.1856890098224703E-2</v>
      </c>
      <c r="GD43">
        <v>-6.3783921052802894E-2</v>
      </c>
      <c r="GE43">
        <v>-2.9627367202988201E-2</v>
      </c>
      <c r="GF43">
        <v>5.52163900018936E-2</v>
      </c>
      <c r="GG43">
        <v>0.19079837055249399</v>
      </c>
      <c r="GI43">
        <v>0.20559287367818299</v>
      </c>
      <c r="GJ43">
        <v>-0.121859555576819</v>
      </c>
      <c r="GK43">
        <v>-0.180441574668088</v>
      </c>
      <c r="GL43">
        <v>-5.6068653099678199E-2</v>
      </c>
      <c r="GM43">
        <v>4.3598929627468599E-2</v>
      </c>
      <c r="GN43">
        <v>-9.10101795548061E-2</v>
      </c>
      <c r="GO43">
        <v>-8.6295583217332494E-2</v>
      </c>
      <c r="GP43">
        <v>-0.177245260506397</v>
      </c>
      <c r="GQ43">
        <v>-0.193516964344737</v>
      </c>
      <c r="GR43">
        <v>0.284977276552279</v>
      </c>
      <c r="GS43">
        <v>-0.103601062706626</v>
      </c>
      <c r="GT43">
        <v>0.111897971490842</v>
      </c>
      <c r="GU43">
        <v>-9.6072613666603093E-2</v>
      </c>
      <c r="GV43">
        <v>-8.8916044276017195E-2</v>
      </c>
      <c r="GW43">
        <v>0.17664432202305</v>
      </c>
      <c r="GX43">
        <v>0.13205999550326999</v>
      </c>
      <c r="GZ43">
        <v>-0.142884541791547</v>
      </c>
      <c r="HA43">
        <v>-0.14818056755543699</v>
      </c>
      <c r="HB43">
        <v>1.9489344252922002E-2</v>
      </c>
      <c r="HC43">
        <v>0.55968789792264695</v>
      </c>
      <c r="HD43">
        <v>0.29545049830497899</v>
      </c>
      <c r="HE43">
        <v>-0.14051812924983201</v>
      </c>
      <c r="HF43">
        <v>-3.2832625394785098E-2</v>
      </c>
      <c r="HG43">
        <v>-0.125709327593231</v>
      </c>
      <c r="HH43">
        <v>-9.2225040781956993E-2</v>
      </c>
      <c r="HI43">
        <v>0.34205288094900299</v>
      </c>
      <c r="HJ43">
        <v>-1.30831980407247E-2</v>
      </c>
      <c r="HK43">
        <v>8.2408252717904501E-2</v>
      </c>
      <c r="HL43">
        <v>-0.11757782988948801</v>
      </c>
      <c r="HM43">
        <v>-0.18839083532276801</v>
      </c>
      <c r="HN43">
        <v>-9.24364590356688E-2</v>
      </c>
      <c r="HO43">
        <v>4.1150405486704497E-2</v>
      </c>
      <c r="HP43">
        <v>-1.08127210562375E-2</v>
      </c>
      <c r="HQ43">
        <v>7.9362906116844698E-2</v>
      </c>
      <c r="HR43">
        <v>9.0893446982880502E-2</v>
      </c>
      <c r="HS43">
        <v>-9.3055181258557801E-2</v>
      </c>
      <c r="HT43">
        <v>0.22545846363921701</v>
      </c>
      <c r="HU43">
        <v>1.6198692556335902E-2</v>
      </c>
      <c r="HV43">
        <v>-8.0256339407010005E-2</v>
      </c>
      <c r="HW43">
        <v>-0.13020811104792299</v>
      </c>
      <c r="HX43">
        <v>6.9261533542939901E-2</v>
      </c>
      <c r="HY43">
        <v>-0.137996362733463</v>
      </c>
      <c r="HZ43">
        <v>-5.5614771740428302E-2</v>
      </c>
      <c r="IA43">
        <v>0.26073293217621102</v>
      </c>
      <c r="IB43">
        <v>2.4560458836571102E-3</v>
      </c>
      <c r="IC43">
        <v>-0.14246815317304101</v>
      </c>
      <c r="ID43">
        <v>-0.20317446772487299</v>
      </c>
      <c r="IE43">
        <v>-7.8452826565259898E-2</v>
      </c>
    </row>
    <row r="44" spans="1:239">
      <c r="A44" t="s">
        <v>42</v>
      </c>
      <c r="B44">
        <v>0.19258669405552001</v>
      </c>
      <c r="C44">
        <v>0.13443262009690199</v>
      </c>
      <c r="D44">
        <v>2.80640525490027E-2</v>
      </c>
      <c r="E44">
        <v>2.2708227444923099E-2</v>
      </c>
      <c r="F44">
        <v>-9.1555357780685395E-2</v>
      </c>
      <c r="G44">
        <v>-0.33614717208853001</v>
      </c>
      <c r="H44">
        <v>0.13417113432674899</v>
      </c>
      <c r="I44">
        <v>0.24943140254758001</v>
      </c>
      <c r="J44">
        <v>-0.11780753300900799</v>
      </c>
      <c r="K44">
        <v>0.105304826900896</v>
      </c>
      <c r="L44">
        <v>4.9771383988630402E-2</v>
      </c>
      <c r="M44">
        <v>-8.3693584431116894E-2</v>
      </c>
      <c r="N44">
        <v>8.2423582925458094E-2</v>
      </c>
      <c r="O44">
        <v>-0.199126539246297</v>
      </c>
      <c r="P44">
        <v>-0.22780546585967501</v>
      </c>
      <c r="Q44">
        <v>0.34214249796562901</v>
      </c>
      <c r="R44">
        <v>0.50271547947777095</v>
      </c>
      <c r="S44">
        <v>-1.46696681228662E-2</v>
      </c>
      <c r="T44">
        <v>0.130874010069821</v>
      </c>
      <c r="U44">
        <v>0.29806005241461198</v>
      </c>
      <c r="V44">
        <v>0.44272376919575601</v>
      </c>
      <c r="W44">
        <v>0.38329341727935201</v>
      </c>
      <c r="X44">
        <v>0.34875373577796398</v>
      </c>
      <c r="Y44">
        <v>-0.23263934703106301</v>
      </c>
      <c r="Z44">
        <v>0.480592938350414</v>
      </c>
      <c r="AA44">
        <v>0.45372832084244302</v>
      </c>
      <c r="AB44">
        <v>0.124833078630098</v>
      </c>
      <c r="AC44">
        <v>-0.140670192322113</v>
      </c>
      <c r="AD44">
        <v>7.5240566466088593E-2</v>
      </c>
      <c r="AE44">
        <v>-2.9318580408241701E-2</v>
      </c>
      <c r="AF44">
        <v>0.52986105750229895</v>
      </c>
      <c r="AG44">
        <v>0.543861688404632</v>
      </c>
      <c r="AH44">
        <v>-0.65557455606373305</v>
      </c>
      <c r="AI44">
        <v>0.56676328435632395</v>
      </c>
      <c r="AJ44">
        <v>0.72954308036706905</v>
      </c>
      <c r="AK44">
        <v>0.78671084466407304</v>
      </c>
      <c r="AL44">
        <v>0.56853515759736895</v>
      </c>
      <c r="AM44">
        <v>0.110741622949364</v>
      </c>
      <c r="AN44">
        <v>-0.19201123727331201</v>
      </c>
      <c r="AO44">
        <v>0.27930619553382202</v>
      </c>
      <c r="AP44">
        <v>-0.19884252124051699</v>
      </c>
      <c r="AQ44">
        <v>0.33198588919518301</v>
      </c>
      <c r="AR44">
        <v>1</v>
      </c>
      <c r="AS44">
        <v>0.69956952574675302</v>
      </c>
      <c r="AT44">
        <v>0.123336948866546</v>
      </c>
      <c r="AU44">
        <v>0.51156309112048204</v>
      </c>
      <c r="AV44">
        <v>0.413081588314819</v>
      </c>
      <c r="AW44">
        <v>0.46105825696848601</v>
      </c>
      <c r="AX44">
        <v>0.268025029423345</v>
      </c>
      <c r="AY44">
        <v>0.77641916100222896</v>
      </c>
      <c r="AZ44">
        <v>-0.23006039175413801</v>
      </c>
      <c r="BA44">
        <v>0.261495220159773</v>
      </c>
      <c r="BB44">
        <v>0.178263431522796</v>
      </c>
      <c r="BC44">
        <v>1.2260609468058899E-2</v>
      </c>
      <c r="BD44">
        <v>0.47129293143724399</v>
      </c>
      <c r="BE44">
        <v>0.29070499475771899</v>
      </c>
      <c r="BF44">
        <v>0.42077605098391702</v>
      </c>
      <c r="BG44">
        <v>-0.121387166494552</v>
      </c>
      <c r="BH44">
        <v>0.40126586463068298</v>
      </c>
      <c r="BI44">
        <v>0.64599123054525898</v>
      </c>
      <c r="BJ44">
        <v>0.23859049497743401</v>
      </c>
      <c r="BK44">
        <v>0.68302669830539098</v>
      </c>
      <c r="BL44">
        <v>0.55621273976815799</v>
      </c>
      <c r="BM44">
        <v>0.273688380647791</v>
      </c>
      <c r="BN44">
        <v>-5.6531606858356898E-2</v>
      </c>
      <c r="BO44">
        <v>-0.17162042680095299</v>
      </c>
      <c r="BP44">
        <v>-4.3974682844982002E-2</v>
      </c>
      <c r="BQ44">
        <v>0.63523948539644104</v>
      </c>
      <c r="BR44">
        <v>0.18418598694572499</v>
      </c>
      <c r="BS44">
        <v>0.33562685669362202</v>
      </c>
      <c r="BT44">
        <v>-0.228062422173757</v>
      </c>
      <c r="BU44">
        <v>0.156077106386247</v>
      </c>
      <c r="BV44">
        <v>-1.38999737994203E-2</v>
      </c>
      <c r="BW44">
        <v>-5.4162466948929698E-2</v>
      </c>
      <c r="BX44">
        <v>0.25036969005312099</v>
      </c>
      <c r="BY44">
        <v>3.7693547328793001E-2</v>
      </c>
      <c r="BZ44">
        <v>7.9305913376368303E-2</v>
      </c>
      <c r="CA44">
        <v>3.8891794444672202E-2</v>
      </c>
      <c r="CB44">
        <v>5.4342937648682102E-2</v>
      </c>
      <c r="CC44">
        <v>-0.30103778364626399</v>
      </c>
      <c r="CD44">
        <v>0.18779736751112899</v>
      </c>
      <c r="CE44">
        <v>0.39039058326891202</v>
      </c>
      <c r="CF44">
        <v>-3.0252100132784201E-2</v>
      </c>
      <c r="CG44">
        <v>-3.09872774172376E-3</v>
      </c>
      <c r="CH44">
        <v>-0.19388116368458699</v>
      </c>
      <c r="CI44">
        <v>-0.23321032614796999</v>
      </c>
      <c r="CJ44">
        <v>0.258928449094188</v>
      </c>
      <c r="CK44">
        <v>0.51891997517662103</v>
      </c>
      <c r="CL44">
        <v>7.5967702133230696E-4</v>
      </c>
      <c r="CM44">
        <v>0.14013659724149199</v>
      </c>
      <c r="CN44">
        <v>0.35906034915025198</v>
      </c>
      <c r="CO44">
        <v>-0.10796820465847699</v>
      </c>
      <c r="CP44">
        <v>-0.167077693516368</v>
      </c>
      <c r="CQ44">
        <v>-2.9051423664623901E-2</v>
      </c>
      <c r="CR44">
        <v>7.7560535221490201E-2</v>
      </c>
      <c r="CS44">
        <v>-4.9408041037292003E-2</v>
      </c>
      <c r="CT44">
        <v>-0.180411340727238</v>
      </c>
      <c r="CU44">
        <v>-2.2472557789641801E-3</v>
      </c>
      <c r="CV44">
        <v>8.8197819793412305E-2</v>
      </c>
      <c r="CW44">
        <v>0.51862368468500097</v>
      </c>
      <c r="CX44">
        <v>-6.1720565284689999E-2</v>
      </c>
      <c r="CY44">
        <v>0.16215784481251699</v>
      </c>
      <c r="CZ44">
        <v>0.26830169992649</v>
      </c>
      <c r="DA44">
        <v>0.21536754990840601</v>
      </c>
      <c r="DB44">
        <v>3.9160590433066503E-3</v>
      </c>
      <c r="DC44">
        <v>-0.18965942675122199</v>
      </c>
      <c r="DD44">
        <v>-8.6414641667549599E-2</v>
      </c>
      <c r="DE44">
        <v>-0.14342562480568399</v>
      </c>
      <c r="DF44">
        <v>-0.15005436160480001</v>
      </c>
      <c r="DG44">
        <v>-0.35948186540506499</v>
      </c>
      <c r="DH44">
        <v>0.20655957716763701</v>
      </c>
      <c r="DI44">
        <v>-4.5474028988788599E-2</v>
      </c>
      <c r="DJ44">
        <v>3.2826839934206202E-2</v>
      </c>
      <c r="DK44">
        <v>9.8017323384646901E-2</v>
      </c>
      <c r="DL44">
        <v>-4.9550566329699001E-2</v>
      </c>
      <c r="DM44">
        <v>5.4937528236062898E-2</v>
      </c>
      <c r="DN44">
        <v>-0.116660937747847</v>
      </c>
      <c r="DO44">
        <v>0.20088365112892001</v>
      </c>
      <c r="DP44">
        <v>8.1408723969685404E-2</v>
      </c>
      <c r="DQ44">
        <v>1.1590622230926301E-2</v>
      </c>
      <c r="DR44">
        <v>-0.22737851806336001</v>
      </c>
      <c r="DS44">
        <v>-0.18534929647027101</v>
      </c>
      <c r="DT44">
        <v>-0.27983206495721802</v>
      </c>
      <c r="DU44">
        <v>0.170474299035862</v>
      </c>
      <c r="DV44">
        <v>4.8744560228644603E-2</v>
      </c>
      <c r="DW44">
        <v>-3.6989904453838998E-2</v>
      </c>
      <c r="DX44">
        <v>-7.1569908151831799E-2</v>
      </c>
      <c r="DZ44">
        <v>0.606087523124058</v>
      </c>
      <c r="EA44">
        <v>-0.23112697962950501</v>
      </c>
      <c r="EB44">
        <v>-0.13907298574080201</v>
      </c>
      <c r="ED44">
        <v>-4.0739872307168197E-2</v>
      </c>
      <c r="EG44">
        <v>-0.12903526326464401</v>
      </c>
      <c r="EH44">
        <v>-0.12755778143413599</v>
      </c>
      <c r="EJ44">
        <v>-0.34242564958460903</v>
      </c>
      <c r="EK44">
        <v>-9.3052800582450801E-2</v>
      </c>
      <c r="EL44">
        <v>-0.12709412844251999</v>
      </c>
      <c r="EM44">
        <v>-6.6493014756933699E-2</v>
      </c>
      <c r="EN44">
        <v>-0.28994259496659802</v>
      </c>
      <c r="EO44">
        <v>-8.2740683671326101E-2</v>
      </c>
      <c r="EP44">
        <v>-0.122784072327955</v>
      </c>
      <c r="EQ44">
        <v>-0.23278053092267001</v>
      </c>
      <c r="ER44">
        <v>-0.19372073711414101</v>
      </c>
      <c r="ES44">
        <v>9.4275692700494407E-2</v>
      </c>
      <c r="EU44">
        <v>-7.6371392348797904E-2</v>
      </c>
      <c r="EV44">
        <v>-0.12308712130266999</v>
      </c>
      <c r="EX44">
        <v>0.253174891085228</v>
      </c>
      <c r="EZ44">
        <v>0.47426938610429598</v>
      </c>
      <c r="FA44">
        <v>0.52660487289117996</v>
      </c>
      <c r="FB44">
        <v>8.5445707214319197E-2</v>
      </c>
      <c r="FC44">
        <v>0.33618123069457401</v>
      </c>
      <c r="FE44">
        <v>-7.8257170611946703E-2</v>
      </c>
      <c r="FG44">
        <v>9.3618813168693995E-3</v>
      </c>
      <c r="FH44">
        <v>-0.190394285833343</v>
      </c>
      <c r="FJ44">
        <v>-0.29531092983405099</v>
      </c>
      <c r="FK44">
        <v>-0.277482383692573</v>
      </c>
      <c r="FL44">
        <v>-0.12119840873356801</v>
      </c>
      <c r="FM44">
        <v>-0.21060730616897</v>
      </c>
      <c r="FN44">
        <v>0.27839300677956602</v>
      </c>
      <c r="FO44">
        <v>-7.8182560064206194E-2</v>
      </c>
      <c r="FP44">
        <v>0.72957771172541597</v>
      </c>
      <c r="FQ44">
        <v>0.40983006631920799</v>
      </c>
      <c r="FR44">
        <v>-0.117139320563505</v>
      </c>
      <c r="FS44">
        <v>3.38590337740707E-2</v>
      </c>
      <c r="FT44">
        <v>0.103419071115067</v>
      </c>
      <c r="FU44">
        <v>-0.12903526326464401</v>
      </c>
      <c r="FV44">
        <v>2.9908132154786601E-2</v>
      </c>
      <c r="FW44">
        <v>-0.127442107300064</v>
      </c>
      <c r="FX44">
        <v>-0.18327678730856101</v>
      </c>
      <c r="FY44">
        <v>-6.2699744378600195E-2</v>
      </c>
      <c r="FZ44">
        <v>0.237522979770141</v>
      </c>
      <c r="GA44">
        <v>-0.12903526326464401</v>
      </c>
      <c r="GB44">
        <v>-0.142760828047237</v>
      </c>
      <c r="GC44">
        <v>-0.18582705172176101</v>
      </c>
      <c r="GD44">
        <v>-0.12903526326464401</v>
      </c>
      <c r="GE44">
        <v>0.55229315121337097</v>
      </c>
      <c r="GF44">
        <v>0.220576554726297</v>
      </c>
      <c r="GG44">
        <v>0.67247079456399494</v>
      </c>
      <c r="GI44">
        <v>0.63610953351697497</v>
      </c>
      <c r="GJ44">
        <v>0.20734341439988599</v>
      </c>
      <c r="GK44">
        <v>-0.253617799539546</v>
      </c>
      <c r="GL44">
        <v>0.33159594670998099</v>
      </c>
      <c r="GM44">
        <v>0.34708399307135601</v>
      </c>
      <c r="GN44">
        <v>0.172208795160294</v>
      </c>
      <c r="GO44">
        <v>-0.146294348095001</v>
      </c>
      <c r="GP44">
        <v>-0.143619284618728</v>
      </c>
      <c r="GQ44">
        <v>-0.18979071702021999</v>
      </c>
      <c r="GR44">
        <v>0.361678974778742</v>
      </c>
      <c r="GS44">
        <v>0.699441937643839</v>
      </c>
      <c r="GT44">
        <v>-0.22715689057962399</v>
      </c>
      <c r="GU44">
        <v>-6.4518930795759197E-2</v>
      </c>
      <c r="GV44">
        <v>0.70112458909536801</v>
      </c>
      <c r="GW44">
        <v>0.29075751858872201</v>
      </c>
      <c r="GX44">
        <v>-5.9416113725363701E-3</v>
      </c>
      <c r="GZ44">
        <v>6.3600744204634102E-2</v>
      </c>
      <c r="HA44">
        <v>7.9785903659133101E-2</v>
      </c>
      <c r="HB44">
        <v>-0.27184670139546602</v>
      </c>
      <c r="HC44">
        <v>0.15429652575744399</v>
      </c>
      <c r="HD44">
        <v>0.75547591714522699</v>
      </c>
      <c r="HE44">
        <v>9.9003869978300296E-2</v>
      </c>
      <c r="HF44">
        <v>-0.16017806124630901</v>
      </c>
      <c r="HG44">
        <v>6.3407734051537101E-2</v>
      </c>
      <c r="HH44">
        <v>0.74494675011136502</v>
      </c>
      <c r="HI44">
        <v>0.32753284022853602</v>
      </c>
      <c r="HJ44">
        <v>0.24793292166278499</v>
      </c>
      <c r="HK44">
        <v>0.21552779609573799</v>
      </c>
      <c r="HL44">
        <v>-0.13581245222204399</v>
      </c>
      <c r="HM44">
        <v>-6.6571529714007205E-2</v>
      </c>
      <c r="HN44">
        <v>-7.3041085553165894E-2</v>
      </c>
      <c r="HO44">
        <v>-0.203498572984672</v>
      </c>
      <c r="HP44">
        <v>2.1260424337551601E-2</v>
      </c>
      <c r="HQ44">
        <v>0.47632368273769299</v>
      </c>
      <c r="HR44">
        <v>7.3201042990694895E-2</v>
      </c>
      <c r="HS44">
        <v>0.58086102861767197</v>
      </c>
      <c r="HT44">
        <v>5.0073286940775397E-2</v>
      </c>
      <c r="HU44">
        <v>0.28350937561052902</v>
      </c>
      <c r="HV44">
        <v>0.13156525425700899</v>
      </c>
      <c r="HW44">
        <v>0.38214217664872402</v>
      </c>
      <c r="HX44">
        <v>7.0542611605342601E-2</v>
      </c>
      <c r="HY44">
        <v>-9.2648772369372107E-2</v>
      </c>
      <c r="HZ44">
        <v>-4.7777869155098997E-2</v>
      </c>
      <c r="IA44">
        <v>0.43908487266427598</v>
      </c>
      <c r="IB44">
        <v>-0.17753342231546199</v>
      </c>
      <c r="IC44">
        <v>0.18315769539479701</v>
      </c>
      <c r="ID44">
        <v>-7.6154825371273896E-2</v>
      </c>
      <c r="IE44">
        <v>0.42431470766722201</v>
      </c>
    </row>
    <row r="45" spans="1:239">
      <c r="A45" t="s">
        <v>43</v>
      </c>
      <c r="B45">
        <v>9.9559440533382101E-2</v>
      </c>
      <c r="C45">
        <v>0.13133245715894901</v>
      </c>
      <c r="D45">
        <v>-0.231088041571409</v>
      </c>
      <c r="E45">
        <v>-8.0323551948827093E-2</v>
      </c>
      <c r="F45">
        <v>-3.9927919422106599E-2</v>
      </c>
      <c r="G45">
        <v>-0.26593905844357701</v>
      </c>
      <c r="H45">
        <v>-7.2073380347349794E-2</v>
      </c>
      <c r="I45">
        <v>-1.9630990605421901E-2</v>
      </c>
      <c r="J45">
        <v>-6.9051668094686505E-2</v>
      </c>
      <c r="K45">
        <v>-9.2134889868646E-2</v>
      </c>
      <c r="L45">
        <v>0.14344738835392901</v>
      </c>
      <c r="M45">
        <v>9.8817592440024901E-2</v>
      </c>
      <c r="N45">
        <v>0.165300122019686</v>
      </c>
      <c r="O45">
        <v>-5.1261956159924099E-2</v>
      </c>
      <c r="P45">
        <v>-3.6203999845811997E-2</v>
      </c>
      <c r="Q45">
        <v>1.46118765812228E-2</v>
      </c>
      <c r="R45">
        <v>0.30863780901768101</v>
      </c>
      <c r="S45">
        <v>0.125667552738642</v>
      </c>
      <c r="T45">
        <v>0.41717390922756298</v>
      </c>
      <c r="U45">
        <v>0.39224903823058799</v>
      </c>
      <c r="V45">
        <v>0.57700047391965803</v>
      </c>
      <c r="W45">
        <v>5.4218462120105497E-2</v>
      </c>
      <c r="X45">
        <v>0.108515049303122</v>
      </c>
      <c r="Y45">
        <v>-0.15691503381282201</v>
      </c>
      <c r="Z45">
        <v>0.34085061316064702</v>
      </c>
      <c r="AA45">
        <v>0.20968195718216801</v>
      </c>
      <c r="AB45">
        <v>6.2426913871879902E-2</v>
      </c>
      <c r="AC45">
        <v>-0.120932290425303</v>
      </c>
      <c r="AD45">
        <v>0.33188909102717101</v>
      </c>
      <c r="AE45">
        <v>-5.8525604587322401E-2</v>
      </c>
      <c r="AF45">
        <v>0.255109774480693</v>
      </c>
      <c r="AG45">
        <v>0.25714504917708803</v>
      </c>
      <c r="AH45">
        <v>-0.57245299274398798</v>
      </c>
      <c r="AI45">
        <v>0.50772142328279202</v>
      </c>
      <c r="AJ45">
        <v>0.58062922759880298</v>
      </c>
      <c r="AK45">
        <v>0.71070383355889599</v>
      </c>
      <c r="AL45">
        <v>0.21314583224276501</v>
      </c>
      <c r="AM45">
        <v>3.3747085590879401E-3</v>
      </c>
      <c r="AN45">
        <v>-0.247482359037141</v>
      </c>
      <c r="AO45">
        <v>0.49056320060524</v>
      </c>
      <c r="AP45">
        <v>-0.18231945072063399</v>
      </c>
      <c r="AQ45">
        <v>0.27245771726838403</v>
      </c>
      <c r="AR45">
        <v>0.69956952574675302</v>
      </c>
      <c r="AS45">
        <v>1</v>
      </c>
      <c r="AT45">
        <v>0.10022941772884</v>
      </c>
      <c r="AU45">
        <v>0.57544728325837002</v>
      </c>
      <c r="AV45">
        <v>0.20767966832738</v>
      </c>
      <c r="AW45">
        <v>0.72127595543815204</v>
      </c>
      <c r="AX45">
        <v>-3.5900676949156302E-2</v>
      </c>
      <c r="AY45">
        <v>0.64313576632283498</v>
      </c>
      <c r="AZ45">
        <v>-0.20604400947047699</v>
      </c>
      <c r="BA45">
        <v>0.20563510929596901</v>
      </c>
      <c r="BB45">
        <v>0.36554191758860899</v>
      </c>
      <c r="BC45">
        <v>-0.13669586786482699</v>
      </c>
      <c r="BD45">
        <v>0.77278681977420904</v>
      </c>
      <c r="BE45">
        <v>5.4578785910287503E-2</v>
      </c>
      <c r="BF45">
        <v>0.179874569541846</v>
      </c>
      <c r="BG45">
        <v>-0.117778125230473</v>
      </c>
      <c r="BH45">
        <v>0.492478299470828</v>
      </c>
      <c r="BI45">
        <v>0.698178341769643</v>
      </c>
      <c r="BJ45">
        <v>0.33308190848833502</v>
      </c>
      <c r="BK45">
        <v>0.65569115884117302</v>
      </c>
      <c r="BL45">
        <v>0.42601035773046902</v>
      </c>
      <c r="BM45">
        <v>0.21837528078625101</v>
      </c>
      <c r="BN45">
        <v>-6.9569377837085694E-2</v>
      </c>
      <c r="BO45">
        <v>-0.15734347441251501</v>
      </c>
      <c r="BP45">
        <v>0.20350141550474399</v>
      </c>
      <c r="BQ45">
        <v>0.50413864234428096</v>
      </c>
      <c r="BR45">
        <v>0.26424261303466401</v>
      </c>
      <c r="BS45">
        <v>2.08580441508141E-2</v>
      </c>
      <c r="BT45">
        <v>0.14449195584058599</v>
      </c>
      <c r="BU45">
        <v>2.90038336956569E-2</v>
      </c>
      <c r="BV45">
        <v>-9.4301089270710306E-2</v>
      </c>
      <c r="BW45">
        <v>-9.5605994614960402E-2</v>
      </c>
      <c r="BX45">
        <v>0.24563788428528299</v>
      </c>
      <c r="BY45">
        <v>-9.9790636339020605E-2</v>
      </c>
      <c r="BZ45">
        <v>3.4281555271888503E-2</v>
      </c>
      <c r="CA45">
        <v>-5.7935433447130702E-2</v>
      </c>
      <c r="CB45">
        <v>-0.113351907596314</v>
      </c>
      <c r="CC45">
        <v>-0.23525858119940299</v>
      </c>
      <c r="CD45">
        <v>9.3278362960674793E-2</v>
      </c>
      <c r="CE45">
        <v>0.13867300090937201</v>
      </c>
      <c r="CF45">
        <v>-0.122484455946064</v>
      </c>
      <c r="CG45">
        <v>-1.2509995522791801E-2</v>
      </c>
      <c r="CH45">
        <v>-7.8265087676515993E-2</v>
      </c>
      <c r="CI45">
        <v>-0.17649092717852399</v>
      </c>
      <c r="CJ45">
        <v>0.122713730668881</v>
      </c>
      <c r="CK45">
        <v>0.28713767204027002</v>
      </c>
      <c r="CL45">
        <v>0.284366868410589</v>
      </c>
      <c r="CM45">
        <v>-0.132691358060225</v>
      </c>
      <c r="CN45">
        <v>0.29166593501929899</v>
      </c>
      <c r="CO45">
        <v>-0.29872445961682798</v>
      </c>
      <c r="CP45">
        <v>7.5439132431324996E-2</v>
      </c>
      <c r="CQ45">
        <v>-8.7953502020395202E-2</v>
      </c>
      <c r="CR45">
        <v>0.321276086127327</v>
      </c>
      <c r="CS45">
        <v>-0.18690456547447701</v>
      </c>
      <c r="CT45">
        <v>-0.153740719993334</v>
      </c>
      <c r="CU45">
        <v>-0.199487864462218</v>
      </c>
      <c r="CV45">
        <v>-0.170646793979119</v>
      </c>
      <c r="CW45">
        <v>0.33846109806855301</v>
      </c>
      <c r="CX45">
        <v>6.0330096767881704E-3</v>
      </c>
      <c r="CY45">
        <v>1.4486269188519099E-2</v>
      </c>
      <c r="CZ45">
        <v>-4.0796777628103404E-3</v>
      </c>
      <c r="DA45">
        <v>-0.105693257262947</v>
      </c>
      <c r="DB45">
        <v>-0.159038440342814</v>
      </c>
      <c r="DC45">
        <v>-0.35510389202771597</v>
      </c>
      <c r="DD45">
        <v>-6.8312234000122898E-3</v>
      </c>
      <c r="DE45">
        <v>-0.173420576766671</v>
      </c>
      <c r="DF45">
        <v>-0.19188761780762201</v>
      </c>
      <c r="DG45">
        <v>-0.27106886732990598</v>
      </c>
      <c r="DH45">
        <v>0.29070155282395599</v>
      </c>
      <c r="DI45">
        <v>-6.4026315002722295E-2</v>
      </c>
      <c r="DJ45">
        <v>-0.15751333550091501</v>
      </c>
      <c r="DK45">
        <v>-3.5296170787516602E-2</v>
      </c>
      <c r="DL45">
        <v>-0.132464967604079</v>
      </c>
      <c r="DM45">
        <v>-0.244750457739521</v>
      </c>
      <c r="DN45">
        <v>-9.1799454737546193E-2</v>
      </c>
      <c r="DO45">
        <v>6.2912788940137895E-2</v>
      </c>
      <c r="DP45">
        <v>-0.11108645595314</v>
      </c>
      <c r="DQ45">
        <v>-7.1508595605219299E-2</v>
      </c>
      <c r="DR45">
        <v>0.147296713461259</v>
      </c>
      <c r="DS45">
        <v>-0.13728140321481</v>
      </c>
      <c r="DT45">
        <v>-0.10125858954252701</v>
      </c>
      <c r="DU45">
        <v>2.3349754529696599E-2</v>
      </c>
      <c r="DV45">
        <v>0.309835194321817</v>
      </c>
      <c r="DW45">
        <v>-0.23381299007475301</v>
      </c>
      <c r="DX45">
        <v>-0.114393216537183</v>
      </c>
      <c r="DZ45">
        <v>0.38919187531555299</v>
      </c>
      <c r="EA45">
        <v>0.11478303199699399</v>
      </c>
      <c r="EB45">
        <v>0.32491808700033198</v>
      </c>
      <c r="ED45">
        <v>-0.107033689043788</v>
      </c>
      <c r="EG45">
        <v>-7.0981285677999204E-2</v>
      </c>
      <c r="EH45">
        <v>6.6022620614702099E-2</v>
      </c>
      <c r="EJ45">
        <v>5.9396671016562503E-3</v>
      </c>
      <c r="EK45">
        <v>0.10815856416339099</v>
      </c>
      <c r="EL45">
        <v>-6.4947056978356094E-2</v>
      </c>
      <c r="EM45">
        <v>-8.3987829559118099E-2</v>
      </c>
      <c r="EN45">
        <v>-0.187283996018313</v>
      </c>
      <c r="EO45">
        <v>0.37717481582444201</v>
      </c>
      <c r="EP45">
        <v>-0.137482007401108</v>
      </c>
      <c r="EQ45">
        <v>9.6996121997804403E-3</v>
      </c>
      <c r="ER45">
        <v>0.21172837193661601</v>
      </c>
      <c r="ES45">
        <v>0.217700549967141</v>
      </c>
      <c r="EU45">
        <v>-0.108999320228161</v>
      </c>
      <c r="EV45">
        <v>0.106823548262965</v>
      </c>
      <c r="EX45">
        <v>-3.7388820668435803E-2</v>
      </c>
      <c r="EZ45">
        <v>0.239168212774894</v>
      </c>
      <c r="FA45">
        <v>0.53413748932203198</v>
      </c>
      <c r="FB45">
        <v>-8.7526228373802695E-2</v>
      </c>
      <c r="FC45">
        <v>0.43948539883709897</v>
      </c>
      <c r="FE45">
        <v>4.13083408127611E-2</v>
      </c>
      <c r="FG45">
        <v>0.16067760217823701</v>
      </c>
      <c r="FH45">
        <v>-0.428114285943127</v>
      </c>
      <c r="FJ45">
        <v>-0.15029622040919399</v>
      </c>
      <c r="FK45">
        <v>-0.20295513309882299</v>
      </c>
      <c r="FL45">
        <v>-1.17034333622379E-2</v>
      </c>
      <c r="FM45">
        <v>-3.9316196219931002E-2</v>
      </c>
      <c r="FN45">
        <v>0.18138118494907299</v>
      </c>
      <c r="FO45">
        <v>-0.13815592250661399</v>
      </c>
      <c r="FP45">
        <v>0.53376529286248398</v>
      </c>
      <c r="FQ45">
        <v>0.12616868171249801</v>
      </c>
      <c r="FR45">
        <v>0.220025783158593</v>
      </c>
      <c r="FS45">
        <v>-4.5458427612232698E-2</v>
      </c>
      <c r="FT45">
        <v>-9.2473873909275001E-2</v>
      </c>
      <c r="FU45">
        <v>-3.1216777660616798E-2</v>
      </c>
      <c r="FV45" s="1">
        <v>1.6495812649606399E-7</v>
      </c>
      <c r="FW45">
        <v>-0.15882687682660701</v>
      </c>
      <c r="FX45">
        <v>-0.26711962000008399</v>
      </c>
      <c r="FY45">
        <v>-3.63323923583918E-2</v>
      </c>
      <c r="FZ45">
        <v>0.29596347258814998</v>
      </c>
      <c r="GA45">
        <v>-6.2994821564262296E-2</v>
      </c>
      <c r="GB45">
        <v>0.20158372925759399</v>
      </c>
      <c r="GC45">
        <v>-0.100689064659752</v>
      </c>
      <c r="GD45">
        <v>-5.1275947590125603E-2</v>
      </c>
      <c r="GE45">
        <v>0.50156016910060897</v>
      </c>
      <c r="GF45">
        <v>0.23819424326057401</v>
      </c>
      <c r="GG45">
        <v>0.61586351102070302</v>
      </c>
      <c r="GI45">
        <v>0.61628950370830804</v>
      </c>
      <c r="GJ45">
        <v>0.10943444427657301</v>
      </c>
      <c r="GK45">
        <v>0.148333627397953</v>
      </c>
      <c r="GL45">
        <v>0.18302328763160799</v>
      </c>
      <c r="GM45">
        <v>6.9990072091886596E-2</v>
      </c>
      <c r="GN45">
        <v>9.6195354558477095E-2</v>
      </c>
      <c r="GO45">
        <v>-0.112292397922845</v>
      </c>
      <c r="GP45">
        <v>-0.17683972102092099</v>
      </c>
      <c r="GQ45">
        <v>-0.22469638739151099</v>
      </c>
      <c r="GR45">
        <v>0.14789899325259401</v>
      </c>
      <c r="GS45">
        <v>0.50242402751980397</v>
      </c>
      <c r="GT45">
        <v>-0.13075334504615799</v>
      </c>
      <c r="GU45">
        <v>-0.163930452653753</v>
      </c>
      <c r="GV45">
        <v>0.51322534509434303</v>
      </c>
      <c r="GW45">
        <v>0.14192151630347599</v>
      </c>
      <c r="GX45">
        <v>-7.3468946658510795E-2</v>
      </c>
      <c r="GZ45">
        <v>2.7855779848133099E-2</v>
      </c>
      <c r="HA45">
        <v>-0.123881520037822</v>
      </c>
      <c r="HB45">
        <v>-6.4861150575375004E-2</v>
      </c>
      <c r="HC45">
        <v>0.27733741743274698</v>
      </c>
      <c r="HD45">
        <v>0.524682680405819</v>
      </c>
      <c r="HE45">
        <v>-0.128583835962088</v>
      </c>
      <c r="HF45">
        <v>-3.3622461310714197E-2</v>
      </c>
      <c r="HG45">
        <v>0.103990203360392</v>
      </c>
      <c r="HH45">
        <v>0.54163406785895096</v>
      </c>
      <c r="HI45">
        <v>0.15673889357805401</v>
      </c>
      <c r="HJ45">
        <v>7.1517769286081306E-2</v>
      </c>
      <c r="HK45">
        <v>0.10217098207773501</v>
      </c>
      <c r="HL45">
        <v>-0.207730484889281</v>
      </c>
      <c r="HM45">
        <v>-8.7574970720552994E-2</v>
      </c>
      <c r="HN45">
        <v>-0.15662320675261199</v>
      </c>
      <c r="HO45">
        <v>-4.7960284563533698E-2</v>
      </c>
      <c r="HP45">
        <v>0.18876150989992099</v>
      </c>
      <c r="HQ45">
        <v>0.500503130967344</v>
      </c>
      <c r="HR45">
        <v>-4.1525963167006803E-2</v>
      </c>
      <c r="HS45">
        <v>0.44058377872460103</v>
      </c>
      <c r="HT45">
        <v>0.22243300996627999</v>
      </c>
      <c r="HU45">
        <v>0.151593438255195</v>
      </c>
      <c r="HV45">
        <v>2.6432103586568501E-2</v>
      </c>
      <c r="HW45">
        <v>0.22552634068122299</v>
      </c>
      <c r="HX45">
        <v>7.2079322037371094E-2</v>
      </c>
      <c r="HY45">
        <v>-0.12976845637409601</v>
      </c>
      <c r="HZ45">
        <v>-1.6288091205298501E-2</v>
      </c>
      <c r="IA45">
        <v>0.20331951702230799</v>
      </c>
      <c r="IB45">
        <v>-2.6790366719836999E-2</v>
      </c>
      <c r="IC45">
        <v>0.13874928569314399</v>
      </c>
      <c r="ID45">
        <v>-0.144715010750017</v>
      </c>
      <c r="IE45">
        <v>0.28967777218845803</v>
      </c>
    </row>
    <row r="46" spans="1:239">
      <c r="A46" t="s">
        <v>44</v>
      </c>
      <c r="B46">
        <v>0.18549453597288301</v>
      </c>
      <c r="C46">
        <v>0.1227378502387</v>
      </c>
      <c r="D46">
        <v>9.1807371169420601E-2</v>
      </c>
      <c r="E46">
        <v>0.16595338350638</v>
      </c>
      <c r="F46">
        <v>-1.80222981666186E-2</v>
      </c>
      <c r="G46">
        <v>-0.157302149110356</v>
      </c>
      <c r="H46">
        <v>7.8334785539983104E-2</v>
      </c>
      <c r="I46">
        <v>0.40364515633987602</v>
      </c>
      <c r="J46">
        <v>-0.36485856161538399</v>
      </c>
      <c r="K46">
        <v>-1.6746973740728501E-2</v>
      </c>
      <c r="L46">
        <v>-6.8019741431469896E-2</v>
      </c>
      <c r="M46">
        <v>-0.212028200112923</v>
      </c>
      <c r="N46">
        <v>0.19218453091865201</v>
      </c>
      <c r="O46">
        <v>-0.42362561133424798</v>
      </c>
      <c r="P46">
        <v>-0.13902187338188701</v>
      </c>
      <c r="Q46">
        <v>-1.83856890733539E-2</v>
      </c>
      <c r="R46">
        <v>8.2626515357917193E-2</v>
      </c>
      <c r="S46">
        <v>-8.4921009781684806E-2</v>
      </c>
      <c r="T46">
        <v>-8.8036626400199797E-2</v>
      </c>
      <c r="U46">
        <v>-0.10759588418190399</v>
      </c>
      <c r="V46">
        <v>-9.3631517727259597E-2</v>
      </c>
      <c r="W46">
        <v>-6.3233720433721798E-3</v>
      </c>
      <c r="X46">
        <v>0.15382362960899501</v>
      </c>
      <c r="Y46">
        <v>-0.11383721476353401</v>
      </c>
      <c r="Z46">
        <v>-0.15332355537092099</v>
      </c>
      <c r="AA46">
        <v>3.3690839183670197E-2</v>
      </c>
      <c r="AB46">
        <v>-0.13476881321405401</v>
      </c>
      <c r="AC46">
        <v>-8.7912599512093195E-2</v>
      </c>
      <c r="AD46">
        <v>-0.13692837116098</v>
      </c>
      <c r="AE46">
        <v>-9.5090051323473299E-2</v>
      </c>
      <c r="AF46">
        <v>6.1312816107496899E-2</v>
      </c>
      <c r="AG46">
        <v>9.5197223051919203E-2</v>
      </c>
      <c r="AH46">
        <v>8.1844247087763194E-2</v>
      </c>
      <c r="AI46">
        <v>-6.9216013229930498E-2</v>
      </c>
      <c r="AJ46">
        <v>0.25342190069987902</v>
      </c>
      <c r="AK46">
        <v>0.11788574165512899</v>
      </c>
      <c r="AL46">
        <v>7.82125640266077E-2</v>
      </c>
      <c r="AM46">
        <v>-8.6802885301311694E-2</v>
      </c>
      <c r="AN46">
        <v>-0.27339795207529899</v>
      </c>
      <c r="AO46">
        <v>-2.46679783579647E-2</v>
      </c>
      <c r="AP46">
        <v>-9.8530989996123794E-2</v>
      </c>
      <c r="AQ46">
        <v>1.11485615528696E-2</v>
      </c>
      <c r="AR46">
        <v>0.123336948866546</v>
      </c>
      <c r="AS46">
        <v>0.10022941772884</v>
      </c>
      <c r="AT46">
        <v>1</v>
      </c>
      <c r="AU46">
        <v>2.22765923821781E-2</v>
      </c>
      <c r="AV46">
        <v>4.6211790052634502E-4</v>
      </c>
      <c r="AW46">
        <v>-8.1046847268066699E-2</v>
      </c>
      <c r="AX46">
        <v>-5.6149497400534903E-2</v>
      </c>
      <c r="AY46">
        <v>0.119141693981792</v>
      </c>
      <c r="AZ46">
        <v>-0.168002382512635</v>
      </c>
      <c r="BA46">
        <v>2.6509122489784698E-2</v>
      </c>
      <c r="BB46">
        <v>-9.8032169875456002E-2</v>
      </c>
      <c r="BC46">
        <v>-0.20597398440516301</v>
      </c>
      <c r="BD46">
        <v>-2.1275632834268199E-2</v>
      </c>
      <c r="BE46">
        <v>-8.8201741030211195E-2</v>
      </c>
      <c r="BF46">
        <v>1.97064331311083E-2</v>
      </c>
      <c r="BG46">
        <v>-6.8664273765001602E-2</v>
      </c>
      <c r="BH46">
        <v>-9.7278410299537293E-2</v>
      </c>
      <c r="BI46">
        <v>4.9308087842641402E-2</v>
      </c>
      <c r="BJ46">
        <v>-0.16988906473174401</v>
      </c>
      <c r="BK46">
        <v>7.1345389906741696E-3</v>
      </c>
      <c r="BL46">
        <v>0.14527518146186899</v>
      </c>
      <c r="BM46">
        <v>3.5655573867660701E-3</v>
      </c>
      <c r="BN46">
        <v>0.12920005439527801</v>
      </c>
      <c r="BO46">
        <v>-0.10460680027272801</v>
      </c>
      <c r="BP46">
        <v>-0.17628763836908901</v>
      </c>
      <c r="BQ46">
        <v>4.22619759872939E-2</v>
      </c>
      <c r="BR46">
        <v>-0.13372600792466599</v>
      </c>
      <c r="BS46">
        <v>-6.2507509346298201E-2</v>
      </c>
      <c r="BT46">
        <v>-0.177874804638157</v>
      </c>
      <c r="BU46">
        <v>-6.5574108778481396E-2</v>
      </c>
      <c r="BV46">
        <v>-0.12878931619463499</v>
      </c>
      <c r="BW46">
        <v>-9.5487705877519494E-2</v>
      </c>
      <c r="BX46">
        <v>-1.08408430285732E-2</v>
      </c>
      <c r="BY46">
        <v>-8.6302489089733994E-2</v>
      </c>
      <c r="BZ46">
        <v>-5.7806497180371799E-2</v>
      </c>
      <c r="CA46">
        <v>-6.5073800312212493E-2</v>
      </c>
      <c r="CB46">
        <v>-0.103937302571264</v>
      </c>
      <c r="CC46">
        <v>-9.5820903111336397E-2</v>
      </c>
      <c r="CD46">
        <v>-8.5888406134700099E-2</v>
      </c>
      <c r="CE46">
        <v>1.6986405712194199E-2</v>
      </c>
      <c r="CF46">
        <v>-0.280914254082272</v>
      </c>
      <c r="CG46">
        <v>-0.12142304320229801</v>
      </c>
      <c r="CH46">
        <v>-0.17901508036231201</v>
      </c>
      <c r="CI46">
        <v>-0.13707156989383401</v>
      </c>
      <c r="CJ46">
        <v>-6.0678557353904802E-2</v>
      </c>
      <c r="CK46">
        <v>8.4912843800026699E-2</v>
      </c>
      <c r="CL46">
        <v>0.31980535557322898</v>
      </c>
      <c r="CM46">
        <v>-0.218713175672723</v>
      </c>
      <c r="CN46">
        <v>1.7256351431507999E-2</v>
      </c>
      <c r="CO46">
        <v>-0.25930151780630101</v>
      </c>
      <c r="CP46">
        <v>-0.18757149957284</v>
      </c>
      <c r="CQ46">
        <v>-0.1227240502922</v>
      </c>
      <c r="CR46">
        <v>-0.198590862682233</v>
      </c>
      <c r="CS46">
        <v>-0.112810438067249</v>
      </c>
      <c r="CT46">
        <v>-8.3231887738599006E-2</v>
      </c>
      <c r="CU46">
        <v>-0.12016444357323799</v>
      </c>
      <c r="CV46">
        <v>-0.191081662451243</v>
      </c>
      <c r="CW46">
        <v>-3.08055750829879E-2</v>
      </c>
      <c r="CX46">
        <v>0.91294250865382098</v>
      </c>
      <c r="CY46">
        <v>-0.12590101699429099</v>
      </c>
      <c r="CZ46">
        <v>-7.8548631506498504E-2</v>
      </c>
      <c r="DA46">
        <v>-0.193567201249114</v>
      </c>
      <c r="DB46">
        <v>-0.150900371906041</v>
      </c>
      <c r="DC46">
        <v>-0.25242593249399398</v>
      </c>
      <c r="DD46">
        <v>-0.17648477591553499</v>
      </c>
      <c r="DE46">
        <v>-0.16314349433785599</v>
      </c>
      <c r="DF46">
        <v>-0.13069742782027699</v>
      </c>
      <c r="DG46">
        <v>-0.25788048246055001</v>
      </c>
      <c r="DH46">
        <v>-0.146406932892057</v>
      </c>
      <c r="DI46">
        <v>-7.7448277373158902E-2</v>
      </c>
      <c r="DJ46">
        <v>7.8198250774047101E-2</v>
      </c>
      <c r="DK46">
        <v>-0.112711666018664</v>
      </c>
      <c r="DL46">
        <v>-0.114366764303244</v>
      </c>
      <c r="DM46">
        <v>-9.4469740423675494E-2</v>
      </c>
      <c r="DN46">
        <v>-0.23038247443172</v>
      </c>
      <c r="DO46">
        <v>-6.0910233284666701E-2</v>
      </c>
      <c r="DP46">
        <v>0.16684413719723801</v>
      </c>
      <c r="DQ46">
        <v>-0.154173706310124</v>
      </c>
      <c r="DR46">
        <v>0.38413636254983802</v>
      </c>
      <c r="DS46">
        <v>-5.8424228963753301E-2</v>
      </c>
      <c r="DT46">
        <v>-0.24562656747706799</v>
      </c>
      <c r="DU46">
        <v>-6.8889394506291099E-2</v>
      </c>
      <c r="DV46">
        <v>-0.18585190894675899</v>
      </c>
      <c r="DW46">
        <v>-0.11894673234068801</v>
      </c>
      <c r="DX46">
        <v>-0.28535749749539702</v>
      </c>
      <c r="DZ46">
        <v>8.7322254257355694E-2</v>
      </c>
      <c r="EA46">
        <v>-0.124741738499969</v>
      </c>
      <c r="EB46">
        <v>-8.7417095985879295E-2</v>
      </c>
      <c r="ED46">
        <v>-0.139152471508945</v>
      </c>
      <c r="EG46">
        <v>-6.1696901972072803E-2</v>
      </c>
      <c r="EH46">
        <v>-0.13406971682681099</v>
      </c>
      <c r="EJ46">
        <v>-0.22095430673482</v>
      </c>
      <c r="EK46">
        <v>-0.13163864126623001</v>
      </c>
      <c r="EL46">
        <v>-7.9091889967498802E-2</v>
      </c>
      <c r="EM46">
        <v>-9.8333813462751302E-2</v>
      </c>
      <c r="EN46">
        <v>-0.188311187410101</v>
      </c>
      <c r="EO46">
        <v>-7.1350120736636005E-2</v>
      </c>
      <c r="EP46">
        <v>0.503930815463423</v>
      </c>
      <c r="EQ46">
        <v>-0.27044934213525701</v>
      </c>
      <c r="ER46">
        <v>-0.12889585446312299</v>
      </c>
      <c r="ES46">
        <v>-1.36250640771671E-2</v>
      </c>
      <c r="EU46">
        <v>-9.5077962362950103E-2</v>
      </c>
      <c r="EV46">
        <v>-0.412819455836681</v>
      </c>
      <c r="EX46">
        <v>-5.2616430396205997E-2</v>
      </c>
      <c r="EZ46">
        <v>-0.108791297521682</v>
      </c>
      <c r="FA46">
        <v>-5.8084191838464498E-3</v>
      </c>
      <c r="FB46">
        <v>0.69866059711362205</v>
      </c>
      <c r="FC46">
        <v>-0.13242170848648099</v>
      </c>
      <c r="FE46">
        <v>-0.14567212903194801</v>
      </c>
      <c r="FG46">
        <v>-5.72252502188536E-2</v>
      </c>
      <c r="FH46">
        <v>-0.38077055386254899</v>
      </c>
      <c r="FJ46">
        <v>-0.125897316705643</v>
      </c>
      <c r="FK46">
        <v>-0.168647109658073</v>
      </c>
      <c r="FL46">
        <v>-6.3976993267404206E-2</v>
      </c>
      <c r="FM46">
        <v>-0.119473066064269</v>
      </c>
      <c r="FN46">
        <v>-0.16803986799727999</v>
      </c>
      <c r="FO46">
        <v>-0.135996477256982</v>
      </c>
      <c r="FP46">
        <v>0.24835512538680801</v>
      </c>
      <c r="FQ46">
        <v>-0.13630777044779099</v>
      </c>
      <c r="FR46">
        <v>-0.122762717704885</v>
      </c>
      <c r="FS46">
        <v>-0.30964614441551402</v>
      </c>
      <c r="FT46">
        <v>1.3869142116350101E-2</v>
      </c>
      <c r="FU46">
        <v>-6.1696901972072699E-2</v>
      </c>
      <c r="FV46">
        <v>6.5119557579577894E-2</v>
      </c>
      <c r="FW46">
        <v>-0.13216754257621299</v>
      </c>
      <c r="FX46">
        <v>-0.22671379072249101</v>
      </c>
      <c r="FY46">
        <v>-0.18983349766829799</v>
      </c>
      <c r="FZ46">
        <v>-0.15244530884848101</v>
      </c>
      <c r="GA46">
        <v>-6.1696901972072803E-2</v>
      </c>
      <c r="GB46">
        <v>-0.164718474476751</v>
      </c>
      <c r="GC46">
        <v>-8.8851319428261896E-2</v>
      </c>
      <c r="GD46">
        <v>-6.1696901972072803E-2</v>
      </c>
      <c r="GE46">
        <v>0.14439765307810101</v>
      </c>
      <c r="GF46">
        <v>-8.7133140836225004E-2</v>
      </c>
      <c r="GG46">
        <v>0.17267533300448601</v>
      </c>
      <c r="GI46">
        <v>0.16061867857491399</v>
      </c>
      <c r="GJ46">
        <v>6.0791916859635302E-3</v>
      </c>
      <c r="GK46">
        <v>-0.102086472984509</v>
      </c>
      <c r="GL46">
        <v>-5.60848104692169E-2</v>
      </c>
      <c r="GM46">
        <v>1.20671484040102E-2</v>
      </c>
      <c r="GN46">
        <v>-5.4327181366271599E-2</v>
      </c>
      <c r="GO46">
        <v>-6.8078868577898397E-2</v>
      </c>
      <c r="GP46">
        <v>-0.17701410446617999</v>
      </c>
      <c r="GQ46">
        <v>-0.105357851813509</v>
      </c>
      <c r="GR46">
        <v>2.0998453506384102E-2</v>
      </c>
      <c r="GS46">
        <v>0.21407697761070699</v>
      </c>
      <c r="GT46">
        <v>0.29715195944680101</v>
      </c>
      <c r="GU46">
        <v>-0.20175821373443101</v>
      </c>
      <c r="GV46">
        <v>0.25266874182955901</v>
      </c>
      <c r="GW46">
        <v>-0.12627574968701499</v>
      </c>
      <c r="GX46">
        <v>-0.120173689044027</v>
      </c>
      <c r="GZ46">
        <v>-0.16658126104943699</v>
      </c>
      <c r="HA46">
        <v>-0.114919186651653</v>
      </c>
      <c r="HB46">
        <v>-0.13756427065924101</v>
      </c>
      <c r="HC46">
        <v>-0.127402758981328</v>
      </c>
      <c r="HD46">
        <v>-8.9944878907172298E-3</v>
      </c>
      <c r="HE46">
        <v>-0.16772321391490499</v>
      </c>
      <c r="HF46">
        <v>-2.2580814511017799E-2</v>
      </c>
      <c r="HG46">
        <v>-0.114488586725949</v>
      </c>
      <c r="HH46">
        <v>0.23351128926551701</v>
      </c>
      <c r="HI46">
        <v>-0.22905456022982301</v>
      </c>
      <c r="HJ46">
        <v>1.6682233981129401E-2</v>
      </c>
      <c r="HK46">
        <v>-0.13618465108717601</v>
      </c>
      <c r="HL46">
        <v>-0.20456440391241301</v>
      </c>
      <c r="HM46">
        <v>-0.108046519223351</v>
      </c>
      <c r="HN46">
        <v>-8.9411924786623895E-2</v>
      </c>
      <c r="HO46">
        <v>-0.110159213431811</v>
      </c>
      <c r="HP46">
        <v>-0.24806736131915</v>
      </c>
      <c r="HQ46">
        <v>0.106115931199533</v>
      </c>
      <c r="HR46">
        <v>0.414159509917295</v>
      </c>
      <c r="HS46">
        <v>0.22062061673437899</v>
      </c>
      <c r="HT46">
        <v>-8.2536986899134399E-2</v>
      </c>
      <c r="HU46">
        <v>0.30874138196607898</v>
      </c>
      <c r="HV46">
        <v>-0.27835233411923799</v>
      </c>
      <c r="HW46">
        <v>3.1305955158848001E-2</v>
      </c>
      <c r="HX46">
        <v>0.559594830040125</v>
      </c>
      <c r="HY46">
        <v>-0.20236520887006501</v>
      </c>
      <c r="HZ46">
        <v>6.9920215578145603E-3</v>
      </c>
      <c r="IA46">
        <v>7.0672702242045596E-2</v>
      </c>
      <c r="IB46">
        <v>-0.23694798740092601</v>
      </c>
      <c r="IC46">
        <v>-1.21647477095731E-2</v>
      </c>
      <c r="ID46">
        <v>-0.21129062727117301</v>
      </c>
      <c r="IE46">
        <v>0.114542133705252</v>
      </c>
    </row>
    <row r="47" spans="1:239">
      <c r="A47" t="s">
        <v>45</v>
      </c>
      <c r="B47">
        <v>9.4106277127032803E-2</v>
      </c>
      <c r="C47">
        <v>-2.1725351209043401E-2</v>
      </c>
      <c r="D47">
        <v>-5.0775201472027097E-2</v>
      </c>
      <c r="E47">
        <v>0.30487269260556099</v>
      </c>
      <c r="F47">
        <v>0.206340600513024</v>
      </c>
      <c r="G47">
        <v>-0.22035437488493501</v>
      </c>
      <c r="H47">
        <v>0.100696488327374</v>
      </c>
      <c r="I47">
        <v>3.0623277343466399E-2</v>
      </c>
      <c r="J47">
        <v>0.105376507140558</v>
      </c>
      <c r="K47">
        <v>0.13791316242322699</v>
      </c>
      <c r="L47">
        <v>0.11399162237874701</v>
      </c>
      <c r="M47">
        <v>4.0068021279796001E-2</v>
      </c>
      <c r="N47">
        <v>5.7442660635999197E-2</v>
      </c>
      <c r="O47">
        <v>-0.25121424862356201</v>
      </c>
      <c r="P47">
        <v>0.34893596150082501</v>
      </c>
      <c r="Q47">
        <v>-3.2240906464076902E-2</v>
      </c>
      <c r="R47">
        <v>0.59498890369575197</v>
      </c>
      <c r="S47">
        <v>0.40259754739348802</v>
      </c>
      <c r="T47">
        <v>-5.1407692439132999E-2</v>
      </c>
      <c r="U47">
        <v>0.38199395889349003</v>
      </c>
      <c r="V47">
        <v>0.45381610521037302</v>
      </c>
      <c r="W47">
        <v>-1.16126637221285E-2</v>
      </c>
      <c r="X47">
        <v>3.9396961518518001E-2</v>
      </c>
      <c r="Y47">
        <v>7.3242637012884304E-2</v>
      </c>
      <c r="Z47">
        <v>0.30556388141957602</v>
      </c>
      <c r="AA47">
        <v>0.109931232545565</v>
      </c>
      <c r="AB47">
        <v>0.413655648892297</v>
      </c>
      <c r="AC47">
        <v>0.25391799179257302</v>
      </c>
      <c r="AD47">
        <v>6.84088405562151E-2</v>
      </c>
      <c r="AE47">
        <v>-0.25719721017856001</v>
      </c>
      <c r="AF47">
        <v>0.25916348537532802</v>
      </c>
      <c r="AG47">
        <v>0.32882430090673698</v>
      </c>
      <c r="AH47">
        <v>-0.66269296764795405</v>
      </c>
      <c r="AI47">
        <v>0.59024056141665104</v>
      </c>
      <c r="AJ47">
        <v>0.51883189597150403</v>
      </c>
      <c r="AK47">
        <v>0.54809710005807599</v>
      </c>
      <c r="AL47">
        <v>0.14212074681297401</v>
      </c>
      <c r="AM47">
        <v>0.18093848466444201</v>
      </c>
      <c r="AN47">
        <v>-6.8518761433309094E-2</v>
      </c>
      <c r="AO47">
        <v>0.36350629952025398</v>
      </c>
      <c r="AP47">
        <v>0.160820517604427</v>
      </c>
      <c r="AQ47">
        <v>0.178653214338334</v>
      </c>
      <c r="AR47">
        <v>0.51156309112048204</v>
      </c>
      <c r="AS47">
        <v>0.57544728325837002</v>
      </c>
      <c r="AT47">
        <v>2.22765923821781E-2</v>
      </c>
      <c r="AU47">
        <v>1</v>
      </c>
      <c r="AV47">
        <v>0.27639121435421199</v>
      </c>
      <c r="AW47">
        <v>0.51580252680293703</v>
      </c>
      <c r="AX47">
        <v>-0.107288463923737</v>
      </c>
      <c r="AY47">
        <v>0.68025068087908103</v>
      </c>
      <c r="AZ47">
        <v>-3.1531900704023397E-2</v>
      </c>
      <c r="BA47">
        <v>0.20214484527129101</v>
      </c>
      <c r="BB47">
        <v>0.42089038640080301</v>
      </c>
      <c r="BC47">
        <v>4.1954785275045502E-2</v>
      </c>
      <c r="BD47">
        <v>0.26130083904552798</v>
      </c>
      <c r="BE47">
        <v>3.1532041911282803E-2</v>
      </c>
      <c r="BF47">
        <v>0.44330320976106302</v>
      </c>
      <c r="BG47">
        <v>0.25406722468537102</v>
      </c>
      <c r="BH47">
        <v>0.407826340336787</v>
      </c>
      <c r="BI47">
        <v>0.59827927992242103</v>
      </c>
      <c r="BJ47">
        <v>0.22119119179574401</v>
      </c>
      <c r="BK47">
        <v>0.41924050707760002</v>
      </c>
      <c r="BL47">
        <v>0.34925027037464701</v>
      </c>
      <c r="BM47">
        <v>0.20016246362676701</v>
      </c>
      <c r="BN47">
        <v>6.0628924641170298E-2</v>
      </c>
      <c r="BO47">
        <v>-0.12295658893785701</v>
      </c>
      <c r="BP47">
        <v>0.12866462581070001</v>
      </c>
      <c r="BQ47">
        <v>0.34892113377585199</v>
      </c>
      <c r="BR47">
        <v>0.18210779380800499</v>
      </c>
      <c r="BS47">
        <v>-1.16217923434142E-2</v>
      </c>
      <c r="BT47">
        <v>7.3646201639197204E-2</v>
      </c>
      <c r="BU47">
        <v>4.9629726784838603E-2</v>
      </c>
      <c r="BV47">
        <v>7.17519096172992E-2</v>
      </c>
      <c r="BW47">
        <v>-0.185929934473338</v>
      </c>
      <c r="BX47">
        <v>0.118526004701159</v>
      </c>
      <c r="BY47">
        <v>4.8114872910357202E-2</v>
      </c>
      <c r="BZ47">
        <v>-2.1760671374819698E-2</v>
      </c>
      <c r="CA47">
        <v>8.0810999703713596E-2</v>
      </c>
      <c r="CB47">
        <v>-0.16052064186569501</v>
      </c>
      <c r="CC47">
        <v>-0.303480192537607</v>
      </c>
      <c r="CD47">
        <v>-8.12109271677523E-2</v>
      </c>
      <c r="CE47">
        <v>9.1358120498561401E-2</v>
      </c>
      <c r="CF47">
        <v>1.1209656667257701E-2</v>
      </c>
      <c r="CG47">
        <v>8.1289759556872301E-2</v>
      </c>
      <c r="CH47">
        <v>-0.17686648066984401</v>
      </c>
      <c r="CI47">
        <v>-0.272072203151976</v>
      </c>
      <c r="CJ47">
        <v>0.139641833736938</v>
      </c>
      <c r="CK47">
        <v>0.20025671639377701</v>
      </c>
      <c r="CL47">
        <v>0.28014870619129201</v>
      </c>
      <c r="CM47">
        <v>-0.109799226877066</v>
      </c>
      <c r="CN47">
        <v>0.27288976620347599</v>
      </c>
      <c r="CO47">
        <v>-0.25589050498374299</v>
      </c>
      <c r="CP47">
        <v>-0.307555029327997</v>
      </c>
      <c r="CQ47">
        <v>-9.8895761778211494E-2</v>
      </c>
      <c r="CR47">
        <v>0.36833802349149602</v>
      </c>
      <c r="CS47">
        <v>-0.176055420565112</v>
      </c>
      <c r="CT47">
        <v>0.19082277609853099</v>
      </c>
      <c r="CU47">
        <v>-2.7806565439908702E-2</v>
      </c>
      <c r="CV47">
        <v>-0.22539232067779499</v>
      </c>
      <c r="CW47">
        <v>0.40232932808073701</v>
      </c>
      <c r="CX47">
        <v>-3.3488832562361001E-2</v>
      </c>
      <c r="CY47">
        <v>0.18096667276501199</v>
      </c>
      <c r="CZ47">
        <v>-4.1305098128846897E-2</v>
      </c>
      <c r="DA47">
        <v>-8.44466169998557E-2</v>
      </c>
      <c r="DB47">
        <v>6.0166500914071101E-2</v>
      </c>
      <c r="DC47">
        <v>-8.40770774523312E-2</v>
      </c>
      <c r="DD47">
        <v>0.34503133321410301</v>
      </c>
      <c r="DE47">
        <v>-0.166452985427821</v>
      </c>
      <c r="DF47">
        <v>-0.13604569013018</v>
      </c>
      <c r="DG47">
        <v>-0.184532980196952</v>
      </c>
      <c r="DH47">
        <v>7.9041845234972694E-2</v>
      </c>
      <c r="DI47">
        <v>-5.5965304155442999E-2</v>
      </c>
      <c r="DJ47">
        <v>-1.9311000554520601E-2</v>
      </c>
      <c r="DK47">
        <v>0.10921673928005</v>
      </c>
      <c r="DL47">
        <v>-0.191148182448896</v>
      </c>
      <c r="DM47">
        <v>-0.109133750286681</v>
      </c>
      <c r="DN47">
        <v>-0.26717643315706802</v>
      </c>
      <c r="DO47">
        <v>0.13932835996298801</v>
      </c>
      <c r="DP47">
        <v>-8.0135667415370898E-2</v>
      </c>
      <c r="DQ47">
        <v>-0.15262615760276099</v>
      </c>
      <c r="DR47">
        <v>-0.102845399124118</v>
      </c>
      <c r="DS47">
        <v>-0.15507427911954</v>
      </c>
      <c r="DT47">
        <v>-0.10029608447508399</v>
      </c>
      <c r="DU47">
        <v>-7.6766741571233393E-2</v>
      </c>
      <c r="DV47">
        <v>3.7974650402424502E-2</v>
      </c>
      <c r="DW47">
        <v>-0.18189901048215301</v>
      </c>
      <c r="DX47">
        <v>-8.2161983836086694E-2</v>
      </c>
      <c r="DZ47">
        <v>0.47163854046410297</v>
      </c>
      <c r="EA47">
        <v>-0.123314741532531</v>
      </c>
      <c r="EB47">
        <v>-0.18394592919148001</v>
      </c>
      <c r="ED47">
        <v>-0.175883940395583</v>
      </c>
      <c r="EG47">
        <v>-0.105785738553538</v>
      </c>
      <c r="EH47">
        <v>-0.183470800156493</v>
      </c>
      <c r="EJ47">
        <v>-0.21611380100986499</v>
      </c>
      <c r="EK47">
        <v>-0.249614975595845</v>
      </c>
      <c r="EL47">
        <v>-0.13561124993916701</v>
      </c>
      <c r="EM47">
        <v>-0.16841940325142199</v>
      </c>
      <c r="EN47">
        <v>-0.18851946928176799</v>
      </c>
      <c r="EO47">
        <v>-0.159055070714407</v>
      </c>
      <c r="EP47">
        <v>-2.9724543679534601E-2</v>
      </c>
      <c r="EQ47">
        <v>-0.19974852950761199</v>
      </c>
      <c r="ER47">
        <v>-7.5029092903380903E-2</v>
      </c>
      <c r="ES47">
        <v>-3.4844904116177203E-2</v>
      </c>
      <c r="EU47">
        <v>-0.17473224281029101</v>
      </c>
      <c r="EV47">
        <v>-0.159836652184915</v>
      </c>
      <c r="EX47">
        <v>-0.105785738553538</v>
      </c>
      <c r="EZ47">
        <v>0.35243017995088299</v>
      </c>
      <c r="FA47">
        <v>0.19314020417639899</v>
      </c>
      <c r="FB47">
        <v>-0.15156498137560501</v>
      </c>
      <c r="FC47">
        <v>0.32693218008838099</v>
      </c>
      <c r="FE47">
        <v>-0.12157813226495801</v>
      </c>
      <c r="FG47">
        <v>0.18707385334458501</v>
      </c>
      <c r="FH47">
        <v>-0.22459952900115801</v>
      </c>
      <c r="FJ47">
        <v>-0.300148258277041</v>
      </c>
      <c r="FK47">
        <v>-0.19671898407397501</v>
      </c>
      <c r="FL47">
        <v>-9.0043398232262595E-2</v>
      </c>
      <c r="FM47">
        <v>-0.23260976365900099</v>
      </c>
      <c r="FN47">
        <v>0.29920786955330197</v>
      </c>
      <c r="FO47">
        <v>-2.7067545984193999E-2</v>
      </c>
      <c r="FP47">
        <v>0.48640128135027499</v>
      </c>
      <c r="FQ47">
        <v>0.21707253213414801</v>
      </c>
      <c r="FR47">
        <v>-0.23797036304107699</v>
      </c>
      <c r="FS47">
        <v>0.21363434723914701</v>
      </c>
      <c r="FT47">
        <v>8.1274598784858404E-2</v>
      </c>
      <c r="FU47">
        <v>-0.105785738553538</v>
      </c>
      <c r="FV47">
        <v>8.2841353364708006E-2</v>
      </c>
      <c r="FW47">
        <v>-0.23036771513363599</v>
      </c>
      <c r="FX47">
        <v>-0.30901560599955802</v>
      </c>
      <c r="FY47">
        <v>-0.244382128796818</v>
      </c>
      <c r="FZ47">
        <v>0.362175689475847</v>
      </c>
      <c r="GA47">
        <v>-0.105785738553538</v>
      </c>
      <c r="GB47">
        <v>1.33919082531116E-2</v>
      </c>
      <c r="GC47">
        <v>-0.15234480414315801</v>
      </c>
      <c r="GD47">
        <v>0.49221944449578398</v>
      </c>
      <c r="GE47">
        <v>0.377168939215139</v>
      </c>
      <c r="GF47">
        <v>0.18367876954824899</v>
      </c>
      <c r="GG47">
        <v>0.59387415317065595</v>
      </c>
      <c r="GI47">
        <v>0.78126881128762105</v>
      </c>
      <c r="GJ47">
        <v>1.2720080660626701E-2</v>
      </c>
      <c r="GK47">
        <v>-0.30273051895611702</v>
      </c>
      <c r="GL47">
        <v>0.18179926153354001</v>
      </c>
      <c r="GM47">
        <v>7.40678994715471E-2</v>
      </c>
      <c r="GN47">
        <v>0.21087645764113899</v>
      </c>
      <c r="GO47">
        <v>-0.143121367483768</v>
      </c>
      <c r="GP47">
        <v>-0.19314345924158499</v>
      </c>
      <c r="GQ47">
        <v>-0.28086741600332399</v>
      </c>
      <c r="GR47">
        <v>0.12880692439073799</v>
      </c>
      <c r="GS47">
        <v>0.40275894106315602</v>
      </c>
      <c r="GT47">
        <v>-7.1099037609137994E-2</v>
      </c>
      <c r="GU47">
        <v>-6.7725220851814094E-2</v>
      </c>
      <c r="GV47">
        <v>0.47098277738488398</v>
      </c>
      <c r="GW47">
        <v>9.5030694693244905E-2</v>
      </c>
      <c r="GX47">
        <v>-5.9732317771581202E-2</v>
      </c>
      <c r="GZ47">
        <v>0.26200266710417303</v>
      </c>
      <c r="HA47">
        <v>-0.119776033745589</v>
      </c>
      <c r="HB47">
        <v>0.19850491466468601</v>
      </c>
      <c r="HC47">
        <v>0.241796407580087</v>
      </c>
      <c r="HD47">
        <v>0.40908461362090898</v>
      </c>
      <c r="HE47">
        <v>5.2773981559642698E-2</v>
      </c>
      <c r="HF47">
        <v>-0.105672194544518</v>
      </c>
      <c r="HG47">
        <v>0.49833683517238397</v>
      </c>
      <c r="HH47">
        <v>0.42214742828561802</v>
      </c>
      <c r="HI47">
        <v>7.2837182667190803E-2</v>
      </c>
      <c r="HJ47">
        <v>0.11176822708402299</v>
      </c>
      <c r="HK47">
        <v>1.7149200000908801E-2</v>
      </c>
      <c r="HL47">
        <v>-5.4750630776603297E-2</v>
      </c>
      <c r="HM47">
        <v>-7.4038296142354604E-2</v>
      </c>
      <c r="HN47">
        <v>-4.8002763995068302E-2</v>
      </c>
      <c r="HO47">
        <v>-9.0102827561036103E-2</v>
      </c>
      <c r="HP47">
        <v>-0.22545242974575</v>
      </c>
      <c r="HQ47">
        <v>0.43090665790589699</v>
      </c>
      <c r="HR47">
        <v>0.186018821135366</v>
      </c>
      <c r="HS47">
        <v>0.61241417907713402</v>
      </c>
      <c r="HT47">
        <v>0.126093750522038</v>
      </c>
      <c r="HU47">
        <v>0.19248147869708099</v>
      </c>
      <c r="HV47">
        <v>-0.131528992214405</v>
      </c>
      <c r="HW47">
        <v>0.16970913009141</v>
      </c>
      <c r="HX47">
        <v>0.206465090595715</v>
      </c>
      <c r="HY47">
        <v>-0.24369143320206599</v>
      </c>
      <c r="HZ47">
        <v>-0.199681058720728</v>
      </c>
      <c r="IA47">
        <v>0.12402689304643499</v>
      </c>
      <c r="IB47">
        <v>-0.264271900071745</v>
      </c>
      <c r="IC47">
        <v>0.193305729880037</v>
      </c>
      <c r="ID47">
        <v>-0.27596280866067202</v>
      </c>
      <c r="IE47">
        <v>0.23801272162054801</v>
      </c>
    </row>
    <row r="48" spans="1:239">
      <c r="A48" t="s">
        <v>46</v>
      </c>
      <c r="B48">
        <v>7.5388777125487194E-2</v>
      </c>
      <c r="C48">
        <v>0.18243061786475701</v>
      </c>
      <c r="D48">
        <v>0.111227490921572</v>
      </c>
      <c r="E48">
        <v>-3.7841168301919699E-2</v>
      </c>
      <c r="F48">
        <v>-0.12672543219891799</v>
      </c>
      <c r="G48">
        <v>-2.1095390561107201E-2</v>
      </c>
      <c r="H48">
        <v>0.15458399399071099</v>
      </c>
      <c r="I48">
        <v>8.1006466634729393E-2</v>
      </c>
      <c r="J48">
        <v>-4.6259082202412302E-2</v>
      </c>
      <c r="K48">
        <v>6.4830420941480102E-2</v>
      </c>
      <c r="L48">
        <v>-0.21619922043251699</v>
      </c>
      <c r="M48">
        <v>-0.26435233042852402</v>
      </c>
      <c r="N48">
        <v>-1.32168002734822E-3</v>
      </c>
      <c r="O48">
        <v>-0.32550261450248003</v>
      </c>
      <c r="P48">
        <v>-0.16269840036952801</v>
      </c>
      <c r="Q48">
        <v>0.83269981506686197</v>
      </c>
      <c r="R48">
        <v>0.33803126820570401</v>
      </c>
      <c r="S48">
        <v>0.44261827558419697</v>
      </c>
      <c r="T48">
        <v>-0.16801639201492899</v>
      </c>
      <c r="U48">
        <v>0.737016862357318</v>
      </c>
      <c r="V48">
        <v>0.135402420742496</v>
      </c>
      <c r="W48">
        <v>0.82983585961853401</v>
      </c>
      <c r="X48">
        <v>0.12248242694222</v>
      </c>
      <c r="Y48">
        <v>0.25179268328273802</v>
      </c>
      <c r="Z48">
        <v>0.55869761120308004</v>
      </c>
      <c r="AA48">
        <v>0.32377101053415802</v>
      </c>
      <c r="AB48">
        <v>3.6581499409471502E-2</v>
      </c>
      <c r="AC48">
        <v>0.296632450608941</v>
      </c>
      <c r="AD48">
        <v>-0.19575109694420101</v>
      </c>
      <c r="AE48">
        <v>-0.12524485072602801</v>
      </c>
      <c r="AF48">
        <v>0.72711831504786495</v>
      </c>
      <c r="AG48">
        <v>0.139844730248428</v>
      </c>
      <c r="AH48">
        <v>-0.49282067839759902</v>
      </c>
      <c r="AI48">
        <v>0.44995318879797402</v>
      </c>
      <c r="AJ48">
        <v>0.20783822747390099</v>
      </c>
      <c r="AK48">
        <v>0.511587088284991</v>
      </c>
      <c r="AL48">
        <v>0.81238037469966595</v>
      </c>
      <c r="AM48">
        <v>1.7561195032422001E-2</v>
      </c>
      <c r="AN48">
        <v>-0.344204606096705</v>
      </c>
      <c r="AO48">
        <v>0.21457713050247901</v>
      </c>
      <c r="AP48">
        <v>-0.19159961211092999</v>
      </c>
      <c r="AQ48">
        <v>0.81910301650815098</v>
      </c>
      <c r="AR48">
        <v>0.413081588314819</v>
      </c>
      <c r="AS48">
        <v>0.20767966832738</v>
      </c>
      <c r="AT48">
        <v>4.6211790052634502E-4</v>
      </c>
      <c r="AU48">
        <v>0.27639121435421199</v>
      </c>
      <c r="AV48">
        <v>1</v>
      </c>
      <c r="AW48">
        <v>0.31286089684963703</v>
      </c>
      <c r="AX48">
        <v>0.79097603000650996</v>
      </c>
      <c r="AY48">
        <v>0.65327743756589696</v>
      </c>
      <c r="AZ48">
        <v>-0.284140027244911</v>
      </c>
      <c r="BA48">
        <v>9.6586809259186002E-2</v>
      </c>
      <c r="BB48">
        <v>2.06047984210211E-2</v>
      </c>
      <c r="BC48">
        <v>-0.180718799133468</v>
      </c>
      <c r="BD48">
        <v>0.32265450472919299</v>
      </c>
      <c r="BE48">
        <v>-0.12186372692161999</v>
      </c>
      <c r="BF48">
        <v>-4.1363537495981997E-2</v>
      </c>
      <c r="BG48">
        <v>0.372783590102722</v>
      </c>
      <c r="BH48">
        <v>7.81903397672363E-2</v>
      </c>
      <c r="BI48">
        <v>0.415544501155311</v>
      </c>
      <c r="BJ48">
        <v>-8.4346727183775297E-2</v>
      </c>
      <c r="BK48">
        <v>0.489182156777133</v>
      </c>
      <c r="BL48">
        <v>0.74142169230771604</v>
      </c>
      <c r="BM48">
        <v>0.10902853643372901</v>
      </c>
      <c r="BN48">
        <v>-0.194437137747588</v>
      </c>
      <c r="BO48">
        <v>-0.14263365118734</v>
      </c>
      <c r="BP48">
        <v>-2.6781897296519398E-2</v>
      </c>
      <c r="BQ48">
        <v>0.557763553399788</v>
      </c>
      <c r="BR48">
        <v>5.3334672854986803E-2</v>
      </c>
      <c r="BS48">
        <v>0.80586428557495504</v>
      </c>
      <c r="BT48">
        <v>6.0773494830248097E-2</v>
      </c>
      <c r="BU48">
        <v>-7.70390549788076E-2</v>
      </c>
      <c r="BV48">
        <v>-6.5559067344667502E-2</v>
      </c>
      <c r="BW48">
        <v>-7.0252303004882194E-2</v>
      </c>
      <c r="BX48">
        <v>-0.25444830061594298</v>
      </c>
      <c r="BY48">
        <v>5.7504520469966403E-2</v>
      </c>
      <c r="BZ48">
        <v>-3.0423713137653099E-2</v>
      </c>
      <c r="CA48">
        <v>3.6874276916504099E-2</v>
      </c>
      <c r="CB48">
        <v>-1.2201087953846E-2</v>
      </c>
      <c r="CC48">
        <v>-0.24471083692263401</v>
      </c>
      <c r="CD48">
        <v>-0.28300030308273799</v>
      </c>
      <c r="CE48">
        <v>-8.1464579266784604E-2</v>
      </c>
      <c r="CF48">
        <v>-3.1602299886842301E-2</v>
      </c>
      <c r="CG48">
        <v>-6.9567522271531596E-2</v>
      </c>
      <c r="CH48">
        <v>-0.28069447570048101</v>
      </c>
      <c r="CI48">
        <v>-0.15770955656935701</v>
      </c>
      <c r="CJ48">
        <v>-0.112839351902166</v>
      </c>
      <c r="CK48">
        <v>1.2772282955417699E-2</v>
      </c>
      <c r="CL48">
        <v>0.26827498759604701</v>
      </c>
      <c r="CM48">
        <v>-2.4737761853575301E-2</v>
      </c>
      <c r="CN48">
        <v>-1.47284145177252E-2</v>
      </c>
      <c r="CO48">
        <v>-0.23694573043175199</v>
      </c>
      <c r="CP48">
        <v>-0.159236504591246</v>
      </c>
      <c r="CQ48">
        <v>-0.120955517114976</v>
      </c>
      <c r="CR48">
        <v>0.12853308798419</v>
      </c>
      <c r="CS48">
        <v>-6.3615533701722696E-2</v>
      </c>
      <c r="CT48">
        <v>-0.149551742948589</v>
      </c>
      <c r="CU48">
        <v>0.110461790418767</v>
      </c>
      <c r="CV48">
        <v>-0.14717906306717399</v>
      </c>
      <c r="CW48">
        <v>-2.3912236704762901E-2</v>
      </c>
      <c r="CX48">
        <v>7.6993978482387598E-3</v>
      </c>
      <c r="CY48">
        <v>-0.12360187674506901</v>
      </c>
      <c r="CZ48">
        <v>-1.4556130710245601E-2</v>
      </c>
      <c r="DA48">
        <v>5.8085606011316702E-2</v>
      </c>
      <c r="DB48">
        <v>0.101693510872094</v>
      </c>
      <c r="DC48">
        <v>0.117563551047265</v>
      </c>
      <c r="DD48">
        <v>0.13692896434936999</v>
      </c>
      <c r="DE48">
        <v>-0.32956122442133601</v>
      </c>
      <c r="DF48">
        <v>-0.14164608940349899</v>
      </c>
      <c r="DG48">
        <v>-4.06619767648067E-2</v>
      </c>
      <c r="DH48">
        <v>0.116737528613108</v>
      </c>
      <c r="DI48">
        <v>-4.8670792347290097E-2</v>
      </c>
      <c r="DJ48">
        <v>-0.135725746689636</v>
      </c>
      <c r="DK48">
        <v>0.367853231590346</v>
      </c>
      <c r="DL48">
        <v>6.3122624633771302E-2</v>
      </c>
      <c r="DM48">
        <v>-2.0889229332006001E-2</v>
      </c>
      <c r="DN48">
        <v>-0.15602716510248099</v>
      </c>
      <c r="DO48">
        <v>1.04940916315384E-2</v>
      </c>
      <c r="DP48">
        <v>0.105825474997835</v>
      </c>
      <c r="DQ48">
        <v>-0.146501119672834</v>
      </c>
      <c r="DR48">
        <v>-0.193978426669702</v>
      </c>
      <c r="DS48">
        <v>-0.124233005944797</v>
      </c>
      <c r="DT48">
        <v>-2.30723523247236E-2</v>
      </c>
      <c r="DU48">
        <v>-9.8278118037401094E-2</v>
      </c>
      <c r="DV48">
        <v>-0.209852435376117</v>
      </c>
      <c r="DW48">
        <v>-6.3192651262659202E-2</v>
      </c>
      <c r="DX48">
        <v>-3.7943837309290199E-2</v>
      </c>
      <c r="DZ48">
        <v>0.16393109408697101</v>
      </c>
      <c r="EA48">
        <v>-4.2516497352051902E-2</v>
      </c>
      <c r="EB48">
        <v>-0.16673872572311299</v>
      </c>
      <c r="ED48">
        <v>-0.22533818001193501</v>
      </c>
      <c r="EG48">
        <v>-8.5300185160214204E-2</v>
      </c>
      <c r="EH48">
        <v>-0.14517651459035</v>
      </c>
      <c r="EJ48">
        <v>-0.24472965068326299</v>
      </c>
      <c r="EK48">
        <v>-0.22498090366727</v>
      </c>
      <c r="EL48">
        <v>-9.4465743172668492E-3</v>
      </c>
      <c r="EM48">
        <v>0.24328053877254799</v>
      </c>
      <c r="EN48">
        <v>-0.229661450329112</v>
      </c>
      <c r="EO48">
        <v>-0.12992284542545299</v>
      </c>
      <c r="EP48">
        <v>0.211535020953314</v>
      </c>
      <c r="EQ48">
        <v>-0.31478451355786602</v>
      </c>
      <c r="ER48">
        <v>-0.19467784456526899</v>
      </c>
      <c r="ES48">
        <v>-0.132650330866976</v>
      </c>
      <c r="EU48">
        <v>-0.19795214831616101</v>
      </c>
      <c r="EV48">
        <v>-0.218244119235187</v>
      </c>
      <c r="EX48">
        <v>0.79860042330504599</v>
      </c>
      <c r="EZ48">
        <v>-2.4992922100992999E-2</v>
      </c>
      <c r="FA48">
        <v>4.9684130578784298E-2</v>
      </c>
      <c r="FB48">
        <v>0.49153010961447002</v>
      </c>
      <c r="FC48">
        <v>5.8180053598704297E-3</v>
      </c>
      <c r="FE48">
        <v>-0.12890990771896099</v>
      </c>
      <c r="FG48">
        <v>-8.8029682626716996E-2</v>
      </c>
      <c r="FH48">
        <v>-7.8612925580400006E-2</v>
      </c>
      <c r="FJ48">
        <v>-0.30024844092654501</v>
      </c>
      <c r="FK48">
        <v>-0.12812345938910799</v>
      </c>
      <c r="FL48">
        <v>2.9031190649827201E-2</v>
      </c>
      <c r="FM48">
        <v>-0.18422738383871601</v>
      </c>
      <c r="FN48">
        <v>-0.108084372672571</v>
      </c>
      <c r="FO48">
        <v>-5.9592158051533201E-2</v>
      </c>
      <c r="FP48">
        <v>0.15722005775016001</v>
      </c>
      <c r="FQ48">
        <v>-5.22829006456572E-3</v>
      </c>
      <c r="FR48">
        <v>-7.8116091944258795E-2</v>
      </c>
      <c r="FS48">
        <v>-8.5932590684446697E-2</v>
      </c>
      <c r="FT48">
        <v>5.5827467138818199E-2</v>
      </c>
      <c r="FU48">
        <v>1.9027546798863398E-2</v>
      </c>
      <c r="FV48">
        <v>0.193109164839636</v>
      </c>
      <c r="FW48">
        <v>2.86698404369926E-2</v>
      </c>
      <c r="FX48">
        <v>5.3906474397222702E-2</v>
      </c>
      <c r="FY48">
        <v>-0.27557603583215201</v>
      </c>
      <c r="FZ48">
        <v>0.115024480220437</v>
      </c>
      <c r="GA48">
        <v>-8.5300185160214204E-2</v>
      </c>
      <c r="GB48">
        <v>1.30725221581545E-2</v>
      </c>
      <c r="GC48">
        <v>-4.8250438924627E-2</v>
      </c>
      <c r="GD48">
        <v>-8.5300185160214204E-2</v>
      </c>
      <c r="GE48">
        <v>0.11259017995455201</v>
      </c>
      <c r="GF48">
        <v>1.25219801430468E-2</v>
      </c>
      <c r="GG48">
        <v>0.31471969674825401</v>
      </c>
      <c r="GI48">
        <v>0.27700751503285498</v>
      </c>
      <c r="GJ48">
        <v>-9.2133031599451506E-2</v>
      </c>
      <c r="GK48">
        <v>-0.248343160909169</v>
      </c>
      <c r="GL48">
        <v>9.2577503695186206E-2</v>
      </c>
      <c r="GM48">
        <v>7.8530211689979298E-2</v>
      </c>
      <c r="GN48">
        <v>0.202687357133641</v>
      </c>
      <c r="GO48">
        <v>-0.11540571832912799</v>
      </c>
      <c r="GP48">
        <v>-0.106733920982861</v>
      </c>
      <c r="GQ48">
        <v>-0.218979949029593</v>
      </c>
      <c r="GR48">
        <v>0.40543796234204199</v>
      </c>
      <c r="GS48">
        <v>0.13825337060294199</v>
      </c>
      <c r="GT48">
        <v>6.0727521129281203E-2</v>
      </c>
      <c r="GU48">
        <v>2.7879524227683201E-2</v>
      </c>
      <c r="GV48">
        <v>0.150795972000701</v>
      </c>
      <c r="GW48">
        <v>0.16151706136418201</v>
      </c>
      <c r="GX48">
        <v>7.4747168416230997E-2</v>
      </c>
      <c r="GZ48">
        <v>3.5627465848884501E-2</v>
      </c>
      <c r="HA48">
        <v>-8.03018300410532E-3</v>
      </c>
      <c r="HB48">
        <v>-0.126072142991282</v>
      </c>
      <c r="HC48">
        <v>0.343486906665674</v>
      </c>
      <c r="HD48">
        <v>0.321235964439961</v>
      </c>
      <c r="HE48">
        <v>0.15729566585989899</v>
      </c>
      <c r="HF48">
        <v>-4.5242281348673603E-3</v>
      </c>
      <c r="HG48">
        <v>-0.122741392385274</v>
      </c>
      <c r="HH48">
        <v>0.118304501074653</v>
      </c>
      <c r="HI48">
        <v>0.35357583037002299</v>
      </c>
      <c r="HJ48">
        <v>0.19175539550895199</v>
      </c>
      <c r="HK48">
        <v>0.111789826693839</v>
      </c>
      <c r="HL48">
        <v>-0.123173351331177</v>
      </c>
      <c r="HM48">
        <v>-0.14027067425994699</v>
      </c>
      <c r="HN48">
        <v>-0.10710789077517199</v>
      </c>
      <c r="HO48">
        <v>-0.121391742150606</v>
      </c>
      <c r="HP48">
        <v>4.6025950887282403E-2</v>
      </c>
      <c r="HQ48">
        <v>0.124922041173152</v>
      </c>
      <c r="HR48">
        <v>4.9170876974162003E-2</v>
      </c>
      <c r="HS48">
        <v>0.32031234990772101</v>
      </c>
      <c r="HT48">
        <v>4.7627914276949401E-2</v>
      </c>
      <c r="HU48">
        <v>0.16161491212163501</v>
      </c>
      <c r="HV48">
        <v>-8.5098570935725801E-2</v>
      </c>
      <c r="HW48">
        <v>7.8681216258557403E-4</v>
      </c>
      <c r="HX48">
        <v>-1.11678543643809E-3</v>
      </c>
      <c r="HY48">
        <v>-0.16771487188040199</v>
      </c>
      <c r="HZ48">
        <v>-0.17907704118936099</v>
      </c>
      <c r="IA48">
        <v>0.40194934235299801</v>
      </c>
      <c r="IB48">
        <v>6.7110191356211199E-2</v>
      </c>
      <c r="IC48">
        <v>-0.108713167995044</v>
      </c>
      <c r="ID48">
        <v>-0.28944801510241402</v>
      </c>
      <c r="IE48">
        <v>2.6577340718508799E-2</v>
      </c>
    </row>
    <row r="49" spans="1:239">
      <c r="A49" t="s">
        <v>47</v>
      </c>
      <c r="B49">
        <v>-9.5548474624747401E-2</v>
      </c>
      <c r="C49">
        <v>-3.3633633029110599E-2</v>
      </c>
      <c r="D49">
        <v>-0.25210682881455398</v>
      </c>
      <c r="E49">
        <v>0.12484482891170701</v>
      </c>
      <c r="F49">
        <v>4.5975447411029602E-2</v>
      </c>
      <c r="G49">
        <v>-0.17680731565904001</v>
      </c>
      <c r="H49">
        <v>-8.7887153241896804E-2</v>
      </c>
      <c r="I49">
        <v>0.109394035094297</v>
      </c>
      <c r="J49">
        <v>6.2872997566363706E-2</v>
      </c>
      <c r="K49">
        <v>8.9709620415321503E-2</v>
      </c>
      <c r="L49">
        <v>-7.6567536149187196E-2</v>
      </c>
      <c r="M49">
        <v>-3.2266169291926099E-2</v>
      </c>
      <c r="N49">
        <v>6.8025585175853595E-2</v>
      </c>
      <c r="O49">
        <v>-0.13729153625136301</v>
      </c>
      <c r="P49">
        <v>-0.10324149356838599</v>
      </c>
      <c r="Q49">
        <v>7.6873931463898093E-2</v>
      </c>
      <c r="R49">
        <v>1.2508584874648E-2</v>
      </c>
      <c r="S49">
        <v>0.31826701179057498</v>
      </c>
      <c r="T49">
        <v>0.179637177738245</v>
      </c>
      <c r="U49">
        <v>0.74594436733631897</v>
      </c>
      <c r="V49">
        <v>0.85638360750583398</v>
      </c>
      <c r="W49">
        <v>5.70856869122102E-2</v>
      </c>
      <c r="X49">
        <v>0.16214917027679701</v>
      </c>
      <c r="Y49">
        <v>-0.133046251755191</v>
      </c>
      <c r="Z49">
        <v>0.66183685023665195</v>
      </c>
      <c r="AA49">
        <v>0.40500136443381302</v>
      </c>
      <c r="AB49">
        <v>-1.53021157859278E-2</v>
      </c>
      <c r="AC49">
        <v>-8.1840480122337703E-2</v>
      </c>
      <c r="AD49">
        <v>0.14743285538915199</v>
      </c>
      <c r="AE49">
        <v>-0.11019074384654801</v>
      </c>
      <c r="AF49">
        <v>0.22905216486559199</v>
      </c>
      <c r="AG49">
        <v>-1.8641748204578999E-2</v>
      </c>
      <c r="AH49">
        <v>-0.56799012487119505</v>
      </c>
      <c r="AI49">
        <v>0.55544358298494501</v>
      </c>
      <c r="AJ49">
        <v>0.16219542670620299</v>
      </c>
      <c r="AK49">
        <v>0.610239364967329</v>
      </c>
      <c r="AL49">
        <v>7.2293308273821993E-2</v>
      </c>
      <c r="AM49">
        <v>-6.13000386696076E-2</v>
      </c>
      <c r="AN49">
        <v>-0.24793295975593499</v>
      </c>
      <c r="AO49">
        <v>0.81765678139328202</v>
      </c>
      <c r="AP49">
        <v>-0.15326735443502301</v>
      </c>
      <c r="AQ49">
        <v>0.55954354422221197</v>
      </c>
      <c r="AR49">
        <v>0.46105825696848601</v>
      </c>
      <c r="AS49">
        <v>0.72127595543815204</v>
      </c>
      <c r="AT49">
        <v>-8.1046847268066699E-2</v>
      </c>
      <c r="AU49">
        <v>0.51580252680293703</v>
      </c>
      <c r="AV49">
        <v>0.31286089684963703</v>
      </c>
      <c r="AW49">
        <v>1</v>
      </c>
      <c r="AX49">
        <v>6.0260039453005697E-2</v>
      </c>
      <c r="AY49">
        <v>0.43578516616651503</v>
      </c>
      <c r="AZ49">
        <v>-0.23144282118786899</v>
      </c>
      <c r="BA49">
        <v>0.213734974902098</v>
      </c>
      <c r="BB49">
        <v>0.52280654406031601</v>
      </c>
      <c r="BC49">
        <v>-8.2800223617644303E-2</v>
      </c>
      <c r="BD49">
        <v>0.72397535355789699</v>
      </c>
      <c r="BE49">
        <v>3.2667696753753098E-2</v>
      </c>
      <c r="BF49">
        <v>0.12588622994318799</v>
      </c>
      <c r="BG49">
        <v>-7.0112237978820102E-2</v>
      </c>
      <c r="BH49">
        <v>0.71816932921091403</v>
      </c>
      <c r="BI49">
        <v>0.83525676420622597</v>
      </c>
      <c r="BJ49">
        <v>0.25216301359466903</v>
      </c>
      <c r="BK49">
        <v>0.59585350616404398</v>
      </c>
      <c r="BL49">
        <v>0.52564087824401096</v>
      </c>
      <c r="BM49">
        <v>5.8870981603381702E-2</v>
      </c>
      <c r="BN49">
        <v>-0.15137009150623301</v>
      </c>
      <c r="BO49">
        <v>-0.16928208625517199</v>
      </c>
      <c r="BP49">
        <v>-6.8916346466163002E-3</v>
      </c>
      <c r="BQ49">
        <v>0.550591861838584</v>
      </c>
      <c r="BR49">
        <v>0.19196937068078501</v>
      </c>
      <c r="BS49">
        <v>0.20314539345445401</v>
      </c>
      <c r="BT49">
        <v>2.8412428271725399E-2</v>
      </c>
      <c r="BU49">
        <v>-0.13275725430840399</v>
      </c>
      <c r="BV49">
        <v>-5.99777757664504E-2</v>
      </c>
      <c r="BW49">
        <v>-0.14244915193139401</v>
      </c>
      <c r="BX49">
        <v>-0.13778296576034699</v>
      </c>
      <c r="BY49">
        <v>-0.14795499769582501</v>
      </c>
      <c r="BZ49">
        <v>-0.13429191395152901</v>
      </c>
      <c r="CA49">
        <v>-9.8587785227122901E-2</v>
      </c>
      <c r="CB49">
        <v>-9.1223567604138606E-2</v>
      </c>
      <c r="CC49">
        <v>-0.22520807155917699</v>
      </c>
      <c r="CD49">
        <v>-0.25072720754635303</v>
      </c>
      <c r="CE49">
        <v>-7.0759131937600805E-2</v>
      </c>
      <c r="CF49">
        <v>-0.306265307861049</v>
      </c>
      <c r="CG49">
        <v>4.8672829714388403E-2</v>
      </c>
      <c r="CH49">
        <v>-0.190801391699776</v>
      </c>
      <c r="CI49">
        <v>-0.23038143689645599</v>
      </c>
      <c r="CJ49">
        <v>-5.1184593625174801E-2</v>
      </c>
      <c r="CK49">
        <v>1.2210191897715299E-3</v>
      </c>
      <c r="CL49">
        <v>0.56616440400871704</v>
      </c>
      <c r="CM49">
        <v>-0.316990826475605</v>
      </c>
      <c r="CN49">
        <v>9.9559577939111604E-2</v>
      </c>
      <c r="CO49">
        <v>-0.20539325939215899</v>
      </c>
      <c r="CP49">
        <v>-0.11574976576537301</v>
      </c>
      <c r="CQ49">
        <v>-4.7243544584697698E-2</v>
      </c>
      <c r="CR49">
        <v>0.59924856042887198</v>
      </c>
      <c r="CS49">
        <v>-0.118576799421399</v>
      </c>
      <c r="CT49">
        <v>-0.11093338404504299</v>
      </c>
      <c r="CU49">
        <v>-0.16875605129618099</v>
      </c>
      <c r="CV49">
        <v>-0.196551441528689</v>
      </c>
      <c r="CW49">
        <v>-4.59764986687256E-2</v>
      </c>
      <c r="CX49">
        <v>2.5708464439906199E-2</v>
      </c>
      <c r="CY49">
        <v>6.9214249809188694E-2</v>
      </c>
      <c r="CZ49">
        <v>-5.48795841725516E-2</v>
      </c>
      <c r="DA49">
        <v>-0.170289924986259</v>
      </c>
      <c r="DB49">
        <v>-0.14704494598637799</v>
      </c>
      <c r="DC49">
        <v>-0.35547276787867998</v>
      </c>
      <c r="DD49">
        <v>3.38668776033609E-2</v>
      </c>
      <c r="DE49">
        <v>-0.23808916322069301</v>
      </c>
      <c r="DF49">
        <v>-0.13602058251243099</v>
      </c>
      <c r="DG49">
        <v>-0.24649055828040201</v>
      </c>
      <c r="DH49">
        <v>-2.0208074822205699E-2</v>
      </c>
      <c r="DI49">
        <v>-0.136415208437313</v>
      </c>
      <c r="DJ49">
        <v>-9.9664711893803298E-2</v>
      </c>
      <c r="DK49">
        <v>-8.9800494589666394E-2</v>
      </c>
      <c r="DL49">
        <v>-0.17326817352207</v>
      </c>
      <c r="DM49">
        <v>-0.231620884758791</v>
      </c>
      <c r="DN49">
        <v>-0.24407047040927199</v>
      </c>
      <c r="DO49">
        <v>-4.24544900060254E-2</v>
      </c>
      <c r="DP49">
        <v>-7.2572725340721594E-2</v>
      </c>
      <c r="DQ49">
        <v>-0.14209266529518599</v>
      </c>
      <c r="DR49">
        <v>-3.0731239868164201E-2</v>
      </c>
      <c r="DS49">
        <v>-0.117321660799744</v>
      </c>
      <c r="DT49">
        <v>-0.13808422726516301</v>
      </c>
      <c r="DU49">
        <v>-7.45544828145316E-2</v>
      </c>
      <c r="DV49">
        <v>5.16659528739149E-2</v>
      </c>
      <c r="DW49">
        <v>-0.245740453325383</v>
      </c>
      <c r="DX49">
        <v>2.2415502241327E-2</v>
      </c>
      <c r="DZ49">
        <v>0.16996953658292199</v>
      </c>
      <c r="EA49">
        <v>-0.108734509937548</v>
      </c>
      <c r="EB49">
        <v>-1.80345563947177E-2</v>
      </c>
      <c r="ED49">
        <v>-9.3051276884426798E-2</v>
      </c>
      <c r="EG49">
        <v>-0.112260057019836</v>
      </c>
      <c r="EH49">
        <v>-0.1163327337285</v>
      </c>
      <c r="EJ49">
        <v>-0.22581882064907599</v>
      </c>
      <c r="EK49">
        <v>-7.6361521769702498E-2</v>
      </c>
      <c r="EL49">
        <v>-2.5895262642075902E-2</v>
      </c>
      <c r="EM49">
        <v>-6.8143468960859294E-2</v>
      </c>
      <c r="EN49">
        <v>-0.25417115284098302</v>
      </c>
      <c r="EO49">
        <v>4.5640883659067301E-2</v>
      </c>
      <c r="EP49">
        <v>0.14771015642263099</v>
      </c>
      <c r="EQ49">
        <v>-0.24561189795491101</v>
      </c>
      <c r="ER49">
        <v>-6.6609311487240497E-3</v>
      </c>
      <c r="ES49">
        <v>-7.0476604602371803E-2</v>
      </c>
      <c r="EU49">
        <v>-0.12687716808392899</v>
      </c>
      <c r="EV49">
        <v>0.11095718567608601</v>
      </c>
      <c r="EX49">
        <v>5.1318799746786999E-2</v>
      </c>
      <c r="EZ49">
        <v>0.112614945509171</v>
      </c>
      <c r="FA49">
        <v>0.22078342094575201</v>
      </c>
      <c r="FB49">
        <v>-5.5171742258589097E-2</v>
      </c>
      <c r="FC49">
        <v>0.42423795125124603</v>
      </c>
      <c r="FE49">
        <v>-5.9777235092797497E-2</v>
      </c>
      <c r="FG49">
        <v>-4.9988329156692803E-2</v>
      </c>
      <c r="FH49">
        <v>-0.116356279217481</v>
      </c>
      <c r="FJ49">
        <v>-0.15406156045178601</v>
      </c>
      <c r="FK49">
        <v>-0.24956238997955599</v>
      </c>
      <c r="FL49">
        <v>-1.6596264406700201E-2</v>
      </c>
      <c r="FM49">
        <v>-0.16781737984738901</v>
      </c>
      <c r="FN49">
        <v>0.16427524960606699</v>
      </c>
      <c r="FO49">
        <v>-0.226558086201779</v>
      </c>
      <c r="FP49">
        <v>0.111432145485016</v>
      </c>
      <c r="FQ49">
        <v>5.1586326630215798E-2</v>
      </c>
      <c r="FR49">
        <v>-5.9169555601703401E-2</v>
      </c>
      <c r="FS49">
        <v>0.23402019218647299</v>
      </c>
      <c r="FT49">
        <v>6.8833262827137295E-2</v>
      </c>
      <c r="FU49">
        <v>-4.9072244998559902E-2</v>
      </c>
      <c r="FV49">
        <v>0.13983188874987901</v>
      </c>
      <c r="FW49">
        <v>-0.17905779206606101</v>
      </c>
      <c r="FX49">
        <v>-0.21971547718645201</v>
      </c>
      <c r="FY49">
        <v>-9.0151443985259302E-2</v>
      </c>
      <c r="FZ49">
        <v>0.33154496626031399</v>
      </c>
      <c r="GA49">
        <v>-0.112260057019836</v>
      </c>
      <c r="GB49">
        <v>-4.3932389739980697E-2</v>
      </c>
      <c r="GC49">
        <v>-0.10700234923351799</v>
      </c>
      <c r="GD49">
        <v>-1.3678753088447E-2</v>
      </c>
      <c r="GE49">
        <v>0.14682849249167501</v>
      </c>
      <c r="GF49">
        <v>0.28589735359767099</v>
      </c>
      <c r="GG49">
        <v>0.402258546777849</v>
      </c>
      <c r="GI49">
        <v>0.39813907779635099</v>
      </c>
      <c r="GJ49">
        <v>-5.1619116939645403E-2</v>
      </c>
      <c r="GK49">
        <v>-0.13040196304176899</v>
      </c>
      <c r="GL49">
        <v>7.8617676893587701E-2</v>
      </c>
      <c r="GM49">
        <v>-6.9678312901642905E-2</v>
      </c>
      <c r="GN49">
        <v>-0.13823987526478801</v>
      </c>
      <c r="GO49">
        <v>-0.13911045184447701</v>
      </c>
      <c r="GP49">
        <v>-0.16196598532514001</v>
      </c>
      <c r="GQ49">
        <v>-0.25020898064290897</v>
      </c>
      <c r="GR49">
        <v>-9.0344152883202203E-2</v>
      </c>
      <c r="GS49">
        <v>8.2750045507921505E-2</v>
      </c>
      <c r="GT49">
        <v>-8.14519135467901E-2</v>
      </c>
      <c r="GU49">
        <v>-0.12976593429848099</v>
      </c>
      <c r="GV49">
        <v>8.4986517145743498E-2</v>
      </c>
      <c r="GW49">
        <v>0.22607889795703801</v>
      </c>
      <c r="GX49">
        <v>1.2238425033917999E-2</v>
      </c>
      <c r="GZ49">
        <v>-9.7551954408355304E-2</v>
      </c>
      <c r="HA49">
        <v>-9.9507360408507703E-2</v>
      </c>
      <c r="HB49">
        <v>0.11019368497670499</v>
      </c>
      <c r="HC49">
        <v>0.68664927381960295</v>
      </c>
      <c r="HD49">
        <v>0.58952698562132</v>
      </c>
      <c r="HE49">
        <v>-7.46311018500211E-2</v>
      </c>
      <c r="HF49">
        <v>8.5815684646746108E-3</v>
      </c>
      <c r="HG49">
        <v>6.5361109051274999E-2</v>
      </c>
      <c r="HH49">
        <v>0.123001873996101</v>
      </c>
      <c r="HI49">
        <v>0.30409210158264599</v>
      </c>
      <c r="HJ49">
        <v>-5.0880304931602997E-2</v>
      </c>
      <c r="HK49">
        <v>0.216280446605357</v>
      </c>
      <c r="HL49">
        <v>-0.19778270801980699</v>
      </c>
      <c r="HM49">
        <v>-0.22936956153899199</v>
      </c>
      <c r="HN49">
        <v>-6.4467550339920895E-2</v>
      </c>
      <c r="HO49">
        <v>0.112830803351416</v>
      </c>
      <c r="HP49">
        <v>3.7618850246239503E-2</v>
      </c>
      <c r="HQ49">
        <v>0.25127923664034202</v>
      </c>
      <c r="HR49">
        <v>-2.96048312968103E-2</v>
      </c>
      <c r="HS49">
        <v>3.9139671423109902E-2</v>
      </c>
      <c r="HT49">
        <v>0.36833856683229199</v>
      </c>
      <c r="HU49">
        <v>-1.49227490704601E-2</v>
      </c>
      <c r="HV49">
        <v>8.9620495175612894E-2</v>
      </c>
      <c r="HW49">
        <v>0.10500363556991001</v>
      </c>
      <c r="HX49">
        <v>1.26364752246122E-2</v>
      </c>
      <c r="HY49">
        <v>-7.1517908170165997E-2</v>
      </c>
      <c r="HZ49">
        <v>7.0183256836059402E-2</v>
      </c>
      <c r="IA49">
        <v>-4.9185987048808201E-2</v>
      </c>
      <c r="IB49">
        <v>-0.174052851438775</v>
      </c>
      <c r="IC49">
        <v>-4.0966946148467097E-2</v>
      </c>
      <c r="ID49">
        <v>6.6544405104808593E-2</v>
      </c>
      <c r="IE49">
        <v>3.5498153018811297E-2</v>
      </c>
    </row>
    <row r="50" spans="1:239">
      <c r="A50" t="s">
        <v>48</v>
      </c>
      <c r="B50">
        <v>0.16529735279996299</v>
      </c>
      <c r="C50">
        <v>0.26697959295692097</v>
      </c>
      <c r="D50">
        <v>0.14757219238057101</v>
      </c>
      <c r="E50">
        <v>-8.0065946574840993E-2</v>
      </c>
      <c r="F50">
        <v>-7.0209603480329202E-2</v>
      </c>
      <c r="G50">
        <v>4.2410581057321803E-2</v>
      </c>
      <c r="H50">
        <v>0.237824523033666</v>
      </c>
      <c r="I50">
        <v>9.9682126327051299E-2</v>
      </c>
      <c r="J50">
        <v>3.2728300513136799E-2</v>
      </c>
      <c r="K50">
        <v>0.168129574676122</v>
      </c>
      <c r="L50">
        <v>-0.17993306945305801</v>
      </c>
      <c r="M50">
        <v>-0.25594621170130699</v>
      </c>
      <c r="N50">
        <v>3.7713883996915297E-2</v>
      </c>
      <c r="O50">
        <v>-3.7581116433275302E-2</v>
      </c>
      <c r="P50">
        <v>-0.15033032504188801</v>
      </c>
      <c r="Q50">
        <v>0.97402926113897204</v>
      </c>
      <c r="R50">
        <v>-8.5276726396517996E-2</v>
      </c>
      <c r="S50">
        <v>-5.67250111089607E-2</v>
      </c>
      <c r="T50">
        <v>-6.2638458471021896E-2</v>
      </c>
      <c r="U50">
        <v>0.452200380663285</v>
      </c>
      <c r="V50">
        <v>-4.9584750990165502E-2</v>
      </c>
      <c r="W50">
        <v>0.97946523403188901</v>
      </c>
      <c r="X50">
        <v>2.9622244413457402E-3</v>
      </c>
      <c r="Y50">
        <v>-7.7435020892794595E-2</v>
      </c>
      <c r="Z50">
        <v>0.36869526010579401</v>
      </c>
      <c r="AA50">
        <v>0.34534766483972801</v>
      </c>
      <c r="AB50">
        <v>7.9343523137242994E-2</v>
      </c>
      <c r="AC50">
        <v>-6.0975917383300902E-2</v>
      </c>
      <c r="AD50">
        <v>-9.8408205642247906E-2</v>
      </c>
      <c r="AE50">
        <v>-0.101728402825633</v>
      </c>
      <c r="AF50">
        <v>0.778264583839685</v>
      </c>
      <c r="AG50">
        <v>-7.1087640211512898E-2</v>
      </c>
      <c r="AH50">
        <v>-0.30917247856629998</v>
      </c>
      <c r="AI50">
        <v>0.40468698135479803</v>
      </c>
      <c r="AJ50">
        <v>-5.62624253832988E-2</v>
      </c>
      <c r="AK50">
        <v>0.21752324199745199</v>
      </c>
      <c r="AL50">
        <v>0.87860036759773996</v>
      </c>
      <c r="AM50">
        <v>-5.4869814991591E-2</v>
      </c>
      <c r="AN50">
        <v>-0.174581565590257</v>
      </c>
      <c r="AO50">
        <v>-7.4721493478554002E-2</v>
      </c>
      <c r="AP50">
        <v>-9.1076213941909401E-2</v>
      </c>
      <c r="AQ50">
        <v>0.76040653718592999</v>
      </c>
      <c r="AR50">
        <v>0.268025029423345</v>
      </c>
      <c r="AS50">
        <v>-3.5900676949156302E-2</v>
      </c>
      <c r="AT50">
        <v>-5.6149497400534903E-2</v>
      </c>
      <c r="AU50">
        <v>-0.107288463923737</v>
      </c>
      <c r="AV50">
        <v>0.79097603000650996</v>
      </c>
      <c r="AW50">
        <v>6.0260039453005697E-2</v>
      </c>
      <c r="AX50">
        <v>1</v>
      </c>
      <c r="AY50">
        <v>0.30080966867739201</v>
      </c>
      <c r="AZ50">
        <v>-0.14362509394539699</v>
      </c>
      <c r="BA50">
        <v>-8.1264879522963199E-2</v>
      </c>
      <c r="BB50">
        <v>-6.6923117317613301E-2</v>
      </c>
      <c r="BC50">
        <v>-0.14938408492554001</v>
      </c>
      <c r="BD50">
        <v>0.276035930885767</v>
      </c>
      <c r="BE50">
        <v>-3.2451223058010702E-2</v>
      </c>
      <c r="BF50">
        <v>-0.108917918802674</v>
      </c>
      <c r="BG50">
        <v>-4.4795148310715502E-2</v>
      </c>
      <c r="BH50">
        <v>-4.5780314768111501E-2</v>
      </c>
      <c r="BI50">
        <v>8.4750383977379704E-2</v>
      </c>
      <c r="BJ50">
        <v>4.8325244098847099E-3</v>
      </c>
      <c r="BK50">
        <v>0.33045466125536699</v>
      </c>
      <c r="BL50">
        <v>0.52427747934897195</v>
      </c>
      <c r="BM50">
        <v>-6.3306378033089902E-2</v>
      </c>
      <c r="BN50">
        <v>-0.198217935670671</v>
      </c>
      <c r="BO50">
        <v>-6.9398021844953403E-2</v>
      </c>
      <c r="BP50">
        <v>0.168395352058995</v>
      </c>
      <c r="BQ50">
        <v>0.39800487383654498</v>
      </c>
      <c r="BR50">
        <v>-0.14653245388311101</v>
      </c>
      <c r="BS50">
        <v>0.94016546288716096</v>
      </c>
      <c r="BT50">
        <v>-3.29996572074579E-2</v>
      </c>
      <c r="BU50">
        <v>-0.13021799948177301</v>
      </c>
      <c r="BV50">
        <v>-8.9487947899784301E-2</v>
      </c>
      <c r="BW50">
        <v>2.0181025722890399E-2</v>
      </c>
      <c r="BX50">
        <v>-0.16535775987165399</v>
      </c>
      <c r="BY50">
        <v>-5.9697187803101001E-2</v>
      </c>
      <c r="BZ50">
        <v>-0.107978599659249</v>
      </c>
      <c r="CA50">
        <v>-0.105256578980326</v>
      </c>
      <c r="CB50">
        <v>-5.1139361939255099E-2</v>
      </c>
      <c r="CC50">
        <v>-0.10705304222586701</v>
      </c>
      <c r="CD50">
        <v>-0.193314232079596</v>
      </c>
      <c r="CE50">
        <v>-0.125895847880549</v>
      </c>
      <c r="CF50">
        <v>-7.6839881487464096E-2</v>
      </c>
      <c r="CG50">
        <v>-9.6544657295294101E-2</v>
      </c>
      <c r="CH50">
        <v>-0.177437786037525</v>
      </c>
      <c r="CI50">
        <v>-1.3898963825132201E-2</v>
      </c>
      <c r="CJ50">
        <v>-0.12804510255270399</v>
      </c>
      <c r="CK50">
        <v>-0.102027063018547</v>
      </c>
      <c r="CL50">
        <v>0.15148215976030299</v>
      </c>
      <c r="CM50">
        <v>-0.12313797476876299</v>
      </c>
      <c r="CN50">
        <v>-0.15924860604629801</v>
      </c>
      <c r="CO50">
        <v>-0.132193459983764</v>
      </c>
      <c r="CP50">
        <v>-1.20911472094498E-2</v>
      </c>
      <c r="CQ50">
        <v>-7.4503941946055599E-2</v>
      </c>
      <c r="CR50">
        <v>-0.18268360627479999</v>
      </c>
      <c r="CS50">
        <v>-7.7549140905907907E-2</v>
      </c>
      <c r="CT50">
        <v>-7.0567545153535305E-2</v>
      </c>
      <c r="CU50">
        <v>5.8038219583299903E-2</v>
      </c>
      <c r="CV50">
        <v>-6.1466232743416803E-2</v>
      </c>
      <c r="CW50">
        <v>-3.7734287673655102E-2</v>
      </c>
      <c r="CX50">
        <v>-5.0089610769752102E-2</v>
      </c>
      <c r="CY50">
        <v>-6.3578369692675898E-2</v>
      </c>
      <c r="CZ50">
        <v>-4.2608291921589297E-2</v>
      </c>
      <c r="DA50">
        <v>0.30401751271079702</v>
      </c>
      <c r="DB50">
        <v>-6.1148981559881403E-2</v>
      </c>
      <c r="DC50">
        <v>9.0952390895358198E-2</v>
      </c>
      <c r="DD50">
        <v>6.4549235266261398E-2</v>
      </c>
      <c r="DE50">
        <v>-0.181023996153867</v>
      </c>
      <c r="DF50">
        <v>-8.0249479136260501E-2</v>
      </c>
      <c r="DG50">
        <v>-0.114780074236072</v>
      </c>
      <c r="DH50">
        <v>0.21516207798600401</v>
      </c>
      <c r="DI50">
        <v>-8.1902762398448806E-2</v>
      </c>
      <c r="DJ50">
        <v>1.83580554040539E-2</v>
      </c>
      <c r="DK50">
        <v>6.4880125617509707E-2</v>
      </c>
      <c r="DL50">
        <v>9.7386509153972095E-2</v>
      </c>
      <c r="DM50">
        <v>-7.7989807346235798E-2</v>
      </c>
      <c r="DN50">
        <v>1.62662655849782E-2</v>
      </c>
      <c r="DO50">
        <v>-0.15291554088402501</v>
      </c>
      <c r="DP50">
        <v>6.5422493142996793E-2</v>
      </c>
      <c r="DQ50">
        <v>4.09746500159682E-2</v>
      </c>
      <c r="DR50">
        <v>-0.153018868665492</v>
      </c>
      <c r="DS50">
        <v>-5.5673462886583903E-2</v>
      </c>
      <c r="DT50">
        <v>5.07119007609515E-2</v>
      </c>
      <c r="DU50">
        <v>-7.0549338532862493E-2</v>
      </c>
      <c r="DV50">
        <v>-8.6308814751898902E-2</v>
      </c>
      <c r="DW50">
        <v>-6.2675321223324004E-2</v>
      </c>
      <c r="DX50">
        <v>8.5902172942009095E-2</v>
      </c>
      <c r="DZ50">
        <v>2.6814250241088501E-2</v>
      </c>
      <c r="EA50">
        <v>-9.2755419367191297E-2</v>
      </c>
      <c r="EB50">
        <v>-7.6393481464495303E-2</v>
      </c>
      <c r="ED50">
        <v>-0.12357935056022699</v>
      </c>
      <c r="EG50">
        <v>-4.0249779435653998E-2</v>
      </c>
      <c r="EH50">
        <v>-9.9010978165543995E-2</v>
      </c>
      <c r="EJ50">
        <v>-0.14174177696037499</v>
      </c>
      <c r="EK50">
        <v>-0.10860619704848599</v>
      </c>
      <c r="EL50">
        <v>-4.3370444835926197E-2</v>
      </c>
      <c r="EM50">
        <v>0.26736941473508402</v>
      </c>
      <c r="EN50">
        <v>-0.16109618757051999</v>
      </c>
      <c r="EO50">
        <v>-6.2731205249615493E-2</v>
      </c>
      <c r="EP50">
        <v>0.29760361030564803</v>
      </c>
      <c r="EQ50">
        <v>-0.18874754518622</v>
      </c>
      <c r="ER50">
        <v>-9.2294084776622196E-2</v>
      </c>
      <c r="ES50">
        <v>-0.124703901797272</v>
      </c>
      <c r="EU50">
        <v>-6.7993912900259995E-2</v>
      </c>
      <c r="EV50">
        <v>-0.17572991979378599</v>
      </c>
      <c r="EX50">
        <v>0.99850690138384401</v>
      </c>
      <c r="EZ50">
        <v>-0.123533899400476</v>
      </c>
      <c r="FA50">
        <v>-0.122159890669923</v>
      </c>
      <c r="FB50">
        <v>0.61335229428773497</v>
      </c>
      <c r="FC50">
        <v>-0.16914373608033401</v>
      </c>
      <c r="FE50">
        <v>-0.121033562630998</v>
      </c>
      <c r="FG50">
        <v>-0.15807958262963601</v>
      </c>
      <c r="FH50">
        <v>0.13748483184404001</v>
      </c>
      <c r="FJ50">
        <v>-0.13693887076401301</v>
      </c>
      <c r="FK50">
        <v>-0.13359838031964399</v>
      </c>
      <c r="FL50">
        <v>-4.1737263714391099E-2</v>
      </c>
      <c r="FM50">
        <v>-9.1177892664382296E-2</v>
      </c>
      <c r="FN50">
        <v>-0.178652692830155</v>
      </c>
      <c r="FO50">
        <v>-0.159415549594739</v>
      </c>
      <c r="FP50">
        <v>-5.2735901609129401E-2</v>
      </c>
      <c r="FQ50">
        <v>-2.80124030818008E-2</v>
      </c>
      <c r="FR50">
        <v>-6.0848417276340203E-2</v>
      </c>
      <c r="FS50">
        <v>-0.21498466257267401</v>
      </c>
      <c r="FT50">
        <v>2.8321306929400498E-2</v>
      </c>
      <c r="FU50">
        <v>-4.0249779435653901E-2</v>
      </c>
      <c r="FV50">
        <v>5.2330492612965601E-2</v>
      </c>
      <c r="FW50">
        <v>0.16272416539287099</v>
      </c>
      <c r="FX50">
        <v>0.28314109019912997</v>
      </c>
      <c r="FY50">
        <v>-0.151691481235081</v>
      </c>
      <c r="FZ50">
        <v>-0.16017801313237201</v>
      </c>
      <c r="GA50">
        <v>-4.0249779435653901E-2</v>
      </c>
      <c r="GB50">
        <v>-0.11227209538077899</v>
      </c>
      <c r="GC50">
        <v>-5.79647582819178E-2</v>
      </c>
      <c r="GD50">
        <v>-4.0249779435653998E-2</v>
      </c>
      <c r="GE50">
        <v>-0.10240984530203801</v>
      </c>
      <c r="GF50">
        <v>-0.143113352231272</v>
      </c>
      <c r="GG50">
        <v>3.81182110469245E-3</v>
      </c>
      <c r="GI50">
        <v>1.52340113374484E-2</v>
      </c>
      <c r="GJ50">
        <v>-5.8337346588778601E-2</v>
      </c>
      <c r="GK50">
        <v>-0.12228350075208599</v>
      </c>
      <c r="GL50">
        <v>-7.5437666904582895E-2</v>
      </c>
      <c r="GM50">
        <v>6.1423558696855798E-2</v>
      </c>
      <c r="GN50">
        <v>-2.1170448020950298E-2</v>
      </c>
      <c r="GO50">
        <v>-5.4455388339850599E-2</v>
      </c>
      <c r="GP50">
        <v>-0.13259197606440801</v>
      </c>
      <c r="GQ50">
        <v>-0.11352618197511</v>
      </c>
      <c r="GR50">
        <v>0.47067573509319699</v>
      </c>
      <c r="GS50">
        <v>-4.9124738093354103E-2</v>
      </c>
      <c r="GT50">
        <v>0.103716400799724</v>
      </c>
      <c r="GU50">
        <v>-3.64792403223499E-2</v>
      </c>
      <c r="GV50">
        <v>-5.2811602749834201E-2</v>
      </c>
      <c r="GW50">
        <v>0.117071132595245</v>
      </c>
      <c r="GX50">
        <v>0.13242217289334501</v>
      </c>
      <c r="GZ50">
        <v>-0.12069066480283901</v>
      </c>
      <c r="HA50">
        <v>-8.6189218392445796E-2</v>
      </c>
      <c r="HB50">
        <v>-0.14074380779478099</v>
      </c>
      <c r="HC50">
        <v>0.19495503722974</v>
      </c>
      <c r="HD50">
        <v>0.11696314500406001</v>
      </c>
      <c r="HE50">
        <v>4.66494625239781E-2</v>
      </c>
      <c r="HF50">
        <v>-6.0786387529016599E-2</v>
      </c>
      <c r="HG50">
        <v>-6.22047805192966E-2</v>
      </c>
      <c r="HH50">
        <v>-5.8197073629966699E-2</v>
      </c>
      <c r="HI50">
        <v>0.34819407441594002</v>
      </c>
      <c r="HJ50">
        <v>8.9495478843583803E-2</v>
      </c>
      <c r="HK50">
        <v>5.6370659083776802E-2</v>
      </c>
      <c r="HL50">
        <v>-0.128678244456749</v>
      </c>
      <c r="HM50">
        <v>-0.16088377135083601</v>
      </c>
      <c r="HN50">
        <v>-5.1449902041107602E-2</v>
      </c>
      <c r="HO50">
        <v>-0.118116928761049</v>
      </c>
      <c r="HP50">
        <v>0.120940131253817</v>
      </c>
      <c r="HQ50">
        <v>-0.10167100689339501</v>
      </c>
      <c r="HR50">
        <v>0.106365412949393</v>
      </c>
      <c r="HS50">
        <v>-5.87209199306062E-2</v>
      </c>
      <c r="HT50">
        <v>-8.0718173668652804E-2</v>
      </c>
      <c r="HU50">
        <v>0.112022463916412</v>
      </c>
      <c r="HV50">
        <v>-4.5602877196273102E-2</v>
      </c>
      <c r="HW50">
        <v>-8.3045474081028706E-2</v>
      </c>
      <c r="HX50">
        <v>7.6376669206651399E-2</v>
      </c>
      <c r="HY50">
        <v>-0.10200299636139901</v>
      </c>
      <c r="HZ50">
        <v>-0.17271333958652901</v>
      </c>
      <c r="IA50">
        <v>0.42018811612502599</v>
      </c>
      <c r="IB50">
        <v>0.12796444111758601</v>
      </c>
      <c r="IC50">
        <v>-8.2060243605958094E-2</v>
      </c>
      <c r="ID50">
        <v>-0.21886708218658199</v>
      </c>
      <c r="IE50">
        <v>-7.1565205433896301E-2</v>
      </c>
    </row>
    <row r="51" spans="1:239">
      <c r="A51" t="s">
        <v>49</v>
      </c>
      <c r="B51">
        <v>4.1521403845423403E-2</v>
      </c>
      <c r="C51">
        <v>0.18826899745238199</v>
      </c>
      <c r="D51">
        <v>3.1696296816784403E-2</v>
      </c>
      <c r="E51">
        <v>4.4161043603876599E-2</v>
      </c>
      <c r="F51">
        <v>4.99603320589233E-2</v>
      </c>
      <c r="G51">
        <v>-0.120007234850682</v>
      </c>
      <c r="H51">
        <v>0.142646342879405</v>
      </c>
      <c r="I51">
        <v>0.13442850699780001</v>
      </c>
      <c r="J51">
        <v>-0.20458160058170899</v>
      </c>
      <c r="K51">
        <v>-3.3755615860643198E-2</v>
      </c>
      <c r="L51">
        <v>-9.0552887972813606E-2</v>
      </c>
      <c r="M51">
        <v>-0.175065415093792</v>
      </c>
      <c r="N51">
        <v>0.13616896756476901</v>
      </c>
      <c r="O51">
        <v>-0.37035313683137799</v>
      </c>
      <c r="P51">
        <v>2.9498619903369099E-2</v>
      </c>
      <c r="Q51">
        <v>0.37985150479683799</v>
      </c>
      <c r="R51">
        <v>0.67194968849514503</v>
      </c>
      <c r="S51">
        <v>0.43032431628470402</v>
      </c>
      <c r="T51">
        <v>-4.7438084877398298E-2</v>
      </c>
      <c r="U51">
        <v>0.454998175750089</v>
      </c>
      <c r="V51">
        <v>0.25266149665200799</v>
      </c>
      <c r="W51">
        <v>0.43094144735815798</v>
      </c>
      <c r="X51">
        <v>0.10171414482588099</v>
      </c>
      <c r="Y51">
        <v>0.127870334786368</v>
      </c>
      <c r="Z51">
        <v>0.51363097739265895</v>
      </c>
      <c r="AA51">
        <v>0.17318806107182</v>
      </c>
      <c r="AB51">
        <v>6.7245973037409297E-3</v>
      </c>
      <c r="AC51">
        <v>0.25681235154256699</v>
      </c>
      <c r="AD51">
        <v>-0.14552772095903599</v>
      </c>
      <c r="AE51">
        <v>-0.153916369472056</v>
      </c>
      <c r="AF51">
        <v>0.54690917034043995</v>
      </c>
      <c r="AG51">
        <v>0.43833908784721798</v>
      </c>
      <c r="AH51">
        <v>-0.61951637247345004</v>
      </c>
      <c r="AI51">
        <v>0.51428620834235295</v>
      </c>
      <c r="AJ51">
        <v>0.70636768808476402</v>
      </c>
      <c r="AK51">
        <v>0.74083213321752595</v>
      </c>
      <c r="AL51">
        <v>0.60501666125855502</v>
      </c>
      <c r="AM51">
        <v>-3.1176876292648901E-2</v>
      </c>
      <c r="AN51">
        <v>-0.264635959278265</v>
      </c>
      <c r="AO51">
        <v>0.254989674070497</v>
      </c>
      <c r="AP51">
        <v>-0.11862528597696199</v>
      </c>
      <c r="AQ51">
        <v>0.398039245877364</v>
      </c>
      <c r="AR51">
        <v>0.77641916100222896</v>
      </c>
      <c r="AS51">
        <v>0.64313576632283498</v>
      </c>
      <c r="AT51">
        <v>0.119141693981792</v>
      </c>
      <c r="AU51">
        <v>0.68025068087908103</v>
      </c>
      <c r="AV51">
        <v>0.65327743756589696</v>
      </c>
      <c r="AW51">
        <v>0.43578516616651503</v>
      </c>
      <c r="AX51">
        <v>0.30080966867739201</v>
      </c>
      <c r="AY51">
        <v>1</v>
      </c>
      <c r="AZ51">
        <v>-0.27828228288703699</v>
      </c>
      <c r="BA51">
        <v>0.217082972502119</v>
      </c>
      <c r="BB51">
        <v>1.2341720437296699E-2</v>
      </c>
      <c r="BC51">
        <v>-0.18913305877523501</v>
      </c>
      <c r="BD51">
        <v>0.44149650055446499</v>
      </c>
      <c r="BE51">
        <v>-7.5881476780786397E-2</v>
      </c>
      <c r="BF51">
        <v>0.26987192658900599</v>
      </c>
      <c r="BG51">
        <v>0.33232442856724198</v>
      </c>
      <c r="BH51">
        <v>0.118262676034513</v>
      </c>
      <c r="BI51">
        <v>0.59959722920527603</v>
      </c>
      <c r="BJ51">
        <v>0.19690298944985499</v>
      </c>
      <c r="BK51">
        <v>0.613106918148136</v>
      </c>
      <c r="BL51">
        <v>0.56344267008666105</v>
      </c>
      <c r="BM51">
        <v>0.32283579874156598</v>
      </c>
      <c r="BN51">
        <v>-0.138200766694001</v>
      </c>
      <c r="BO51">
        <v>-0.15776786560914999</v>
      </c>
      <c r="BP51">
        <v>-3.5723286610745399E-2</v>
      </c>
      <c r="BQ51">
        <v>0.61507099392596998</v>
      </c>
      <c r="BR51">
        <v>0.303888695560182</v>
      </c>
      <c r="BS51">
        <v>0.32640264844563499</v>
      </c>
      <c r="BT51">
        <v>2.8851744389053E-2</v>
      </c>
      <c r="BU51">
        <v>9.72042323893577E-2</v>
      </c>
      <c r="BV51">
        <v>-1.68318933924071E-2</v>
      </c>
      <c r="BW51">
        <v>-0.122884782360194</v>
      </c>
      <c r="BX51">
        <v>4.1003211770455399E-2</v>
      </c>
      <c r="BY51">
        <v>2.32384780148586E-2</v>
      </c>
      <c r="BZ51">
        <v>6.2581256730233098E-2</v>
      </c>
      <c r="CA51">
        <v>5.0261269260171902E-2</v>
      </c>
      <c r="CB51">
        <v>-3.64897741677353E-2</v>
      </c>
      <c r="CC51">
        <v>-0.31167024435139101</v>
      </c>
      <c r="CD51">
        <v>2.45970603304731E-3</v>
      </c>
      <c r="CE51">
        <v>0.25451518329853401</v>
      </c>
      <c r="CF51">
        <v>-0.104469975840664</v>
      </c>
      <c r="CG51">
        <v>2.7454065900524099E-3</v>
      </c>
      <c r="CH51">
        <v>-0.31401868998515298</v>
      </c>
      <c r="CI51">
        <v>-0.243717857140268</v>
      </c>
      <c r="CJ51">
        <v>0.21951824405193199</v>
      </c>
      <c r="CK51">
        <v>0.46869297526554399</v>
      </c>
      <c r="CL51">
        <v>0.15450954915121001</v>
      </c>
      <c r="CM51">
        <v>0.103655620822188</v>
      </c>
      <c r="CN51">
        <v>0.422745831521677</v>
      </c>
      <c r="CO51">
        <v>-0.22817203354297799</v>
      </c>
      <c r="CP51">
        <v>-0.15489072559275599</v>
      </c>
      <c r="CQ51">
        <v>-0.13044361730663401</v>
      </c>
      <c r="CR51">
        <v>0.20728739573005001</v>
      </c>
      <c r="CS51">
        <v>-0.15201647397554399</v>
      </c>
      <c r="CT51">
        <v>-7.2353199344108804E-2</v>
      </c>
      <c r="CU51">
        <v>-3.2641160480728397E-2</v>
      </c>
      <c r="CV51">
        <v>-0.130131888448692</v>
      </c>
      <c r="CW51">
        <v>0.375298100951865</v>
      </c>
      <c r="CX51">
        <v>-5.8764395533822997E-2</v>
      </c>
      <c r="CY51">
        <v>-2.0454522937577001E-2</v>
      </c>
      <c r="CZ51">
        <v>0.20912814992950801</v>
      </c>
      <c r="DA51">
        <v>5.1955780398787302E-2</v>
      </c>
      <c r="DB51">
        <v>9.1188007420354197E-2</v>
      </c>
      <c r="DC51">
        <v>4.0748104185697298E-2</v>
      </c>
      <c r="DD51">
        <v>3.0512354124318599E-2</v>
      </c>
      <c r="DE51">
        <v>-0.30096450611762399</v>
      </c>
      <c r="DF51">
        <v>-0.22869149972446301</v>
      </c>
      <c r="DG51">
        <v>-0.24951621323700601</v>
      </c>
      <c r="DH51">
        <v>0.20686186771514201</v>
      </c>
      <c r="DI51">
        <v>-5.7005793146818702E-2</v>
      </c>
      <c r="DJ51">
        <v>-6.4510552118634996E-3</v>
      </c>
      <c r="DK51">
        <v>0.41567935755440899</v>
      </c>
      <c r="DL51">
        <v>-9.4723758070636294E-2</v>
      </c>
      <c r="DM51">
        <v>1.6019135648024999E-2</v>
      </c>
      <c r="DN51">
        <v>-0.21126791888877999</v>
      </c>
      <c r="DO51">
        <v>0.37077599872280298</v>
      </c>
      <c r="DP51">
        <v>0.109002017275294</v>
      </c>
      <c r="DQ51">
        <v>-0.190894285469005</v>
      </c>
      <c r="DR51">
        <v>-0.20891377139087799</v>
      </c>
      <c r="DS51">
        <v>-0.161137136056346</v>
      </c>
      <c r="DT51">
        <v>-0.153611377229073</v>
      </c>
      <c r="DU51">
        <v>0.14459543234309599</v>
      </c>
      <c r="DV51">
        <v>-6.5652769132102606E-2</v>
      </c>
      <c r="DW51">
        <v>-4.7128097830736598E-2</v>
      </c>
      <c r="DX51">
        <v>-8.8177502345100398E-2</v>
      </c>
      <c r="DZ51">
        <v>0.52261888652280197</v>
      </c>
      <c r="EA51">
        <v>-2.1511951268648102E-2</v>
      </c>
      <c r="EB51">
        <v>-7.7833930287675795E-2</v>
      </c>
      <c r="ED51">
        <v>-5.4478396520883599E-2</v>
      </c>
      <c r="EG51">
        <v>-0.114829381833153</v>
      </c>
      <c r="EH51">
        <v>-0.139628485196368</v>
      </c>
      <c r="EJ51">
        <v>-0.24931424818505299</v>
      </c>
      <c r="EK51">
        <v>-9.0302098995192107E-2</v>
      </c>
      <c r="EL51">
        <v>-0.14031371191399</v>
      </c>
      <c r="EM51">
        <v>-5.3043522735736301E-2</v>
      </c>
      <c r="EN51">
        <v>-0.23902430899215499</v>
      </c>
      <c r="EO51">
        <v>-1.8703114581616099E-2</v>
      </c>
      <c r="EP51">
        <v>-0.117835626143224</v>
      </c>
      <c r="EQ51">
        <v>-0.20556677828213701</v>
      </c>
      <c r="ER51">
        <v>-8.6609653290292396E-2</v>
      </c>
      <c r="ES51">
        <v>9.8063700451254607E-2</v>
      </c>
      <c r="EU51">
        <v>-0.20939439213369601</v>
      </c>
      <c r="EV51">
        <v>-0.17959508249556499</v>
      </c>
      <c r="EX51">
        <v>0.30699748963051199</v>
      </c>
      <c r="EZ51">
        <v>0.29888889115223399</v>
      </c>
      <c r="FA51">
        <v>0.31467531647206598</v>
      </c>
      <c r="FB51">
        <v>0.12541813301858101</v>
      </c>
      <c r="FC51">
        <v>0.110218226334987</v>
      </c>
      <c r="FE51">
        <v>-0.14570491757599599</v>
      </c>
      <c r="FG51">
        <v>0.16819539827435001</v>
      </c>
      <c r="FH51">
        <v>-0.29017904542767597</v>
      </c>
      <c r="FJ51">
        <v>-0.32501852029523398</v>
      </c>
      <c r="FK51">
        <v>-0.198418314438226</v>
      </c>
      <c r="FL51">
        <v>-0.105378323127925</v>
      </c>
      <c r="FM51">
        <v>-0.20094344312737999</v>
      </c>
      <c r="FN51">
        <v>0.134507401469386</v>
      </c>
      <c r="FO51">
        <v>2.4040675478356699E-2</v>
      </c>
      <c r="FP51">
        <v>0.67297838822328504</v>
      </c>
      <c r="FQ51">
        <v>0.38247076146209802</v>
      </c>
      <c r="FR51">
        <v>-0.104472506292631</v>
      </c>
      <c r="FS51">
        <v>-4.0180045270302701E-2</v>
      </c>
      <c r="FT51">
        <v>4.0417669208511399E-2</v>
      </c>
      <c r="FU51">
        <v>-0.114829381833153</v>
      </c>
      <c r="FV51">
        <v>7.7570271536661906E-2</v>
      </c>
      <c r="FW51">
        <v>-0.147175316854636</v>
      </c>
      <c r="FX51">
        <v>-0.25928029646687301</v>
      </c>
      <c r="FY51">
        <v>-5.1825935269045102E-2</v>
      </c>
      <c r="FZ51">
        <v>0.198376652970261</v>
      </c>
      <c r="GA51">
        <v>-0.114829381833153</v>
      </c>
      <c r="GB51">
        <v>3.7884909371840698E-2</v>
      </c>
      <c r="GC51">
        <v>-0.146594909864808</v>
      </c>
      <c r="GD51">
        <v>9.0131678534637397E-2</v>
      </c>
      <c r="GE51">
        <v>0.54605208203926503</v>
      </c>
      <c r="GF51">
        <v>0.14632714348971801</v>
      </c>
      <c r="GG51">
        <v>0.7174677435515</v>
      </c>
      <c r="GI51">
        <v>0.72246947547573104</v>
      </c>
      <c r="GJ51">
        <v>5.2444661380525101E-2</v>
      </c>
      <c r="GK51">
        <v>-0.18940117548011501</v>
      </c>
      <c r="GL51">
        <v>0.400912127847174</v>
      </c>
      <c r="GM51">
        <v>0.18685235120444199</v>
      </c>
      <c r="GN51">
        <v>0.33951034144737202</v>
      </c>
      <c r="GO51">
        <v>-0.15535684091253099</v>
      </c>
      <c r="GP51">
        <v>-0.190178445217739</v>
      </c>
      <c r="GQ51">
        <v>-0.28704983021167202</v>
      </c>
      <c r="GR51">
        <v>0.41033005106013798</v>
      </c>
      <c r="GS51">
        <v>0.57014529598115804</v>
      </c>
      <c r="GT51">
        <v>-5.7768972976668498E-2</v>
      </c>
      <c r="GU51">
        <v>-3.1356782440731597E-2</v>
      </c>
      <c r="GV51">
        <v>0.67486677469397005</v>
      </c>
      <c r="GW51">
        <v>0.199281365168295</v>
      </c>
      <c r="GX51">
        <v>-5.0387455916148502E-2</v>
      </c>
      <c r="GZ51">
        <v>0.123778010598208</v>
      </c>
      <c r="HA51">
        <v>-5.25045725386716E-2</v>
      </c>
      <c r="HB51">
        <v>-0.106676296684002</v>
      </c>
      <c r="HC51">
        <v>0.18909181294331101</v>
      </c>
      <c r="HD51">
        <v>0.61373394396967795</v>
      </c>
      <c r="HE51">
        <v>0.17624729000537401</v>
      </c>
      <c r="HF51">
        <v>-0.10839713275704101</v>
      </c>
      <c r="HG51">
        <v>-6.45245273908354E-3</v>
      </c>
      <c r="HH51">
        <v>0.73318342931277103</v>
      </c>
      <c r="HI51">
        <v>0.29935715263576601</v>
      </c>
      <c r="HJ51">
        <v>0.31634379325227702</v>
      </c>
      <c r="HK51">
        <v>0.32931842152545798</v>
      </c>
      <c r="HL51">
        <v>-0.25900617058241898</v>
      </c>
      <c r="HM51">
        <v>-0.10682234780405001</v>
      </c>
      <c r="HN51">
        <v>-0.14558682807328999</v>
      </c>
      <c r="HO51">
        <v>-0.148962517583866</v>
      </c>
      <c r="HP51">
        <v>5.7784737021240498E-2</v>
      </c>
      <c r="HQ51">
        <v>0.49025950502848498</v>
      </c>
      <c r="HR51">
        <v>0.17473678481465199</v>
      </c>
      <c r="HS51">
        <v>0.79098305413762804</v>
      </c>
      <c r="HT51">
        <v>1.1591847659361399E-2</v>
      </c>
      <c r="HU51">
        <v>0.193879453406822</v>
      </c>
      <c r="HV51">
        <v>-7.17815168218192E-2</v>
      </c>
      <c r="HW51">
        <v>0.480150906657141</v>
      </c>
      <c r="HX51">
        <v>-3.0074702643388601E-2</v>
      </c>
      <c r="HY51">
        <v>-0.24737194546380101</v>
      </c>
      <c r="HZ51">
        <v>-0.195810210813363</v>
      </c>
      <c r="IA51">
        <v>0.45017743399114402</v>
      </c>
      <c r="IB51">
        <v>-7.4639782803890095E-2</v>
      </c>
      <c r="IC51">
        <v>3.2982340654972402E-2</v>
      </c>
      <c r="ID51">
        <v>-0.183605347291106</v>
      </c>
      <c r="IE51">
        <v>0.35705144514525999</v>
      </c>
    </row>
    <row r="52" spans="1:239">
      <c r="A52" t="s">
        <v>50</v>
      </c>
      <c r="B52">
        <v>-0.25474492937327903</v>
      </c>
      <c r="C52">
        <v>-0.22934556211860099</v>
      </c>
      <c r="D52">
        <v>-0.17986902436134999</v>
      </c>
      <c r="E52">
        <v>-5.8848170549017399E-2</v>
      </c>
      <c r="F52">
        <v>2.6217653115614699E-2</v>
      </c>
      <c r="G52">
        <v>8.6513517351845495E-2</v>
      </c>
      <c r="H52">
        <v>2.3762427234013901E-2</v>
      </c>
      <c r="I52">
        <v>-0.16227881404399899</v>
      </c>
      <c r="J52">
        <v>0.24182460833303501</v>
      </c>
      <c r="K52">
        <v>0.1020772357201</v>
      </c>
      <c r="L52">
        <v>0.49539633334639199</v>
      </c>
      <c r="M52">
        <v>0.165222263367755</v>
      </c>
      <c r="N52">
        <v>-6.8951786583117802E-3</v>
      </c>
      <c r="O52">
        <v>0.20743056747427799</v>
      </c>
      <c r="P52">
        <v>4.53345450833278E-2</v>
      </c>
      <c r="Q52">
        <v>-0.184755074854632</v>
      </c>
      <c r="R52">
        <v>-0.18980004367051601</v>
      </c>
      <c r="S52">
        <v>-0.211152135896638</v>
      </c>
      <c r="T52">
        <v>-7.3861234042752896E-2</v>
      </c>
      <c r="U52">
        <v>-0.26730973094528498</v>
      </c>
      <c r="V52">
        <v>-0.137616284942393</v>
      </c>
      <c r="W52">
        <v>-0.16159415507486399</v>
      </c>
      <c r="X52">
        <v>-0.14367433304904301</v>
      </c>
      <c r="Y52">
        <v>-0.17998005385704</v>
      </c>
      <c r="Z52">
        <v>-0.320893390469142</v>
      </c>
      <c r="AA52">
        <v>-0.204542690359339</v>
      </c>
      <c r="AB52">
        <v>0.242376133878799</v>
      </c>
      <c r="AC52">
        <v>-8.9373684524248501E-2</v>
      </c>
      <c r="AD52">
        <v>-6.8714092017926201E-3</v>
      </c>
      <c r="AE52">
        <v>-6.6141599074439603E-2</v>
      </c>
      <c r="AF52">
        <v>4.7827333424653701E-2</v>
      </c>
      <c r="AG52">
        <v>-0.166964895340733</v>
      </c>
      <c r="AH52">
        <v>-0.13066628030563601</v>
      </c>
      <c r="AI52">
        <v>-5.7888974256173897E-2</v>
      </c>
      <c r="AJ52">
        <v>-2.0121533984578201E-2</v>
      </c>
      <c r="AK52">
        <v>-0.25932296704167201</v>
      </c>
      <c r="AL52">
        <v>-0.17241367347688299</v>
      </c>
      <c r="AM52">
        <v>-5.8680255981986999E-2</v>
      </c>
      <c r="AN52">
        <v>-1.33567084928708E-2</v>
      </c>
      <c r="AO52">
        <v>-0.192390989109266</v>
      </c>
      <c r="AP52">
        <v>4.8707664018845298E-2</v>
      </c>
      <c r="AQ52">
        <v>-0.25636832325044501</v>
      </c>
      <c r="AR52">
        <v>-0.23006039175413801</v>
      </c>
      <c r="AS52">
        <v>-0.20604400947047699</v>
      </c>
      <c r="AT52">
        <v>-0.168002382512635</v>
      </c>
      <c r="AU52">
        <v>-3.1531900704023397E-2</v>
      </c>
      <c r="AV52">
        <v>-0.284140027244911</v>
      </c>
      <c r="AW52">
        <v>-0.23144282118786899</v>
      </c>
      <c r="AX52">
        <v>-0.14362509394539699</v>
      </c>
      <c r="AY52">
        <v>-0.27828228288703699</v>
      </c>
      <c r="AZ52">
        <v>1</v>
      </c>
      <c r="BA52">
        <v>-2.6667146686807301E-2</v>
      </c>
      <c r="BB52">
        <v>6.9383824520482307E-2</v>
      </c>
      <c r="BC52">
        <v>0.100519329882098</v>
      </c>
      <c r="BD52">
        <v>-0.28224780948359601</v>
      </c>
      <c r="BE52">
        <v>0.120425324935426</v>
      </c>
      <c r="BF52">
        <v>0.35887029400612502</v>
      </c>
      <c r="BG52">
        <v>-0.16758700417734501</v>
      </c>
      <c r="BH52">
        <v>-8.92779289740155E-2</v>
      </c>
      <c r="BI52">
        <v>-0.20971402559307201</v>
      </c>
      <c r="BJ52">
        <v>-5.1122213754500198E-2</v>
      </c>
      <c r="BK52">
        <v>-5.2178929633462198E-2</v>
      </c>
      <c r="BL52">
        <v>-0.222054214538244</v>
      </c>
      <c r="BM52">
        <v>-0.173067587202926</v>
      </c>
      <c r="BN52">
        <v>0.36489034034795198</v>
      </c>
      <c r="BO52">
        <v>1.9643809266489998E-2</v>
      </c>
      <c r="BP52">
        <v>-2.1268158328842501E-2</v>
      </c>
      <c r="BQ52">
        <v>-6.5228012956975903E-2</v>
      </c>
      <c r="BR52">
        <v>-6.0244621744478699E-2</v>
      </c>
      <c r="BS52">
        <v>-0.181150896938015</v>
      </c>
      <c r="BT52">
        <v>-0.12454880124209899</v>
      </c>
      <c r="BU52">
        <v>0.25329105551912601</v>
      </c>
      <c r="BV52">
        <v>-0.119768112286564</v>
      </c>
      <c r="BW52">
        <v>-3.3285541421086501E-2</v>
      </c>
      <c r="BX52">
        <v>8.2073877809571094E-2</v>
      </c>
      <c r="BY52">
        <v>7.2762088503814298E-2</v>
      </c>
      <c r="BZ52">
        <v>0.29287333271180299</v>
      </c>
      <c r="CA52">
        <v>9.8531212292737494E-2</v>
      </c>
      <c r="CB52">
        <v>5.3754665351939797E-2</v>
      </c>
      <c r="CC52">
        <v>0.121273277208786</v>
      </c>
      <c r="CD52">
        <v>0.38853612469162102</v>
      </c>
      <c r="CE52">
        <v>9.1376557679524295E-2</v>
      </c>
      <c r="CF52">
        <v>0.177855009928203</v>
      </c>
      <c r="CG52">
        <v>7.2093632785429101E-2</v>
      </c>
      <c r="CH52">
        <v>-2.2541056088721201E-2</v>
      </c>
      <c r="CI52">
        <v>-8.3007177306771193E-2</v>
      </c>
      <c r="CJ52">
        <v>0.39710662293100701</v>
      </c>
      <c r="CK52">
        <v>8.6882991286796399E-2</v>
      </c>
      <c r="CL52">
        <v>-0.16495631392628299</v>
      </c>
      <c r="CM52">
        <v>2.2672307230110399E-2</v>
      </c>
      <c r="CN52">
        <v>0.181168840326422</v>
      </c>
      <c r="CO52">
        <v>-4.9142688570256998E-3</v>
      </c>
      <c r="CP52">
        <v>-7.3580034429022001E-2</v>
      </c>
      <c r="CQ52">
        <v>-0.23412493638649901</v>
      </c>
      <c r="CR52">
        <v>-9.1155299441945795E-2</v>
      </c>
      <c r="CS52">
        <v>6.8941252377829297E-3</v>
      </c>
      <c r="CT52">
        <v>0.26228515683842002</v>
      </c>
      <c r="CU52">
        <v>-0.113036926098925</v>
      </c>
      <c r="CV52">
        <v>-4.7241073503481799E-2</v>
      </c>
      <c r="CW52">
        <v>0.13264112481879001</v>
      </c>
      <c r="CX52">
        <v>-0.14608612249618</v>
      </c>
      <c r="CY52">
        <v>5.8093251892402997E-2</v>
      </c>
      <c r="CZ52">
        <v>7.7201246784695796E-2</v>
      </c>
      <c r="DA52">
        <v>0.25985980766504102</v>
      </c>
      <c r="DB52">
        <v>-0.11967210779054201</v>
      </c>
      <c r="DC52">
        <v>-0.200425668311279</v>
      </c>
      <c r="DD52">
        <v>-1.3897805179280099E-3</v>
      </c>
      <c r="DE52">
        <v>0.33227469535245202</v>
      </c>
      <c r="DF52">
        <v>0.104521099475751</v>
      </c>
      <c r="DG52">
        <v>-8.2074001213135406E-2</v>
      </c>
      <c r="DH52">
        <v>-0.14088196052649299</v>
      </c>
      <c r="DI52">
        <v>-8.2478304258371396E-2</v>
      </c>
      <c r="DJ52">
        <v>0.288962584544114</v>
      </c>
      <c r="DK52">
        <v>-3.0157128550728E-2</v>
      </c>
      <c r="DL52">
        <v>-0.17964713349988101</v>
      </c>
      <c r="DM52">
        <v>0.12681014995131801</v>
      </c>
      <c r="DN52">
        <v>-8.5015450824005204E-2</v>
      </c>
      <c r="DO52">
        <v>0.14294767178989701</v>
      </c>
      <c r="DP52">
        <v>-0.12296225562757</v>
      </c>
      <c r="DQ52">
        <v>-3.6952220863202198E-2</v>
      </c>
      <c r="DR52">
        <v>-9.5456165286615005E-2</v>
      </c>
      <c r="DS52">
        <v>-0.140220641901599</v>
      </c>
      <c r="DT52">
        <v>-0.19873256096643999</v>
      </c>
      <c r="DU52">
        <v>0.312916711060921</v>
      </c>
      <c r="DV52">
        <v>-5.7724652138050302E-3</v>
      </c>
      <c r="DW52">
        <v>6.4473244437465105E-2</v>
      </c>
      <c r="DX52">
        <v>-0.27429169750485699</v>
      </c>
      <c r="DZ52">
        <v>-1.2371980580834999E-2</v>
      </c>
      <c r="EA52">
        <v>0.25363527468895197</v>
      </c>
      <c r="EB52">
        <v>-6.9202535238958404E-2</v>
      </c>
      <c r="ED52">
        <v>0.18180164352358999</v>
      </c>
      <c r="EG52">
        <v>0.61369500923720499</v>
      </c>
      <c r="EH52">
        <v>0.19443362488403201</v>
      </c>
      <c r="EJ52">
        <v>0.19872920478219799</v>
      </c>
      <c r="EK52">
        <v>-0.171541141213024</v>
      </c>
      <c r="EL52">
        <v>-7.4806228385453505E-2</v>
      </c>
      <c r="EM52">
        <v>-0.106902179799556</v>
      </c>
      <c r="EN52">
        <v>0.32229462463987302</v>
      </c>
      <c r="EO52">
        <v>-0.15715728813447399</v>
      </c>
      <c r="EP52">
        <v>-3.2884324821754199E-2</v>
      </c>
      <c r="EQ52">
        <v>0.35137338130815199</v>
      </c>
      <c r="ER52">
        <v>0.195828738981528</v>
      </c>
      <c r="ES52">
        <v>0.17060243178431</v>
      </c>
      <c r="EU52">
        <v>-0.14994511466847299</v>
      </c>
      <c r="EV52">
        <v>-0.10408153906574601</v>
      </c>
      <c r="EX52">
        <v>-0.13980599134226801</v>
      </c>
      <c r="EZ52">
        <v>0.120064163531915</v>
      </c>
      <c r="FA52">
        <v>-0.140427238605659</v>
      </c>
      <c r="FB52">
        <v>-0.18622372659494299</v>
      </c>
      <c r="FC52">
        <v>-0.124523827520973</v>
      </c>
      <c r="FE52">
        <v>0.23281113920403601</v>
      </c>
      <c r="FG52">
        <v>-4.6439731206045498E-2</v>
      </c>
      <c r="FH52">
        <v>0.12153787960913499</v>
      </c>
      <c r="FJ52">
        <v>0.21266018933592701</v>
      </c>
      <c r="FK52">
        <v>-8.0002173579559202E-2</v>
      </c>
      <c r="FL52">
        <v>-6.0080336803283403E-2</v>
      </c>
      <c r="FM52">
        <v>-3.0826274541732701E-2</v>
      </c>
      <c r="FN52">
        <v>0.27812434164862998</v>
      </c>
      <c r="FO52">
        <v>-0.108066423992213</v>
      </c>
      <c r="FP52">
        <v>-7.8853294184042001E-3</v>
      </c>
      <c r="FQ52">
        <v>4.5721099313042697E-2</v>
      </c>
      <c r="FR52">
        <v>2.8222071361283799E-2</v>
      </c>
      <c r="FS52">
        <v>0.36247139533133899</v>
      </c>
      <c r="FT52">
        <v>-0.192049040229956</v>
      </c>
      <c r="FU52">
        <v>-5.4558639158194901E-2</v>
      </c>
      <c r="FV52">
        <v>-0.25273010546240898</v>
      </c>
      <c r="FW52">
        <v>-0.12716367025745801</v>
      </c>
      <c r="FX52">
        <v>-1.59502356503749E-2</v>
      </c>
      <c r="FY52">
        <v>0.123457451774699</v>
      </c>
      <c r="FZ52">
        <v>0.144200550419603</v>
      </c>
      <c r="GA52">
        <v>2.4397008406439901E-3</v>
      </c>
      <c r="GB52">
        <v>-4.9292994229015799E-2</v>
      </c>
      <c r="GC52">
        <v>-0.14018203804156201</v>
      </c>
      <c r="GD52">
        <v>0.22594593197489099</v>
      </c>
      <c r="GE52">
        <v>-0.203059649684388</v>
      </c>
      <c r="GF52">
        <v>7.17581993261419E-2</v>
      </c>
      <c r="GG52">
        <v>-0.17622020703104199</v>
      </c>
      <c r="GI52">
        <v>-4.9728093003683103E-2</v>
      </c>
      <c r="GJ52">
        <v>-6.9501196998185702E-2</v>
      </c>
      <c r="GK52">
        <v>0.10984856768795299</v>
      </c>
      <c r="GL52">
        <v>-0.177762025775519</v>
      </c>
      <c r="GM52">
        <v>-4.1508143721215703E-2</v>
      </c>
      <c r="GN52">
        <v>0.187431556445734</v>
      </c>
      <c r="GO52">
        <v>0.65601792185558705</v>
      </c>
      <c r="GP52">
        <v>-8.3464125407265499E-2</v>
      </c>
      <c r="GQ52">
        <v>-2.1275773211741102E-2</v>
      </c>
      <c r="GR52">
        <v>4.6343454653484301E-2</v>
      </c>
      <c r="GS52">
        <v>-0.106111686118684</v>
      </c>
      <c r="GT52">
        <v>-8.3700539063584194E-3</v>
      </c>
      <c r="GU52">
        <v>-7.69342927654494E-2</v>
      </c>
      <c r="GV52">
        <v>2.12474825282465E-2</v>
      </c>
      <c r="GW52">
        <v>-0.229471585226842</v>
      </c>
      <c r="GX52">
        <v>-0.1769754189984</v>
      </c>
      <c r="GZ52">
        <v>0.188952856622982</v>
      </c>
      <c r="HA52">
        <v>4.4536371606286297E-2</v>
      </c>
      <c r="HB52">
        <v>0.22484556340152201</v>
      </c>
      <c r="HC52">
        <v>-0.151748780867766</v>
      </c>
      <c r="HD52">
        <v>-0.20662186609227301</v>
      </c>
      <c r="HE52">
        <v>-8.6382453067593304E-2</v>
      </c>
      <c r="HF52">
        <v>-8.1582352136887998E-2</v>
      </c>
      <c r="HG52">
        <v>0.26845814839963</v>
      </c>
      <c r="HH52">
        <v>-0.124351496182318</v>
      </c>
      <c r="HI52">
        <v>-0.28843324801993903</v>
      </c>
      <c r="HJ52">
        <v>-0.21780611253511001</v>
      </c>
      <c r="HK52">
        <v>-0.138418278701023</v>
      </c>
      <c r="HL52">
        <v>0.35419878207057998</v>
      </c>
      <c r="HM52">
        <v>0.34096755322257899</v>
      </c>
      <c r="HN52">
        <v>-1.8721059451647499E-2</v>
      </c>
      <c r="HO52">
        <v>0.16942096302981199</v>
      </c>
      <c r="HP52">
        <v>5.6516388696676002E-2</v>
      </c>
      <c r="HQ52">
        <v>-0.12629419492049801</v>
      </c>
      <c r="HR52">
        <v>9.6082986134560899E-2</v>
      </c>
      <c r="HS52">
        <v>-0.11263277766280499</v>
      </c>
      <c r="HT52">
        <v>-0.146457343663386</v>
      </c>
      <c r="HU52">
        <v>-0.16295295953241201</v>
      </c>
      <c r="HV52">
        <v>-0.150396735955352</v>
      </c>
      <c r="HW52">
        <v>-0.111696650761478</v>
      </c>
      <c r="HX52">
        <v>2.20424417554329E-2</v>
      </c>
      <c r="HY52">
        <v>0.188102684206607</v>
      </c>
      <c r="HZ52">
        <v>-0.30320451266190301</v>
      </c>
      <c r="IA52">
        <v>-0.228298844716011</v>
      </c>
      <c r="IB52">
        <v>-1.944513328779E-2</v>
      </c>
      <c r="IC52">
        <v>0.10275216326223501</v>
      </c>
      <c r="ID52">
        <v>0.18030233436770299</v>
      </c>
      <c r="IE52">
        <v>-8.5139436029751395E-2</v>
      </c>
    </row>
    <row r="53" spans="1:239">
      <c r="A53" t="s">
        <v>51</v>
      </c>
      <c r="B53">
        <v>-6.81340755524526E-2</v>
      </c>
      <c r="C53">
        <v>0.24587527010961199</v>
      </c>
      <c r="D53">
        <v>-0.31634711928980003</v>
      </c>
      <c r="E53">
        <v>6.8580757417759694E-2</v>
      </c>
      <c r="F53">
        <v>-6.0889921258919601E-2</v>
      </c>
      <c r="G53">
        <v>-4.3783244214897099E-2</v>
      </c>
      <c r="H53">
        <v>2.58658217824356E-2</v>
      </c>
      <c r="I53">
        <v>7.6246288292159098E-2</v>
      </c>
      <c r="J53">
        <v>-7.7033369483014702E-2</v>
      </c>
      <c r="K53">
        <v>-6.0211027505578897E-3</v>
      </c>
      <c r="L53">
        <v>0.158055867189454</v>
      </c>
      <c r="M53">
        <v>-1.88550319256179E-2</v>
      </c>
      <c r="N53">
        <v>0.24874029911301601</v>
      </c>
      <c r="O53">
        <v>-0.14896372017888401</v>
      </c>
      <c r="P53">
        <v>-0.21113339209703</v>
      </c>
      <c r="Q53">
        <v>-6.2810150850106203E-2</v>
      </c>
      <c r="R53">
        <v>0.11380256630301799</v>
      </c>
      <c r="S53">
        <v>8.7302698361499495E-2</v>
      </c>
      <c r="T53">
        <v>8.0466227057838596E-2</v>
      </c>
      <c r="U53">
        <v>0.125135041461406</v>
      </c>
      <c r="V53">
        <v>6.1905633966241699E-2</v>
      </c>
      <c r="W53">
        <v>-3.9633074346672598E-2</v>
      </c>
      <c r="X53">
        <v>0.16108579849259999</v>
      </c>
      <c r="Y53">
        <v>1.69973059302653E-2</v>
      </c>
      <c r="Z53">
        <v>5.4004359843873903E-2</v>
      </c>
      <c r="AA53">
        <v>-3.8475526235453601E-3</v>
      </c>
      <c r="AB53">
        <v>-5.8467344571444396E-3</v>
      </c>
      <c r="AC53">
        <v>-3.5596098883087103E-2</v>
      </c>
      <c r="AD53">
        <v>0.15076827300536699</v>
      </c>
      <c r="AE53">
        <v>0.33585220304071001</v>
      </c>
      <c r="AF53">
        <v>0.16139453275558499</v>
      </c>
      <c r="AG53">
        <v>0.123285438615437</v>
      </c>
      <c r="AH53">
        <v>-0.30014671215233402</v>
      </c>
      <c r="AI53">
        <v>3.3330283705214903E-2</v>
      </c>
      <c r="AJ53">
        <v>0.34280329902809797</v>
      </c>
      <c r="AK53">
        <v>0.38316282869185597</v>
      </c>
      <c r="AL53">
        <v>5.2798811105370297E-2</v>
      </c>
      <c r="AM53">
        <v>1.65102995125542E-2</v>
      </c>
      <c r="AN53">
        <v>-9.0689004296154799E-2</v>
      </c>
      <c r="AO53">
        <v>0.41719674015256197</v>
      </c>
      <c r="AP53">
        <v>-0.16395772002533701</v>
      </c>
      <c r="AQ53">
        <v>1.3187698383107601E-2</v>
      </c>
      <c r="AR53">
        <v>0.261495220159773</v>
      </c>
      <c r="AS53">
        <v>0.20563510929596901</v>
      </c>
      <c r="AT53">
        <v>2.6509122489784698E-2</v>
      </c>
      <c r="AU53">
        <v>0.20214484527129101</v>
      </c>
      <c r="AV53">
        <v>9.6586809259186002E-2</v>
      </c>
      <c r="AW53">
        <v>0.213734974902098</v>
      </c>
      <c r="AX53">
        <v>-8.1264879522963199E-2</v>
      </c>
      <c r="AY53">
        <v>0.217082972502119</v>
      </c>
      <c r="AZ53">
        <v>-2.6667146686807301E-2</v>
      </c>
      <c r="BA53">
        <v>1</v>
      </c>
      <c r="BB53">
        <v>0.26224134907291902</v>
      </c>
      <c r="BC53">
        <v>0.17505751553805299</v>
      </c>
      <c r="BD53">
        <v>9.6566890830501406E-2</v>
      </c>
      <c r="BE53">
        <v>-0.17049136739304599</v>
      </c>
      <c r="BF53">
        <v>0.207728673259198</v>
      </c>
      <c r="BG53">
        <v>8.5299277663330106E-3</v>
      </c>
      <c r="BH53">
        <v>0.14900645107671601</v>
      </c>
      <c r="BI53">
        <v>0.21936808504327901</v>
      </c>
      <c r="BJ53">
        <v>-3.92363260629289E-2</v>
      </c>
      <c r="BK53">
        <v>0.22296741507227899</v>
      </c>
      <c r="BL53">
        <v>0.229194746917009</v>
      </c>
      <c r="BM53">
        <v>0.65688142824080298</v>
      </c>
      <c r="BN53">
        <v>4.7865250191934099E-2</v>
      </c>
      <c r="BO53">
        <v>-0.15115789693800299</v>
      </c>
      <c r="BP53">
        <v>2.75916249176065E-2</v>
      </c>
      <c r="BQ53">
        <v>0.191166223433067</v>
      </c>
      <c r="BR53">
        <v>0.53051761399811004</v>
      </c>
      <c r="BS53">
        <v>1.3131867386744499E-2</v>
      </c>
      <c r="BT53">
        <v>-0.162896764536582</v>
      </c>
      <c r="BU53">
        <v>-8.5528809032927602E-2</v>
      </c>
      <c r="BV53">
        <v>-0.18116107728685299</v>
      </c>
      <c r="BW53">
        <v>-6.5431588455333201E-2</v>
      </c>
      <c r="BX53">
        <v>3.98128323505905E-2</v>
      </c>
      <c r="BY53">
        <v>-5.5772953108833297E-2</v>
      </c>
      <c r="BZ53">
        <v>-7.3379014716211999E-2</v>
      </c>
      <c r="CA53">
        <v>-9.0774884871079195E-2</v>
      </c>
      <c r="CB53">
        <v>0.16549912717057999</v>
      </c>
      <c r="CC53">
        <v>-4.3288883808905297E-2</v>
      </c>
      <c r="CD53">
        <v>1.8316264137678701E-2</v>
      </c>
      <c r="CE53">
        <v>0.114114374938554</v>
      </c>
      <c r="CF53">
        <v>-0.26532241165944798</v>
      </c>
      <c r="CG53">
        <v>7.1017491523666099E-2</v>
      </c>
      <c r="CH53">
        <v>0.16161293604730001</v>
      </c>
      <c r="CI53">
        <v>3.6882706456814601E-2</v>
      </c>
      <c r="CJ53">
        <v>0.205257669060119</v>
      </c>
      <c r="CK53">
        <v>1.4708873835644501E-2</v>
      </c>
      <c r="CL53">
        <v>9.3252588125139493E-2</v>
      </c>
      <c r="CM53">
        <v>0.17840362890213299</v>
      </c>
      <c r="CN53">
        <v>-1.8679111893725699E-2</v>
      </c>
      <c r="CO53">
        <v>-0.12514393418946301</v>
      </c>
      <c r="CP53">
        <v>-0.121087986202241</v>
      </c>
      <c r="CQ53">
        <v>-7.4068402135633801E-2</v>
      </c>
      <c r="CR53">
        <v>5.77709511412993E-2</v>
      </c>
      <c r="CS53">
        <v>0.14022281636675701</v>
      </c>
      <c r="CT53">
        <v>-0.153705270466029</v>
      </c>
      <c r="CU53">
        <v>-8.8953802240080995E-2</v>
      </c>
      <c r="CV53">
        <v>0.10183484094</v>
      </c>
      <c r="CW53">
        <v>-0.108192980365156</v>
      </c>
      <c r="CX53">
        <v>-1.7925925300389701E-2</v>
      </c>
      <c r="CY53">
        <v>-0.16556805634330901</v>
      </c>
      <c r="CZ53">
        <v>7.7621755394439204E-2</v>
      </c>
      <c r="DA53">
        <v>-0.10369364209236499</v>
      </c>
      <c r="DB53">
        <v>7.1397414704311102E-2</v>
      </c>
      <c r="DC53">
        <v>-0.18896652168516601</v>
      </c>
      <c r="DD53">
        <v>0.127014956545558</v>
      </c>
      <c r="DE53">
        <v>-0.17340042931608901</v>
      </c>
      <c r="DF53">
        <v>-1.1161681745459701E-2</v>
      </c>
      <c r="DG53">
        <v>-0.107034019414739</v>
      </c>
      <c r="DH53">
        <v>-0.25359697032727102</v>
      </c>
      <c r="DI53">
        <v>-0.12550952501714999</v>
      </c>
      <c r="DJ53">
        <v>2.38634499928367E-3</v>
      </c>
      <c r="DK53">
        <v>-5.4001148703334098E-2</v>
      </c>
      <c r="DL53">
        <v>0.39692735511094401</v>
      </c>
      <c r="DM53">
        <v>7.4338477296965605E-2</v>
      </c>
      <c r="DN53">
        <v>-0.31952264315275702</v>
      </c>
      <c r="DO53">
        <v>5.96620257093236E-2</v>
      </c>
      <c r="DP53">
        <v>-0.115387568715349</v>
      </c>
      <c r="DQ53">
        <v>0.22658866879425399</v>
      </c>
      <c r="DR53">
        <v>0.103498026979636</v>
      </c>
      <c r="DS53">
        <v>-0.12851679990116599</v>
      </c>
      <c r="DT53">
        <v>-8.4886805086911502E-2</v>
      </c>
      <c r="DU53">
        <v>-4.7889768364368097E-2</v>
      </c>
      <c r="DV53">
        <v>-3.8187608464609099E-2</v>
      </c>
      <c r="DW53">
        <v>3.0207824716577299E-2</v>
      </c>
      <c r="DX53">
        <v>-0.15117412272239</v>
      </c>
      <c r="DZ53">
        <v>1.3444699865354799E-2</v>
      </c>
      <c r="EA53">
        <v>-0.111476745307173</v>
      </c>
      <c r="EB53">
        <v>-2.2310034082677298E-2</v>
      </c>
      <c r="ED53">
        <v>-8.3788602634121204E-2</v>
      </c>
      <c r="EG53">
        <v>-8.7669242580210402E-2</v>
      </c>
      <c r="EH53">
        <v>8.4643420955032994E-2</v>
      </c>
      <c r="EJ53">
        <v>-0.15151241176403901</v>
      </c>
      <c r="EK53">
        <v>-0.226079814098263</v>
      </c>
      <c r="EL53">
        <v>-0.112386941095139</v>
      </c>
      <c r="EM53">
        <v>-0.143870714817355</v>
      </c>
      <c r="EN53">
        <v>-0.182536154655253</v>
      </c>
      <c r="EO53">
        <v>-0.136636705281069</v>
      </c>
      <c r="EP53">
        <v>-0.230238279459236</v>
      </c>
      <c r="EQ53">
        <v>0.17323870474390499</v>
      </c>
      <c r="ER53">
        <v>-3.4290473808714597E-2</v>
      </c>
      <c r="ES53">
        <v>2.26385997236335E-3</v>
      </c>
      <c r="EU53">
        <v>-6.1657737498884903E-2</v>
      </c>
      <c r="EV53">
        <v>3.5148815502971997E-2</v>
      </c>
      <c r="EX53">
        <v>-8.7669242580210402E-2</v>
      </c>
      <c r="EZ53">
        <v>0.246274834881299</v>
      </c>
      <c r="FA53">
        <v>0.301229480618316</v>
      </c>
      <c r="FB53">
        <v>-0.125608492227504</v>
      </c>
      <c r="FC53">
        <v>0.15738966204664001</v>
      </c>
      <c r="FE53">
        <v>0.13660636031454801</v>
      </c>
      <c r="FG53">
        <v>-2.9966088477465801E-2</v>
      </c>
      <c r="FH53">
        <v>0.187063585546549</v>
      </c>
      <c r="FJ53">
        <v>0.154789468559865</v>
      </c>
      <c r="FK53">
        <v>0.149479838942215</v>
      </c>
      <c r="FL53">
        <v>-8.08564858207447E-2</v>
      </c>
      <c r="FM53">
        <v>-0.18810652480726101</v>
      </c>
      <c r="FN53">
        <v>8.7825000302898595E-3</v>
      </c>
      <c r="FO53">
        <v>-0.17524420443662</v>
      </c>
      <c r="FP53">
        <v>0.29653440777377699</v>
      </c>
      <c r="FQ53">
        <v>5.0446882718367503E-2</v>
      </c>
      <c r="FR53">
        <v>6.5880060967125703E-2</v>
      </c>
      <c r="FS53">
        <v>7.3515167977171406E-2</v>
      </c>
      <c r="FT53">
        <v>-0.270087674100631</v>
      </c>
      <c r="FU53">
        <v>-8.7669242580210402E-2</v>
      </c>
      <c r="FV53">
        <v>-0.101553503417789</v>
      </c>
      <c r="FW53">
        <v>-0.19091574513589299</v>
      </c>
      <c r="FX53">
        <v>-0.18299600273192301</v>
      </c>
      <c r="FY53">
        <v>-0.118907547186406</v>
      </c>
      <c r="FZ53">
        <v>-2.02815239325808E-2</v>
      </c>
      <c r="GA53">
        <v>-8.7669242580210499E-2</v>
      </c>
      <c r="GB53">
        <v>-0.23616678114540099</v>
      </c>
      <c r="GC53">
        <v>-0.126254765272557</v>
      </c>
      <c r="GD53">
        <v>-8.7669242580210499E-2</v>
      </c>
      <c r="GE53">
        <v>0.17104503589494099</v>
      </c>
      <c r="GF53">
        <v>0.36276403785692402</v>
      </c>
      <c r="GG53">
        <v>0.39394783695728502</v>
      </c>
      <c r="GI53">
        <v>0.25605152435589601</v>
      </c>
      <c r="GJ53">
        <v>-6.63654718170162E-2</v>
      </c>
      <c r="GK53">
        <v>-0.22243719859147801</v>
      </c>
      <c r="GL53">
        <v>5.3281807585460597E-2</v>
      </c>
      <c r="GM53">
        <v>-7.5290084732049595E-2</v>
      </c>
      <c r="GN53">
        <v>-2.9309281674139799E-2</v>
      </c>
      <c r="GO53">
        <v>-0.118610902149117</v>
      </c>
      <c r="GP53">
        <v>0.31813782905003701</v>
      </c>
      <c r="GQ53">
        <v>0.48504958829612399</v>
      </c>
      <c r="GR53">
        <v>-3.3793892867352099E-2</v>
      </c>
      <c r="GS53">
        <v>0.19865466522292799</v>
      </c>
      <c r="GT53">
        <v>-0.25902591637512701</v>
      </c>
      <c r="GU53">
        <v>-5.3259551832690398E-2</v>
      </c>
      <c r="GV53">
        <v>0.37245813099504799</v>
      </c>
      <c r="GW53">
        <v>0.12024139122388899</v>
      </c>
      <c r="GX53">
        <v>-9.1397834901787406E-2</v>
      </c>
      <c r="GZ53">
        <v>-0.125921137289319</v>
      </c>
      <c r="HA53">
        <v>0.15931663713347599</v>
      </c>
      <c r="HB53">
        <v>-0.14597141143317299</v>
      </c>
      <c r="HC53">
        <v>0.351896434900351</v>
      </c>
      <c r="HD53">
        <v>0.29180750310456299</v>
      </c>
      <c r="HE53">
        <v>0.169448145556159</v>
      </c>
      <c r="HF53">
        <v>-4.5578120681166498E-2</v>
      </c>
      <c r="HG53">
        <v>-9.9380389551985193E-2</v>
      </c>
      <c r="HH53">
        <v>0.22344544436973901</v>
      </c>
      <c r="HI53">
        <v>8.1053298213331501E-2</v>
      </c>
      <c r="HJ53">
        <v>0.116884429330863</v>
      </c>
      <c r="HK53">
        <v>-1.40523449751412E-2</v>
      </c>
      <c r="HL53">
        <v>2.6625349668293798E-2</v>
      </c>
      <c r="HM53">
        <v>5.8454311297085899E-2</v>
      </c>
      <c r="HN53">
        <v>0.1124471845572</v>
      </c>
      <c r="HO53">
        <v>-4.4581550463007803E-2</v>
      </c>
      <c r="HP53">
        <v>-3.83257131239194E-2</v>
      </c>
      <c r="HQ53">
        <v>0.17891249777950599</v>
      </c>
      <c r="HR53">
        <v>-7.1900080699153601E-2</v>
      </c>
      <c r="HS53">
        <v>0.27071483795357099</v>
      </c>
      <c r="HT53">
        <v>0.56985112035069996</v>
      </c>
      <c r="HU53">
        <v>-6.18361967645885E-2</v>
      </c>
      <c r="HV53">
        <v>1.8618851229364901E-2</v>
      </c>
      <c r="HW53">
        <v>-2.7263102603836499E-2</v>
      </c>
      <c r="HX53">
        <v>-0.162467463583887</v>
      </c>
      <c r="HY53">
        <v>0.33005589237183702</v>
      </c>
      <c r="HZ53">
        <v>0.183843058590761</v>
      </c>
      <c r="IA53">
        <v>3.2106327015019198E-2</v>
      </c>
      <c r="IB53">
        <v>-0.27522923294760099</v>
      </c>
      <c r="IC53">
        <v>-7.7246572784301207E-2</v>
      </c>
      <c r="ID53">
        <v>0.18494731331446601</v>
      </c>
      <c r="IE53">
        <v>9.1536961656371804E-2</v>
      </c>
    </row>
    <row r="54" spans="1:239">
      <c r="A54" t="s">
        <v>52</v>
      </c>
      <c r="B54">
        <v>-5.81319438938201E-2</v>
      </c>
      <c r="C54">
        <v>-0.23561041302471</v>
      </c>
      <c r="D54">
        <v>3.4656999750153898E-2</v>
      </c>
      <c r="E54">
        <v>-6.9197599245996305E-2</v>
      </c>
      <c r="F54">
        <v>-0.148030672133668</v>
      </c>
      <c r="G54">
        <v>-9.9645055433422794E-3</v>
      </c>
      <c r="H54">
        <v>-3.4494273223169801E-2</v>
      </c>
      <c r="I54">
        <v>-9.5388337830640504E-2</v>
      </c>
      <c r="J54">
        <v>0.194434987992298</v>
      </c>
      <c r="K54">
        <v>8.6061229415606205E-2</v>
      </c>
      <c r="L54">
        <v>0.36391268261350102</v>
      </c>
      <c r="M54">
        <v>0.27829386827589098</v>
      </c>
      <c r="N54">
        <v>-5.2638702415518698E-2</v>
      </c>
      <c r="O54">
        <v>0.23859764800667899</v>
      </c>
      <c r="P54">
        <v>-0.11724051651941</v>
      </c>
      <c r="Q54">
        <v>-7.6232317777819802E-2</v>
      </c>
      <c r="R54">
        <v>9.0212436272311097E-2</v>
      </c>
      <c r="S54">
        <v>0.11563533556134201</v>
      </c>
      <c r="T54">
        <v>0.163305313124013</v>
      </c>
      <c r="U54">
        <v>0.333542684705534</v>
      </c>
      <c r="V54">
        <v>0.61027765103383302</v>
      </c>
      <c r="W54">
        <v>-9.1964558321337805E-2</v>
      </c>
      <c r="X54">
        <v>-6.9441529868276897E-2</v>
      </c>
      <c r="Y54">
        <v>-0.115460719739249</v>
      </c>
      <c r="Z54">
        <v>0.25319452742030801</v>
      </c>
      <c r="AA54">
        <v>6.7768348069805501E-2</v>
      </c>
      <c r="AB54">
        <v>0.59017268453454197</v>
      </c>
      <c r="AC54">
        <v>6.3857465297591301E-2</v>
      </c>
      <c r="AD54">
        <v>0.64332292460402796</v>
      </c>
      <c r="AE54">
        <v>-8.3124351787033507E-2</v>
      </c>
      <c r="AF54">
        <v>0.16108435044912101</v>
      </c>
      <c r="AG54">
        <v>-0.116150163851733</v>
      </c>
      <c r="AH54">
        <v>-0.42298755009650402</v>
      </c>
      <c r="AI54">
        <v>0.26970031752507001</v>
      </c>
      <c r="AJ54">
        <v>-3.6310945134879202E-2</v>
      </c>
      <c r="AK54">
        <v>0.17610277450438</v>
      </c>
      <c r="AL54">
        <v>-0.10785337148634</v>
      </c>
      <c r="AM54">
        <v>0.37506910034823499</v>
      </c>
      <c r="AN54">
        <v>-0.17687514707209501</v>
      </c>
      <c r="AO54">
        <v>0.38124845938764002</v>
      </c>
      <c r="AP54">
        <v>-0.124374552802756</v>
      </c>
      <c r="AQ54">
        <v>0.20148957049260299</v>
      </c>
      <c r="AR54">
        <v>0.178263431522796</v>
      </c>
      <c r="AS54">
        <v>0.36554191758860899</v>
      </c>
      <c r="AT54">
        <v>-9.8032169875456002E-2</v>
      </c>
      <c r="AU54">
        <v>0.42089038640080301</v>
      </c>
      <c r="AV54">
        <v>2.06047984210211E-2</v>
      </c>
      <c r="AW54">
        <v>0.52280654406031601</v>
      </c>
      <c r="AX54">
        <v>-6.6923117317613301E-2</v>
      </c>
      <c r="AY54">
        <v>1.2341720437296699E-2</v>
      </c>
      <c r="AZ54">
        <v>6.9383824520482307E-2</v>
      </c>
      <c r="BA54">
        <v>0.26224134907291902</v>
      </c>
      <c r="BB54">
        <v>1</v>
      </c>
      <c r="BC54">
        <v>0.145752730145774</v>
      </c>
      <c r="BD54">
        <v>0.31926134408856299</v>
      </c>
      <c r="BE54">
        <v>5.3105539674096501E-2</v>
      </c>
      <c r="BF54">
        <v>0.38909672227964298</v>
      </c>
      <c r="BG54">
        <v>-8.2700050987293106E-2</v>
      </c>
      <c r="BH54">
        <v>0.64852464012858901</v>
      </c>
      <c r="BI54">
        <v>0.39252492430658398</v>
      </c>
      <c r="BJ54">
        <v>-8.9809807846228204E-2</v>
      </c>
      <c r="BK54">
        <v>0.41810848308036502</v>
      </c>
      <c r="BL54">
        <v>0.18937007603922901</v>
      </c>
      <c r="BM54">
        <v>0.141799495870919</v>
      </c>
      <c r="BN54">
        <v>0.13394306556976701</v>
      </c>
      <c r="BO54">
        <v>-0.12812146318136</v>
      </c>
      <c r="BP54">
        <v>0.225635263080808</v>
      </c>
      <c r="BQ54">
        <v>0.21937042920566499</v>
      </c>
      <c r="BR54">
        <v>0.25673877740407097</v>
      </c>
      <c r="BS54">
        <v>2.43960682529515E-2</v>
      </c>
      <c r="BT54">
        <v>-0.14531439686473499</v>
      </c>
      <c r="BU54">
        <v>-0.15430297493756701</v>
      </c>
      <c r="BV54">
        <v>-0.13813167266323101</v>
      </c>
      <c r="BW54">
        <v>-0.17749691199089301</v>
      </c>
      <c r="BX54">
        <v>0.15575941379049199</v>
      </c>
      <c r="BY54">
        <v>-9.0887695273613706E-2</v>
      </c>
      <c r="BZ54">
        <v>-0.199348278421042</v>
      </c>
      <c r="CA54">
        <v>-8.2744112967824496E-2</v>
      </c>
      <c r="CB54">
        <v>-0.14660866216878901</v>
      </c>
      <c r="CC54">
        <v>-8.2330528714419093E-2</v>
      </c>
      <c r="CD54">
        <v>-5.5898370611715299E-3</v>
      </c>
      <c r="CE54">
        <v>-0.11622742833866601</v>
      </c>
      <c r="CF54">
        <v>-2.4618186813806101E-3</v>
      </c>
      <c r="CG54">
        <v>0.51545728577393901</v>
      </c>
      <c r="CH54">
        <v>0.31367145872003199</v>
      </c>
      <c r="CI54">
        <v>-8.9671460971123898E-2</v>
      </c>
      <c r="CJ54">
        <v>-6.4171373306530097E-2</v>
      </c>
      <c r="CK54">
        <v>-0.14609929965358801</v>
      </c>
      <c r="CL54">
        <v>0.147865726740746</v>
      </c>
      <c r="CM54">
        <v>-0.18947700463180001</v>
      </c>
      <c r="CN54">
        <v>-0.132596694485489</v>
      </c>
      <c r="CO54">
        <v>-0.15764773016998501</v>
      </c>
      <c r="CP54">
        <v>-9.4912057980360398E-2</v>
      </c>
      <c r="CQ54">
        <v>-8.3156656891349198E-2</v>
      </c>
      <c r="CR54">
        <v>0.21219416799114801</v>
      </c>
      <c r="CS54">
        <v>-6.8832893934740194E-2</v>
      </c>
      <c r="CT54">
        <v>-6.3017841915124301E-2</v>
      </c>
      <c r="CU54">
        <v>-0.111597250762435</v>
      </c>
      <c r="CV54">
        <v>-5.6401459059951101E-2</v>
      </c>
      <c r="CW54">
        <v>-3.5921128082710599E-2</v>
      </c>
      <c r="CX54">
        <v>2.9689791477513699E-2</v>
      </c>
      <c r="CY54">
        <v>-0.14403507915349101</v>
      </c>
      <c r="CZ54">
        <v>-0.16656099101314201</v>
      </c>
      <c r="DA54">
        <v>-0.10313717124230801</v>
      </c>
      <c r="DB54">
        <v>-3.49019787971553E-3</v>
      </c>
      <c r="DC54">
        <v>-0.23037689075882201</v>
      </c>
      <c r="DD54">
        <v>0.49895254838444197</v>
      </c>
      <c r="DE54">
        <v>8.9788832831985702E-2</v>
      </c>
      <c r="DF54">
        <v>-8.8045303529084004E-2</v>
      </c>
      <c r="DG54">
        <v>-6.8444996998622096E-2</v>
      </c>
      <c r="DH54">
        <v>0.105221469674952</v>
      </c>
      <c r="DI54">
        <v>-0.11295396875899</v>
      </c>
      <c r="DJ54">
        <v>-0.158681049280367</v>
      </c>
      <c r="DK54">
        <v>-0.24380680301749399</v>
      </c>
      <c r="DL54">
        <v>-8.3221954295140899E-2</v>
      </c>
      <c r="DM54">
        <v>-0.13050813184475199</v>
      </c>
      <c r="DN54">
        <v>-7.9354249027062104E-2</v>
      </c>
      <c r="DO54">
        <v>-0.197286451991708</v>
      </c>
      <c r="DP54">
        <v>-0.14964001659852</v>
      </c>
      <c r="DQ54">
        <v>0.25769904918078901</v>
      </c>
      <c r="DR54">
        <v>0.13468196847105601</v>
      </c>
      <c r="DS54">
        <v>-0.108930864878842</v>
      </c>
      <c r="DT54">
        <v>5.9640406427467603E-2</v>
      </c>
      <c r="DU54">
        <v>-0.13069790327703201</v>
      </c>
      <c r="DV54">
        <v>0.40742082766443499</v>
      </c>
      <c r="DW54">
        <v>-8.8797984621231202E-2</v>
      </c>
      <c r="DX54">
        <v>-9.3863685171998806E-2</v>
      </c>
      <c r="DZ54">
        <v>-9.3430307739169702E-2</v>
      </c>
      <c r="EA54">
        <v>-0.14506317752551101</v>
      </c>
      <c r="EB54">
        <v>-8.0108566176084001E-2</v>
      </c>
      <c r="ED54">
        <v>4.5726648226743501E-2</v>
      </c>
      <c r="EG54">
        <v>-7.4308467257817507E-2</v>
      </c>
      <c r="EH54">
        <v>-5.9923262184244298E-2</v>
      </c>
      <c r="EJ54">
        <v>-6.7661702713733105E-2</v>
      </c>
      <c r="EK54">
        <v>-0.15456904504916399</v>
      </c>
      <c r="EL54">
        <v>-9.5259193381689006E-2</v>
      </c>
      <c r="EM54">
        <v>-0.12194484618232</v>
      </c>
      <c r="EN54">
        <v>-7.8838090815729706E-2</v>
      </c>
      <c r="EO54">
        <v>-0.11581329827624499</v>
      </c>
      <c r="EP54">
        <v>2.1127238180138098E-2</v>
      </c>
      <c r="EQ54">
        <v>-4.4037730004676298E-2</v>
      </c>
      <c r="ER54">
        <v>-0.109140897812746</v>
      </c>
      <c r="ES54">
        <v>-7.1747388966101805E-2</v>
      </c>
      <c r="EU54">
        <v>-0.10359389544325</v>
      </c>
      <c r="EV54">
        <v>-1.6617245937332999E-2</v>
      </c>
      <c r="EX54">
        <v>-7.4308467257817507E-2</v>
      </c>
      <c r="EZ54">
        <v>4.4647961241630701E-2</v>
      </c>
      <c r="FA54">
        <v>7.5236335612059002E-2</v>
      </c>
      <c r="FB54">
        <v>-0.10646578272250599</v>
      </c>
      <c r="FC54">
        <v>0.35708317153265701</v>
      </c>
      <c r="FE54">
        <v>2.9306307235998998E-2</v>
      </c>
      <c r="FG54">
        <v>-0.19927606003336701</v>
      </c>
      <c r="FH54">
        <v>0.15615459638749299</v>
      </c>
      <c r="FJ54">
        <v>4.77138121148706E-2</v>
      </c>
      <c r="FK54">
        <v>0.13079670960226</v>
      </c>
      <c r="FL54">
        <v>-5.7264310119008698E-2</v>
      </c>
      <c r="FM54">
        <v>-0.121597747149225</v>
      </c>
      <c r="FN54">
        <v>9.6446521813346495E-2</v>
      </c>
      <c r="FO54">
        <v>-0.20567627154094301</v>
      </c>
      <c r="FP54">
        <v>-5.5050794024489598E-2</v>
      </c>
      <c r="FQ54">
        <v>-0.20624159149594301</v>
      </c>
      <c r="FR54">
        <v>-0.122172125106055</v>
      </c>
      <c r="FS54">
        <v>0.26259327976315</v>
      </c>
      <c r="FT54">
        <v>-0.20697461462869399</v>
      </c>
      <c r="FU54">
        <v>-7.4308467257817507E-2</v>
      </c>
      <c r="FV54">
        <v>-1.66972640403447E-2</v>
      </c>
      <c r="FW54">
        <v>-0.131232925390803</v>
      </c>
      <c r="FX54">
        <v>7.3120697131418199E-3</v>
      </c>
      <c r="FY54">
        <v>-7.0831054393120194E-2</v>
      </c>
      <c r="FZ54">
        <v>0.110730770087727</v>
      </c>
      <c r="GA54">
        <v>-1.6634996085259E-2</v>
      </c>
      <c r="GB54">
        <v>-0.16088677606921101</v>
      </c>
      <c r="GC54">
        <v>-0.107013563882631</v>
      </c>
      <c r="GD54">
        <v>-7.4308467257817507E-2</v>
      </c>
      <c r="GE54">
        <v>-5.9792172703768298E-2</v>
      </c>
      <c r="GF54">
        <v>0.109778159563077</v>
      </c>
      <c r="GG54">
        <v>0.112131190035398</v>
      </c>
      <c r="GI54">
        <v>7.1620555118935503E-2</v>
      </c>
      <c r="GJ54">
        <v>-0.101407157593508</v>
      </c>
      <c r="GK54">
        <v>-0.11426504458636</v>
      </c>
      <c r="GL54">
        <v>-0.115945685761724</v>
      </c>
      <c r="GM54">
        <v>-0.11667915771361401</v>
      </c>
      <c r="GN54">
        <v>-0.18803528866067501</v>
      </c>
      <c r="GO54">
        <v>-5.90156954820261E-2</v>
      </c>
      <c r="GP54">
        <v>-0.10323064038244301</v>
      </c>
      <c r="GQ54">
        <v>2.1186358451336599E-2</v>
      </c>
      <c r="GR54">
        <v>-0.20512744112945999</v>
      </c>
      <c r="GS54">
        <v>-0.120695561654752</v>
      </c>
      <c r="GT54">
        <v>-0.33881378041580701</v>
      </c>
      <c r="GU54">
        <v>-8.5546337173660406E-2</v>
      </c>
      <c r="GV54">
        <v>-5.7975876991996897E-2</v>
      </c>
      <c r="GW54">
        <v>-1.16812669447998E-2</v>
      </c>
      <c r="GX54">
        <v>-5.8889218684733499E-2</v>
      </c>
      <c r="GZ54">
        <v>0.131227673463051</v>
      </c>
      <c r="HA54">
        <v>-0.122044322452089</v>
      </c>
      <c r="HB54">
        <v>5.2154425098175798E-2</v>
      </c>
      <c r="HC54">
        <v>0.38424840260330101</v>
      </c>
      <c r="HD54">
        <v>8.1930715179936095E-2</v>
      </c>
      <c r="HE54">
        <v>-6.8268906218066902E-2</v>
      </c>
      <c r="HF54">
        <v>1.7472052839090601E-2</v>
      </c>
      <c r="HG54">
        <v>0.66680058916572005</v>
      </c>
      <c r="HH54">
        <v>-0.102652685361976</v>
      </c>
      <c r="HI54">
        <v>2.24452414903323E-2</v>
      </c>
      <c r="HJ54">
        <v>-0.161458060860842</v>
      </c>
      <c r="HK54">
        <v>-8.8194440973581006E-2</v>
      </c>
      <c r="HL54">
        <v>0.133230179790642</v>
      </c>
      <c r="HM54">
        <v>-1.6008319263407401E-3</v>
      </c>
      <c r="HN54">
        <v>-1.2511984579599501E-2</v>
      </c>
      <c r="HO54">
        <v>0.126044732390895</v>
      </c>
      <c r="HP54">
        <v>-0.22702647496140299</v>
      </c>
      <c r="HQ54">
        <v>2.9277443990715302E-2</v>
      </c>
      <c r="HR54">
        <v>-0.14775760306376701</v>
      </c>
      <c r="HS54">
        <v>-0.10840957682732399</v>
      </c>
      <c r="HT54">
        <v>0.31522420715027899</v>
      </c>
      <c r="HU54">
        <v>0.18450775093830801</v>
      </c>
      <c r="HV54">
        <v>-8.4819056756551395E-2</v>
      </c>
      <c r="HW54">
        <v>-0.12454182826530399</v>
      </c>
      <c r="HX54">
        <v>0.52340102123921595</v>
      </c>
      <c r="HY54">
        <v>-6.2132031612952901E-2</v>
      </c>
      <c r="HZ54">
        <v>1.54722376757668E-2</v>
      </c>
      <c r="IA54">
        <v>-0.17512930741592</v>
      </c>
      <c r="IB54">
        <v>-0.29634689710608098</v>
      </c>
      <c r="IC54">
        <v>0.43183458658742802</v>
      </c>
      <c r="ID54">
        <v>-5.39814113523217E-2</v>
      </c>
      <c r="IE54">
        <v>-6.9979505692521093E-2</v>
      </c>
    </row>
    <row r="55" spans="1:239">
      <c r="A55" t="s">
        <v>53</v>
      </c>
      <c r="B55">
        <v>5.5498354510688103E-2</v>
      </c>
      <c r="C55">
        <v>-0.11707143972944301</v>
      </c>
      <c r="D55">
        <v>0.26705444817116503</v>
      </c>
      <c r="E55">
        <v>0.12327232877925599</v>
      </c>
      <c r="F55">
        <v>8.3853178360364697E-2</v>
      </c>
      <c r="G55">
        <v>-0.31236073310034801</v>
      </c>
      <c r="H55">
        <v>-0.21696952360635599</v>
      </c>
      <c r="I55">
        <v>0.17654206620867399</v>
      </c>
      <c r="J55">
        <v>0.443556757374725</v>
      </c>
      <c r="K55">
        <v>0.39610428726851099</v>
      </c>
      <c r="L55">
        <v>4.1910480862502097E-2</v>
      </c>
      <c r="M55">
        <v>-0.19039424052277101</v>
      </c>
      <c r="N55">
        <v>-0.13536866452596999</v>
      </c>
      <c r="O55">
        <v>-4.2743120298022602E-2</v>
      </c>
      <c r="P55">
        <v>0.25215828723234901</v>
      </c>
      <c r="Q55">
        <v>-0.21730410476548501</v>
      </c>
      <c r="R55">
        <v>1.5975230179621901E-2</v>
      </c>
      <c r="S55">
        <v>3.85119577814097E-2</v>
      </c>
      <c r="T55">
        <v>0.11837596166007899</v>
      </c>
      <c r="U55">
        <v>-0.16817016527460801</v>
      </c>
      <c r="V55">
        <v>0.168727605378234</v>
      </c>
      <c r="W55">
        <v>-0.20886113455286001</v>
      </c>
      <c r="X55">
        <v>0.41075208816406</v>
      </c>
      <c r="Y55">
        <v>-1.3109528714669401E-2</v>
      </c>
      <c r="Z55">
        <v>3.97512577325842E-2</v>
      </c>
      <c r="AA55">
        <v>0.29528072223416602</v>
      </c>
      <c r="AB55">
        <v>0.23220142596651799</v>
      </c>
      <c r="AC55">
        <v>7.0301056857979799E-2</v>
      </c>
      <c r="AD55">
        <v>0.257771902061391</v>
      </c>
      <c r="AE55">
        <v>0.61463847989127496</v>
      </c>
      <c r="AF55">
        <v>-0.307759134940221</v>
      </c>
      <c r="AG55">
        <v>-0.12537708729709501</v>
      </c>
      <c r="AH55">
        <v>-0.28586882485536202</v>
      </c>
      <c r="AI55">
        <v>0.152998696767571</v>
      </c>
      <c r="AJ55">
        <v>-0.14318705299408899</v>
      </c>
      <c r="AK55">
        <v>-0.26727923947945698</v>
      </c>
      <c r="AL55">
        <v>-0.244946291758153</v>
      </c>
      <c r="AM55">
        <v>-1.29489955926769E-2</v>
      </c>
      <c r="AN55">
        <v>0.4870193846468</v>
      </c>
      <c r="AO55">
        <v>-2.3584599435809601E-2</v>
      </c>
      <c r="AP55">
        <v>0.45004112913737898</v>
      </c>
      <c r="AQ55">
        <v>-0.24778761400937599</v>
      </c>
      <c r="AR55">
        <v>1.2260609468058899E-2</v>
      </c>
      <c r="AS55">
        <v>-0.13669586786482699</v>
      </c>
      <c r="AT55">
        <v>-0.20597398440516301</v>
      </c>
      <c r="AU55">
        <v>4.1954785275045502E-2</v>
      </c>
      <c r="AV55">
        <v>-0.180718799133468</v>
      </c>
      <c r="AW55">
        <v>-8.2800223617644303E-2</v>
      </c>
      <c r="AX55">
        <v>-0.14938408492554001</v>
      </c>
      <c r="AY55">
        <v>-0.18913305877523501</v>
      </c>
      <c r="AZ55">
        <v>0.100519329882098</v>
      </c>
      <c r="BA55">
        <v>0.17505751553805299</v>
      </c>
      <c r="BB55">
        <v>0.145752730145774</v>
      </c>
      <c r="BC55">
        <v>1</v>
      </c>
      <c r="BD55">
        <v>-0.27326978020950099</v>
      </c>
      <c r="BE55">
        <v>0.38965929004164401</v>
      </c>
      <c r="BF55">
        <v>0.15462274516215699</v>
      </c>
      <c r="BG55">
        <v>6.6938558315916302E-2</v>
      </c>
      <c r="BH55">
        <v>0.30861676633395202</v>
      </c>
      <c r="BI55">
        <v>-0.130460061673114</v>
      </c>
      <c r="BJ55">
        <v>0.20924822809305901</v>
      </c>
      <c r="BK55">
        <v>1.87237258899343E-2</v>
      </c>
      <c r="BL55">
        <v>-0.22803371018374599</v>
      </c>
      <c r="BM55">
        <v>0.20645771090658499</v>
      </c>
      <c r="BN55">
        <v>0.28769555775107702</v>
      </c>
      <c r="BO55">
        <v>-0.100715339959666</v>
      </c>
      <c r="BP55">
        <v>0.10561545898373299</v>
      </c>
      <c r="BQ55">
        <v>-0.29083547350141498</v>
      </c>
      <c r="BR55">
        <v>7.5288447301749203E-2</v>
      </c>
      <c r="BS55">
        <v>-0.16127038556902001</v>
      </c>
      <c r="BT55">
        <v>-0.21081867948638799</v>
      </c>
      <c r="BU55">
        <v>-4.2673375824382603E-2</v>
      </c>
      <c r="BV55">
        <v>-1.49026110872725E-2</v>
      </c>
      <c r="BW55">
        <v>0.21563303976568299</v>
      </c>
      <c r="BX55">
        <v>0.14727727901422</v>
      </c>
      <c r="BY55">
        <v>-0.18336448170802999</v>
      </c>
      <c r="BZ55">
        <v>-7.5866052152806507E-2</v>
      </c>
      <c r="CA55">
        <v>-0.109857164161367</v>
      </c>
      <c r="CB55">
        <v>0.43917308054263299</v>
      </c>
      <c r="CC55">
        <v>-0.217518800619702</v>
      </c>
      <c r="CD55">
        <v>5.1237173385521299E-2</v>
      </c>
      <c r="CE55">
        <v>1.6841865055983201E-4</v>
      </c>
      <c r="CF55">
        <v>0.253137306825931</v>
      </c>
      <c r="CG55">
        <v>0.32258538313729701</v>
      </c>
      <c r="CH55">
        <v>0.23343823107021999</v>
      </c>
      <c r="CI55">
        <v>-7.15776537590114E-2</v>
      </c>
      <c r="CJ55">
        <v>-6.1556346045752497E-2</v>
      </c>
      <c r="CK55">
        <v>-0.147548033765803</v>
      </c>
      <c r="CL55">
        <v>-0.279999783115987</v>
      </c>
      <c r="CM55">
        <v>0.25877418762537602</v>
      </c>
      <c r="CN55">
        <v>-0.28317540017514797</v>
      </c>
      <c r="CO55">
        <v>0.139346407674663</v>
      </c>
      <c r="CP55">
        <v>-0.167175446811202</v>
      </c>
      <c r="CQ55">
        <v>2.7643087820557999E-3</v>
      </c>
      <c r="CR55">
        <v>-0.12863845862985299</v>
      </c>
      <c r="CS55">
        <v>0.35334949987768</v>
      </c>
      <c r="CT55">
        <v>-2.4332158358971699E-2</v>
      </c>
      <c r="CU55">
        <v>-0.15075866851546199</v>
      </c>
      <c r="CV55">
        <v>0.50506915032142596</v>
      </c>
      <c r="CW55">
        <v>0.17512293027949299</v>
      </c>
      <c r="CX55">
        <v>-0.16726695464272401</v>
      </c>
      <c r="CY55">
        <v>0.31110896233104401</v>
      </c>
      <c r="CZ55">
        <v>8.5322084522838598E-2</v>
      </c>
      <c r="DA55">
        <v>-6.0950954434027399E-2</v>
      </c>
      <c r="DB55">
        <v>0.195631296317586</v>
      </c>
      <c r="DC55">
        <v>-0.175493849519851</v>
      </c>
      <c r="DD55">
        <v>0.18745157262857001</v>
      </c>
      <c r="DE55">
        <v>1.5503776551138999E-2</v>
      </c>
      <c r="DF55">
        <v>0.15389550868049401</v>
      </c>
      <c r="DG55">
        <v>0.164749102159439</v>
      </c>
      <c r="DH55">
        <v>0.26705174075820498</v>
      </c>
      <c r="DI55">
        <v>-7.7961337728632493E-2</v>
      </c>
      <c r="DJ55">
        <v>-0.19995241798392399</v>
      </c>
      <c r="DK55">
        <v>-4.6250627134411297E-2</v>
      </c>
      <c r="DL55">
        <v>0.13433033581482301</v>
      </c>
      <c r="DM55">
        <v>0.293436225815908</v>
      </c>
      <c r="DN55">
        <v>6.3827191452830903E-2</v>
      </c>
      <c r="DO55">
        <v>-0.17243457324661099</v>
      </c>
      <c r="DP55">
        <v>-0.204738017237761</v>
      </c>
      <c r="DQ55">
        <v>8.0651350602740798E-2</v>
      </c>
      <c r="DR55">
        <v>-8.7388046379605996E-2</v>
      </c>
      <c r="DS55">
        <v>-0.19127155761650699</v>
      </c>
      <c r="DT55">
        <v>-0.17560464056932301</v>
      </c>
      <c r="DU55">
        <v>-7.8492765749025403E-2</v>
      </c>
      <c r="DV55">
        <v>3.4011545789305903E-2</v>
      </c>
      <c r="DW55">
        <v>0.21288738167928201</v>
      </c>
      <c r="DX55">
        <v>4.2912784562338803E-2</v>
      </c>
      <c r="DZ55">
        <v>-0.17882721820571901</v>
      </c>
      <c r="EA55">
        <v>-8.3360403541582001E-2</v>
      </c>
      <c r="EB55">
        <v>-0.15041601161988499</v>
      </c>
      <c r="ED55">
        <v>-0.118625954988325</v>
      </c>
      <c r="EG55">
        <v>3.3582043206412601E-2</v>
      </c>
      <c r="EH55">
        <v>0.111112367673384</v>
      </c>
      <c r="EJ55">
        <v>-1.2985973365266201E-2</v>
      </c>
      <c r="EK55">
        <v>0.105984853331798</v>
      </c>
      <c r="EL55">
        <v>-0.120183070254477</v>
      </c>
      <c r="EM55">
        <v>-0.164913387424203</v>
      </c>
      <c r="EN55">
        <v>-0.192268879811518</v>
      </c>
      <c r="EO55">
        <v>-0.22368568575446901</v>
      </c>
      <c r="EP55">
        <v>-0.30001195489874299</v>
      </c>
      <c r="EQ55">
        <v>0.18042473358028099</v>
      </c>
      <c r="ER55">
        <v>-0.223932935205405</v>
      </c>
      <c r="ES55">
        <v>-0.223943303762559</v>
      </c>
      <c r="EU55">
        <v>8.0807030145299094E-2</v>
      </c>
      <c r="EV55">
        <v>9.3607225319205706E-2</v>
      </c>
      <c r="EX55">
        <v>-0.168762304322956</v>
      </c>
      <c r="EZ55">
        <v>0.20748027725523199</v>
      </c>
      <c r="FA55">
        <v>0.20814626455162999</v>
      </c>
      <c r="FB55">
        <v>-0.241794932486742</v>
      </c>
      <c r="FC55">
        <v>0.20837936699101101</v>
      </c>
      <c r="FE55">
        <v>0.20859726703911</v>
      </c>
      <c r="FG55">
        <v>-0.13088554743136199</v>
      </c>
      <c r="FH55">
        <v>2.0657516912494501E-2</v>
      </c>
      <c r="FJ55">
        <v>-0.17712579276006701</v>
      </c>
      <c r="FK55">
        <v>0.50783598069870906</v>
      </c>
      <c r="FL55">
        <v>-0.11813135988710299</v>
      </c>
      <c r="FM55">
        <v>-5.7301547195115501E-2</v>
      </c>
      <c r="FN55">
        <v>3.9502266436802998E-2</v>
      </c>
      <c r="FO55">
        <v>-0.13680055845186401</v>
      </c>
      <c r="FP55">
        <v>-0.16131490190109701</v>
      </c>
      <c r="FQ55">
        <v>-0.146322130042007</v>
      </c>
      <c r="FR55">
        <v>0.102292209527493</v>
      </c>
      <c r="FS55">
        <v>5.3796131879308803E-2</v>
      </c>
      <c r="FT55">
        <v>4.34832329372268E-2</v>
      </c>
      <c r="FU55">
        <v>-0.115055506905238</v>
      </c>
      <c r="FV55">
        <v>-0.215747262080181</v>
      </c>
      <c r="FW55">
        <v>0.21011899900080999</v>
      </c>
      <c r="FX55" s="1">
        <v>-7.6111297915608405E-5</v>
      </c>
      <c r="FY55">
        <v>-3.9444180108508198E-2</v>
      </c>
      <c r="FZ55">
        <v>8.40481847082344E-2</v>
      </c>
      <c r="GA55">
        <v>2.3838898558633699E-2</v>
      </c>
      <c r="GB55">
        <v>-0.31073066488835899</v>
      </c>
      <c r="GC55">
        <v>-0.19455400490883901</v>
      </c>
      <c r="GD55">
        <v>0.13595328140215199</v>
      </c>
      <c r="GE55">
        <v>-0.119607320559483</v>
      </c>
      <c r="GF55">
        <v>0.125150254046384</v>
      </c>
      <c r="GG55">
        <v>-0.24843056917457801</v>
      </c>
      <c r="GI55">
        <v>-9.8168445517443595E-2</v>
      </c>
      <c r="GJ55">
        <v>0.13009062271338401</v>
      </c>
      <c r="GK55">
        <v>-3.8080354197483998E-2</v>
      </c>
      <c r="GL55">
        <v>6.9320790144958705E-2</v>
      </c>
      <c r="GM55">
        <v>-0.113911784826066</v>
      </c>
      <c r="GN55">
        <v>9.4179975247335901E-2</v>
      </c>
      <c r="GO55">
        <v>-4.8450263178143899E-3</v>
      </c>
      <c r="GP55">
        <v>0.27704105727289802</v>
      </c>
      <c r="GQ55">
        <v>0.29301096640005803</v>
      </c>
      <c r="GR55">
        <v>-4.9578778100007798E-2</v>
      </c>
      <c r="GS55">
        <v>-4.6522098898208401E-2</v>
      </c>
      <c r="GT55">
        <v>-0.39922385141403999</v>
      </c>
      <c r="GU55">
        <v>0.190157609529503</v>
      </c>
      <c r="GV55">
        <v>-0.18659661884207299</v>
      </c>
      <c r="GW55">
        <v>9.64507977492359E-2</v>
      </c>
      <c r="GX55">
        <v>-6.2629659427971607E-2</v>
      </c>
      <c r="GZ55">
        <v>0.35738385769293701</v>
      </c>
      <c r="HA55">
        <v>0.47852383890448902</v>
      </c>
      <c r="HB55">
        <v>-1.7971695807516699E-2</v>
      </c>
      <c r="HC55">
        <v>-0.23022200915525801</v>
      </c>
      <c r="HD55">
        <v>1.4929221657691699E-2</v>
      </c>
      <c r="HE55">
        <v>-4.7940227511521702E-2</v>
      </c>
      <c r="HF55">
        <v>-1.4450383915061E-2</v>
      </c>
      <c r="HG55">
        <v>0.28470736119725698</v>
      </c>
      <c r="HH55">
        <v>-0.20364309616075599</v>
      </c>
      <c r="HI55">
        <v>0.110325246347587</v>
      </c>
      <c r="HJ55">
        <v>-8.8601687590061595E-2</v>
      </c>
      <c r="HK55">
        <v>-0.34864862977456901</v>
      </c>
      <c r="HL55">
        <v>2.9615528935338802E-2</v>
      </c>
      <c r="HM55">
        <v>0.26500360256663502</v>
      </c>
      <c r="HN55">
        <v>7.6816604852772197E-2</v>
      </c>
      <c r="HO55">
        <v>0.13891490526084399</v>
      </c>
      <c r="HP55">
        <v>5.20278267595966E-2</v>
      </c>
      <c r="HQ55">
        <v>-0.12574637241572201</v>
      </c>
      <c r="HR55">
        <v>-0.14467893291776601</v>
      </c>
      <c r="HS55">
        <v>-0.100652126468633</v>
      </c>
      <c r="HT55">
        <v>7.4873129450915801E-2</v>
      </c>
      <c r="HU55">
        <v>-3.0232435096422601E-2</v>
      </c>
      <c r="HV55">
        <v>0.42708598202926501</v>
      </c>
      <c r="HW55">
        <v>-0.16446255954779801</v>
      </c>
      <c r="HX55">
        <v>4.5062819576473E-3</v>
      </c>
      <c r="HY55">
        <v>4.0571018130968299E-2</v>
      </c>
      <c r="HZ55">
        <v>8.4844110206609799E-2</v>
      </c>
      <c r="IA55">
        <v>-0.13427036088178901</v>
      </c>
      <c r="IB55">
        <v>-0.15005751018371899</v>
      </c>
      <c r="IC55">
        <v>1.9232156906474E-2</v>
      </c>
      <c r="ID55">
        <v>-3.7004561811598701E-3</v>
      </c>
      <c r="IE55">
        <v>-0.17078260433493</v>
      </c>
    </row>
    <row r="56" spans="1:239">
      <c r="A56" t="s">
        <v>54</v>
      </c>
      <c r="B56">
        <v>0.151137551065055</v>
      </c>
      <c r="C56">
        <v>0.25207524424229999</v>
      </c>
      <c r="D56">
        <v>-0.15240832252786399</v>
      </c>
      <c r="E56">
        <v>8.0274772945815795E-2</v>
      </c>
      <c r="F56">
        <v>0.11633234990117999</v>
      </c>
      <c r="G56">
        <v>-1.8908590060132201E-2</v>
      </c>
      <c r="H56">
        <v>3.3276610317083798E-3</v>
      </c>
      <c r="I56">
        <v>-1.6605879976720899E-2</v>
      </c>
      <c r="J56">
        <v>-0.16223127894515299</v>
      </c>
      <c r="K56">
        <v>-0.14034730544317001</v>
      </c>
      <c r="L56">
        <v>-5.6924930640963399E-2</v>
      </c>
      <c r="M56">
        <v>-1.25570057997339E-2</v>
      </c>
      <c r="N56">
        <v>0.269116674212102</v>
      </c>
      <c r="O56">
        <v>-8.9374316190357096E-4</v>
      </c>
      <c r="P56">
        <v>-7.4902322678630201E-2</v>
      </c>
      <c r="Q56">
        <v>0.27446633164731499</v>
      </c>
      <c r="R56">
        <v>2.5068569989907901E-2</v>
      </c>
      <c r="S56">
        <v>7.9981582207140703E-2</v>
      </c>
      <c r="T56">
        <v>0.59720621544401298</v>
      </c>
      <c r="U56">
        <v>0.45374610214381</v>
      </c>
      <c r="V56">
        <v>0.46261056355920199</v>
      </c>
      <c r="W56">
        <v>0.28430161688491401</v>
      </c>
      <c r="X56">
        <v>2.6719912263696299E-2</v>
      </c>
      <c r="Y56">
        <v>-0.23114094446890501</v>
      </c>
      <c r="Z56">
        <v>0.44007673847738898</v>
      </c>
      <c r="AA56">
        <v>0.247823582173542</v>
      </c>
      <c r="AB56">
        <v>-4.06944870968853E-2</v>
      </c>
      <c r="AC56">
        <v>-0.139318448294247</v>
      </c>
      <c r="AD56">
        <v>0.40588454322594197</v>
      </c>
      <c r="AE56">
        <v>-6.8067645879885397E-2</v>
      </c>
      <c r="AF56">
        <v>0.36907743549280803</v>
      </c>
      <c r="AG56">
        <v>5.7178207585577802E-3</v>
      </c>
      <c r="AH56">
        <v>-0.44527194836522699</v>
      </c>
      <c r="AI56">
        <v>0.460889788582591</v>
      </c>
      <c r="AJ56">
        <v>0.189798955732976</v>
      </c>
      <c r="AK56">
        <v>0.58624556798127103</v>
      </c>
      <c r="AL56">
        <v>0.306323037208245</v>
      </c>
      <c r="AM56">
        <v>-5.5747474541931297E-2</v>
      </c>
      <c r="AN56">
        <v>-0.34674646728678798</v>
      </c>
      <c r="AO56">
        <v>0.49625352420110103</v>
      </c>
      <c r="AP56">
        <v>-0.26635184089546499</v>
      </c>
      <c r="AQ56">
        <v>0.46368992115799101</v>
      </c>
      <c r="AR56">
        <v>0.47129293143724399</v>
      </c>
      <c r="AS56">
        <v>0.77278681977420904</v>
      </c>
      <c r="AT56">
        <v>-2.1275632834268199E-2</v>
      </c>
      <c r="AU56">
        <v>0.26130083904552798</v>
      </c>
      <c r="AV56">
        <v>0.32265450472919299</v>
      </c>
      <c r="AW56">
        <v>0.72397535355789699</v>
      </c>
      <c r="AX56">
        <v>0.276035930885767</v>
      </c>
      <c r="AY56">
        <v>0.44149650055446499</v>
      </c>
      <c r="AZ56">
        <v>-0.28224780948359601</v>
      </c>
      <c r="BA56">
        <v>9.6566890830501406E-2</v>
      </c>
      <c r="BB56">
        <v>0.31926134408856299</v>
      </c>
      <c r="BC56">
        <v>-0.27326978020950099</v>
      </c>
      <c r="BD56">
        <v>1</v>
      </c>
      <c r="BE56">
        <v>-3.5127988752278502E-2</v>
      </c>
      <c r="BF56">
        <v>-3.3795385207148303E-2</v>
      </c>
      <c r="BG56">
        <v>-0.131003142306228</v>
      </c>
      <c r="BH56">
        <v>0.36591796163463403</v>
      </c>
      <c r="BI56">
        <v>0.48770923235406899</v>
      </c>
      <c r="BJ56">
        <v>0.44851880567588798</v>
      </c>
      <c r="BK56">
        <v>0.55191813649466204</v>
      </c>
      <c r="BL56">
        <v>0.37550047252701901</v>
      </c>
      <c r="BM56">
        <v>7.0829038806034597E-2</v>
      </c>
      <c r="BN56">
        <v>-0.14584620548930499</v>
      </c>
      <c r="BO56">
        <v>-0.18685215575976599</v>
      </c>
      <c r="BP56">
        <v>0.29044167870967103</v>
      </c>
      <c r="BQ56">
        <v>0.40724619632492998</v>
      </c>
      <c r="BR56">
        <v>0.31328382323971798</v>
      </c>
      <c r="BS56">
        <v>0.32605467577844499</v>
      </c>
      <c r="BT56">
        <v>0.145542232013083</v>
      </c>
      <c r="BU56">
        <v>-0.160388314601452</v>
      </c>
      <c r="BV56">
        <v>-0.15750636877414501</v>
      </c>
      <c r="BW56">
        <v>-0.12825209177216301</v>
      </c>
      <c r="BX56">
        <v>-7.2706377518301502E-3</v>
      </c>
      <c r="BY56">
        <v>-0.179533734487485</v>
      </c>
      <c r="BZ56">
        <v>-0.172470361402841</v>
      </c>
      <c r="CA56">
        <v>-0.18797341126813</v>
      </c>
      <c r="CB56">
        <v>-0.14564927249040399</v>
      </c>
      <c r="CC56">
        <v>-0.196709056998806</v>
      </c>
      <c r="CD56">
        <v>-0.112906723887233</v>
      </c>
      <c r="CE56">
        <v>-8.5225501306068902E-2</v>
      </c>
      <c r="CF56">
        <v>-0.36313839989681002</v>
      </c>
      <c r="CG56">
        <v>-4.0821473514795398E-2</v>
      </c>
      <c r="CH56">
        <v>-3.4833243343252503E-2</v>
      </c>
      <c r="CI56">
        <v>-0.18636580076716699</v>
      </c>
      <c r="CJ56">
        <v>-5.8230866691366498E-2</v>
      </c>
      <c r="CK56">
        <v>1.70322979123123E-2</v>
      </c>
      <c r="CL56">
        <v>0.44467090711392199</v>
      </c>
      <c r="CM56">
        <v>-0.24927509223785499</v>
      </c>
      <c r="CN56">
        <v>-2.92141059084251E-2</v>
      </c>
      <c r="CO56">
        <v>-0.22903753067660801</v>
      </c>
      <c r="CP56">
        <v>0.20029795171129799</v>
      </c>
      <c r="CQ56">
        <v>-0.15718599871970401</v>
      </c>
      <c r="CR56">
        <v>0.115903188119343</v>
      </c>
      <c r="CS56">
        <v>-0.16374792215798001</v>
      </c>
      <c r="CT56">
        <v>-0.20637436214801699</v>
      </c>
      <c r="CU56">
        <v>-0.17038535008983399</v>
      </c>
      <c r="CV56">
        <v>-0.194570017405929</v>
      </c>
      <c r="CW56">
        <v>-1.25501703102205E-2</v>
      </c>
      <c r="CX56">
        <v>-5.3006569931785201E-2</v>
      </c>
      <c r="CY56">
        <v>-0.10275279622798</v>
      </c>
      <c r="CZ56">
        <v>-9.9534120526569694E-2</v>
      </c>
      <c r="DA56">
        <v>1.93184396489075E-2</v>
      </c>
      <c r="DB56">
        <v>-0.150050033200123</v>
      </c>
      <c r="DC56">
        <v>-0.33993916852786199</v>
      </c>
      <c r="DD56">
        <v>-3.6613898158680602E-2</v>
      </c>
      <c r="DE56">
        <v>-0.25799789862855099</v>
      </c>
      <c r="DF56">
        <v>-0.17889649408803801</v>
      </c>
      <c r="DG56">
        <v>-0.38942568010890599</v>
      </c>
      <c r="DH56">
        <v>0.350620461822433</v>
      </c>
      <c r="DI56">
        <v>-0.18612459226427699</v>
      </c>
      <c r="DJ56">
        <v>-0.160159634634568</v>
      </c>
      <c r="DK56">
        <v>-0.129082392930569</v>
      </c>
      <c r="DL56">
        <v>-0.135654885404526</v>
      </c>
      <c r="DM56">
        <v>-0.34721096291214698</v>
      </c>
      <c r="DN56">
        <v>5.5861336813486102E-2</v>
      </c>
      <c r="DO56">
        <v>-0.105292057628638</v>
      </c>
      <c r="DP56">
        <v>-0.10413358164242099</v>
      </c>
      <c r="DQ56">
        <v>-9.3168111431560494E-2</v>
      </c>
      <c r="DR56">
        <v>0.197592749089991</v>
      </c>
      <c r="DS56">
        <v>-8.2726281711062305E-2</v>
      </c>
      <c r="DT56">
        <v>6.2001730939762599E-2</v>
      </c>
      <c r="DU56">
        <v>-8.6164367160481106E-2</v>
      </c>
      <c r="DV56">
        <v>0.32062982818326702</v>
      </c>
      <c r="DW56">
        <v>-0.29340636355438499</v>
      </c>
      <c r="DX56">
        <v>-3.1914717342417E-2</v>
      </c>
      <c r="DZ56">
        <v>0.21176275654417101</v>
      </c>
      <c r="EA56">
        <v>0.12602441738751199</v>
      </c>
      <c r="EB56">
        <v>0.38196406831720398</v>
      </c>
      <c r="ED56">
        <v>-0.141119790619818</v>
      </c>
      <c r="EG56">
        <v>-0.117710238319312</v>
      </c>
      <c r="EH56">
        <v>6.8823278183084993E-2</v>
      </c>
      <c r="EJ56">
        <v>-2.9669541785460801E-2</v>
      </c>
      <c r="EK56">
        <v>9.6084354447015699E-2</v>
      </c>
      <c r="EL56">
        <v>-8.73696022495032E-2</v>
      </c>
      <c r="EM56">
        <v>-7.0180854454852795E-2</v>
      </c>
      <c r="EN56">
        <v>-0.172621316403794</v>
      </c>
      <c r="EO56">
        <v>0.48389993927215902</v>
      </c>
      <c r="EP56">
        <v>6.3495393254602794E-2</v>
      </c>
      <c r="EQ56">
        <v>-2.3635417152731202E-2</v>
      </c>
      <c r="ER56">
        <v>0.33599889906036701</v>
      </c>
      <c r="ES56">
        <v>9.7185785173827796E-2</v>
      </c>
      <c r="EU56">
        <v>-0.14325449896174899</v>
      </c>
      <c r="EV56">
        <v>0.228167959009105</v>
      </c>
      <c r="EX56">
        <v>0.26545502645072699</v>
      </c>
      <c r="EZ56">
        <v>9.0169245606965806E-2</v>
      </c>
      <c r="FA56">
        <v>0.31519114563698902</v>
      </c>
      <c r="FB56">
        <v>7.8868823773651994E-2</v>
      </c>
      <c r="FC56">
        <v>0.283713899343006</v>
      </c>
      <c r="FE56">
        <v>0.15848152230877899</v>
      </c>
      <c r="FG56">
        <v>0.10564958268757001</v>
      </c>
      <c r="FH56">
        <v>-0.140008757570838</v>
      </c>
      <c r="FJ56">
        <v>1.09808880733117E-2</v>
      </c>
      <c r="FK56">
        <v>-0.27083394374884201</v>
      </c>
      <c r="FL56">
        <v>-0.101637200258674</v>
      </c>
      <c r="FM56">
        <v>-5.7647675272552802E-2</v>
      </c>
      <c r="FN56">
        <v>0.15347304316099999</v>
      </c>
      <c r="FO56">
        <v>-0.20366717618594199</v>
      </c>
      <c r="FP56">
        <v>0.173310447862216</v>
      </c>
      <c r="FQ56">
        <v>5.1150419256795199E-2</v>
      </c>
      <c r="FR56">
        <v>0.25899314073422902</v>
      </c>
      <c r="FS56">
        <v>-6.7655716695915399E-2</v>
      </c>
      <c r="FT56">
        <v>-3.7460416865618802E-2</v>
      </c>
      <c r="FU56">
        <v>-0.117710238319312</v>
      </c>
      <c r="FV56">
        <v>1.8706642535349499E-3</v>
      </c>
      <c r="FW56">
        <v>-0.163979734545037</v>
      </c>
      <c r="FX56">
        <v>-0.18149813971953799</v>
      </c>
      <c r="FY56">
        <v>-5.3266751547303197E-2</v>
      </c>
      <c r="FZ56">
        <v>8.0153620796014E-2</v>
      </c>
      <c r="GA56">
        <v>-0.117710238319312</v>
      </c>
      <c r="GB56">
        <v>0.22176257143418601</v>
      </c>
      <c r="GC56">
        <v>-0.16951758760302399</v>
      </c>
      <c r="GD56">
        <v>-0.117710238319312</v>
      </c>
      <c r="GE56">
        <v>9.3843109736869504E-2</v>
      </c>
      <c r="GF56">
        <v>7.4988904260733097E-2</v>
      </c>
      <c r="GG56">
        <v>0.308183269029215</v>
      </c>
      <c r="GI56">
        <v>0.260604582494528</v>
      </c>
      <c r="GJ56">
        <v>-4.21428146642671E-2</v>
      </c>
      <c r="GK56">
        <v>0.17368715240900101</v>
      </c>
      <c r="GL56">
        <v>-3.4822410418087098E-2</v>
      </c>
      <c r="GM56">
        <v>-7.6357417321301399E-2</v>
      </c>
      <c r="GN56">
        <v>-0.184748520986799</v>
      </c>
      <c r="GO56">
        <v>-0.15925445627601301</v>
      </c>
      <c r="GP56">
        <v>-0.21556013534129201</v>
      </c>
      <c r="GQ56">
        <v>-0.33732780916999999</v>
      </c>
      <c r="GR56">
        <v>3.7772202023446798E-2</v>
      </c>
      <c r="GS56">
        <v>0.109447227962558</v>
      </c>
      <c r="GT56">
        <v>0.137774999982297</v>
      </c>
      <c r="GU56">
        <v>-0.24116298305967099</v>
      </c>
      <c r="GV56">
        <v>0.17779357941253701</v>
      </c>
      <c r="GW56">
        <v>7.3693353714773202E-2</v>
      </c>
      <c r="GX56">
        <v>-5.6553287815191901E-2</v>
      </c>
      <c r="GZ56">
        <v>-0.20134426794855101</v>
      </c>
      <c r="HA56">
        <v>-0.191042787110526</v>
      </c>
      <c r="HB56">
        <v>-0.196900130900311</v>
      </c>
      <c r="HC56">
        <v>0.40779420482911899</v>
      </c>
      <c r="HD56">
        <v>0.37374165907511198</v>
      </c>
      <c r="HE56">
        <v>-9.85088462466224E-2</v>
      </c>
      <c r="HF56">
        <v>-0.121557807718586</v>
      </c>
      <c r="HG56">
        <v>4.5632033131430397E-2</v>
      </c>
      <c r="HH56">
        <v>0.19788397709648101</v>
      </c>
      <c r="HI56">
        <v>0.258455334154227</v>
      </c>
      <c r="HJ56">
        <v>-3.7524133162012102E-3</v>
      </c>
      <c r="HK56">
        <v>0.111410218175216</v>
      </c>
      <c r="HL56">
        <v>-0.27701831378305503</v>
      </c>
      <c r="HM56">
        <v>-0.30630937668591901</v>
      </c>
      <c r="HN56">
        <v>-7.3914545331265596E-2</v>
      </c>
      <c r="HO56">
        <v>-0.122429976300064</v>
      </c>
      <c r="HP56">
        <v>0.33843750143118501</v>
      </c>
      <c r="HQ56">
        <v>0.131492435962657</v>
      </c>
      <c r="HR56">
        <v>-0.14123326830340099</v>
      </c>
      <c r="HS56">
        <v>8.4323416547772395E-2</v>
      </c>
      <c r="HT56">
        <v>7.6600230499320507E-2</v>
      </c>
      <c r="HU56">
        <v>-2.8217092191615899E-2</v>
      </c>
      <c r="HV56">
        <v>-1.3215843395764801E-2</v>
      </c>
      <c r="HW56">
        <v>0.100218893804791</v>
      </c>
      <c r="HX56">
        <v>5.8069136140123899E-2</v>
      </c>
      <c r="HY56">
        <v>-0.204373197456619</v>
      </c>
      <c r="HZ56">
        <v>9.1674380291675295E-2</v>
      </c>
      <c r="IA56">
        <v>8.6969611669124994E-2</v>
      </c>
      <c r="IB56">
        <v>0.11778176755113599</v>
      </c>
      <c r="IC56">
        <v>-1.7990820313627399E-2</v>
      </c>
      <c r="ID56">
        <v>-7.8445265527144301E-2</v>
      </c>
      <c r="IE56">
        <v>1.66050395315019E-2</v>
      </c>
    </row>
    <row r="57" spans="1:239">
      <c r="A57" t="s">
        <v>55</v>
      </c>
      <c r="B57">
        <v>8.5969180542269402E-2</v>
      </c>
      <c r="C57">
        <v>-3.0131606880927499E-2</v>
      </c>
      <c r="D57">
        <v>0.18895282483428699</v>
      </c>
      <c r="E57">
        <v>0.37608806811997503</v>
      </c>
      <c r="F57">
        <v>-0.13835998806480199</v>
      </c>
      <c r="G57">
        <v>-0.22288990347606999</v>
      </c>
      <c r="H57">
        <v>-0.13804239183904499</v>
      </c>
      <c r="I57">
        <v>0.191488339157314</v>
      </c>
      <c r="J57">
        <v>0.13613927419832</v>
      </c>
      <c r="K57">
        <v>0.18338888894696201</v>
      </c>
      <c r="L57">
        <v>0.17881139479020899</v>
      </c>
      <c r="M57">
        <v>3.2012454410210202E-2</v>
      </c>
      <c r="N57">
        <v>-0.247396355487502</v>
      </c>
      <c r="O57">
        <v>9.4143563634921407E-2</v>
      </c>
      <c r="P57">
        <v>-7.3118251226273995E-2</v>
      </c>
      <c r="Q57">
        <v>-2.3749149860210299E-2</v>
      </c>
      <c r="R57">
        <v>0.13094459377376999</v>
      </c>
      <c r="S57">
        <v>-9.7883207672257999E-2</v>
      </c>
      <c r="T57">
        <v>0.30054034393725998</v>
      </c>
      <c r="U57">
        <v>-7.2287383675548697E-2</v>
      </c>
      <c r="V57">
        <v>0.39460671579527201</v>
      </c>
      <c r="W57">
        <v>-6.9573797525506395E-2</v>
      </c>
      <c r="X57">
        <v>0.44668798863815401</v>
      </c>
      <c r="Y57">
        <v>-8.9582934049254506E-2</v>
      </c>
      <c r="Z57">
        <v>0.26800330805162098</v>
      </c>
      <c r="AA57">
        <v>0.69342001393258601</v>
      </c>
      <c r="AB57">
        <v>0.11966622482514901</v>
      </c>
      <c r="AC57">
        <v>-6.7501469999939098E-2</v>
      </c>
      <c r="AD57">
        <v>0.102030926559101</v>
      </c>
      <c r="AE57">
        <v>-4.5748318431769103E-2</v>
      </c>
      <c r="AF57">
        <v>-0.12979501993322801</v>
      </c>
      <c r="AG57">
        <v>0.19948283479859599</v>
      </c>
      <c r="AH57">
        <v>-0.177948737031109</v>
      </c>
      <c r="AI57">
        <v>0.40940655600614101</v>
      </c>
      <c r="AJ57">
        <v>-9.7084981743942103E-2</v>
      </c>
      <c r="AK57">
        <v>-2.5736235006145101E-2</v>
      </c>
      <c r="AL57">
        <v>-8.09216206215988E-2</v>
      </c>
      <c r="AM57">
        <v>0.21665776523871699</v>
      </c>
      <c r="AN57">
        <v>3.7226785086918998E-2</v>
      </c>
      <c r="AO57">
        <v>-0.15851223367199299</v>
      </c>
      <c r="AP57">
        <v>-0.120113371081673</v>
      </c>
      <c r="AQ57">
        <v>-7.3625212664930606E-2</v>
      </c>
      <c r="AR57">
        <v>0.29070499475771899</v>
      </c>
      <c r="AS57">
        <v>5.4578785910287503E-2</v>
      </c>
      <c r="AT57">
        <v>-8.8201741030211195E-2</v>
      </c>
      <c r="AU57">
        <v>3.1532041911282803E-2</v>
      </c>
      <c r="AV57">
        <v>-0.12186372692161999</v>
      </c>
      <c r="AW57">
        <v>3.2667696753753098E-2</v>
      </c>
      <c r="AX57">
        <v>-3.2451223058010702E-2</v>
      </c>
      <c r="AY57">
        <v>-7.5881476780786397E-2</v>
      </c>
      <c r="AZ57">
        <v>0.120425324935426</v>
      </c>
      <c r="BA57">
        <v>-0.17049136739304599</v>
      </c>
      <c r="BB57">
        <v>5.3105539674096501E-2</v>
      </c>
      <c r="BC57">
        <v>0.38965929004164401</v>
      </c>
      <c r="BD57">
        <v>-3.5127988752278502E-2</v>
      </c>
      <c r="BE57">
        <v>1</v>
      </c>
      <c r="BF57">
        <v>0.155519377023186</v>
      </c>
      <c r="BG57">
        <v>-4.9601660202433499E-2</v>
      </c>
      <c r="BH57">
        <v>0.53684695664426996</v>
      </c>
      <c r="BI57">
        <v>2.4825526928377799E-2</v>
      </c>
      <c r="BJ57">
        <v>0.36002323700354599</v>
      </c>
      <c r="BK57">
        <v>-5.0322137356971199E-2</v>
      </c>
      <c r="BL57">
        <v>-9.8052550208984596E-2</v>
      </c>
      <c r="BM57">
        <v>3.38670730070443E-2</v>
      </c>
      <c r="BN57">
        <v>-5.2748439311091598E-3</v>
      </c>
      <c r="BO57">
        <v>8.01190489570303E-2</v>
      </c>
      <c r="BP57">
        <v>-3.2820755414385699E-2</v>
      </c>
      <c r="BQ57">
        <v>-0.20349373888173</v>
      </c>
      <c r="BR57">
        <v>-0.15798040237775501</v>
      </c>
      <c r="BS57">
        <v>7.7528753620408897E-2</v>
      </c>
      <c r="BT57">
        <v>-0.16000104089832801</v>
      </c>
      <c r="BU57">
        <v>0.118330062414748</v>
      </c>
      <c r="BV57">
        <v>-5.1927024833856403E-2</v>
      </c>
      <c r="BW57">
        <v>-3.4181010500746997E-2</v>
      </c>
      <c r="BX57">
        <v>0.347441426229888</v>
      </c>
      <c r="BY57">
        <v>0.20016377143439801</v>
      </c>
      <c r="BZ57">
        <v>8.8932609520000094E-2</v>
      </c>
      <c r="CA57">
        <v>0.13193763619986201</v>
      </c>
      <c r="CB57">
        <v>-4.5563029340759599E-2</v>
      </c>
      <c r="CC57">
        <v>-0.19925092057191801</v>
      </c>
      <c r="CD57">
        <v>0.28097438395281299</v>
      </c>
      <c r="CE57">
        <v>4.6350082928837001E-2</v>
      </c>
      <c r="CF57">
        <v>0.27231853839918502</v>
      </c>
      <c r="CG57">
        <v>-7.5457476944505594E-2</v>
      </c>
      <c r="CH57">
        <v>-3.7921610001723997E-2</v>
      </c>
      <c r="CI57">
        <v>-6.3045385806962395E-2</v>
      </c>
      <c r="CJ57">
        <v>9.8653694906612494E-2</v>
      </c>
      <c r="CK57">
        <v>2.0881117309843999E-3</v>
      </c>
      <c r="CL57">
        <v>-0.127384672990731</v>
      </c>
      <c r="CM57">
        <v>0.109110487810789</v>
      </c>
      <c r="CN57">
        <v>-0.107243460789841</v>
      </c>
      <c r="CO57">
        <v>4.8195102470030601E-2</v>
      </c>
      <c r="CP57">
        <v>-0.121522154475022</v>
      </c>
      <c r="CQ57">
        <v>0.21528506397832001</v>
      </c>
      <c r="CR57">
        <v>5.1641349360071698E-2</v>
      </c>
      <c r="CS57">
        <v>-8.8548663077533202E-2</v>
      </c>
      <c r="CT57">
        <v>-0.1217695253319</v>
      </c>
      <c r="CU57">
        <v>0.12400762381489799</v>
      </c>
      <c r="CV57">
        <v>0.15753532958983299</v>
      </c>
      <c r="CW57">
        <v>0.48762062899950398</v>
      </c>
      <c r="CX57">
        <v>-7.6377705805581203E-2</v>
      </c>
      <c r="CY57">
        <v>0.60474016486716498</v>
      </c>
      <c r="CZ57">
        <v>0.13795836917159099</v>
      </c>
      <c r="DA57">
        <v>0.17826954803469899</v>
      </c>
      <c r="DB57">
        <v>-0.14291295942930099</v>
      </c>
      <c r="DC57">
        <v>-0.208893949734378</v>
      </c>
      <c r="DD57">
        <v>-6.7185102600087004E-2</v>
      </c>
      <c r="DE57">
        <v>0.163858481695383</v>
      </c>
      <c r="DF57">
        <v>-0.147129849809431</v>
      </c>
      <c r="DG57">
        <v>-0.15824611934393501</v>
      </c>
      <c r="DH57">
        <v>0.18824379154923701</v>
      </c>
      <c r="DI57">
        <v>0.107665044292117</v>
      </c>
      <c r="DJ57">
        <v>-9.5608344125673594E-2</v>
      </c>
      <c r="DK57">
        <v>-3.7617701836490797E-2</v>
      </c>
      <c r="DL57">
        <v>0.14235689753914399</v>
      </c>
      <c r="DM57">
        <v>-2.02691518416445E-2</v>
      </c>
      <c r="DN57">
        <v>0.17673949410229001</v>
      </c>
      <c r="DO57">
        <v>-0.18005014492207499</v>
      </c>
      <c r="DP57">
        <v>3.38348565772792E-2</v>
      </c>
      <c r="DQ57">
        <v>0.12972626070919999</v>
      </c>
      <c r="DR57">
        <v>-0.204124928347792</v>
      </c>
      <c r="DS57">
        <v>-8.0592415787758595E-2</v>
      </c>
      <c r="DT57">
        <v>-8.1662177222587895E-2</v>
      </c>
      <c r="DU57">
        <v>3.9797060264112602E-2</v>
      </c>
      <c r="DV57">
        <v>5.3252024530200401E-3</v>
      </c>
      <c r="DW57">
        <v>-5.8190929009851497E-2</v>
      </c>
      <c r="DX57">
        <v>-6.3718656869067206E-2</v>
      </c>
      <c r="DZ57">
        <v>0.29486916594305701</v>
      </c>
      <c r="EA57">
        <v>4.2479115821432899E-2</v>
      </c>
      <c r="EB57">
        <v>-0.105768683695566</v>
      </c>
      <c r="ED57">
        <v>-2.96820240424908E-2</v>
      </c>
      <c r="EG57">
        <v>0.23857881174491299</v>
      </c>
      <c r="EH57">
        <v>4.0499559830006601E-3</v>
      </c>
      <c r="EJ57">
        <v>4.5391063586535503E-2</v>
      </c>
      <c r="EK57">
        <v>-5.1714273722234701E-2</v>
      </c>
      <c r="EL57">
        <v>-8.9036013073371001E-2</v>
      </c>
      <c r="EM57">
        <v>-1.9635222159983302E-2</v>
      </c>
      <c r="EN57">
        <v>7.0687174152715901E-2</v>
      </c>
      <c r="EO57">
        <v>-2.9172194996538E-2</v>
      </c>
      <c r="EP57">
        <v>-2.9666143541460001E-2</v>
      </c>
      <c r="EQ57">
        <v>-7.8246306032898394E-2</v>
      </c>
      <c r="ER57">
        <v>-7.8019167514305696E-2</v>
      </c>
      <c r="ES57">
        <v>-0.10058066066518299</v>
      </c>
      <c r="EU57">
        <v>0.25286707379134299</v>
      </c>
      <c r="EV57">
        <v>-4.6944947277691898E-2</v>
      </c>
      <c r="EX57">
        <v>-6.9453975278998895E-2</v>
      </c>
      <c r="EZ57">
        <v>0.29687228943997701</v>
      </c>
      <c r="FA57">
        <v>0.24911578590240399</v>
      </c>
      <c r="FB57">
        <v>-9.9510488025713897E-2</v>
      </c>
      <c r="FC57">
        <v>0.560781427907872</v>
      </c>
      <c r="FE57">
        <v>8.7964020917826305E-2</v>
      </c>
      <c r="FG57">
        <v>-3.1530792415400903E-2</v>
      </c>
      <c r="FH57">
        <v>-0.103833668369022</v>
      </c>
      <c r="FJ57">
        <v>-0.12980358851026599</v>
      </c>
      <c r="FK57">
        <v>-0.127205130116814</v>
      </c>
      <c r="FL57">
        <v>-7.2020739563719294E-2</v>
      </c>
      <c r="FM57">
        <v>0.11256437065441401</v>
      </c>
      <c r="FN57">
        <v>0.26973461080936301</v>
      </c>
      <c r="FO57">
        <v>6.1647153380006203E-2</v>
      </c>
      <c r="FP57">
        <v>-1.8470294278046001E-2</v>
      </c>
      <c r="FQ57">
        <v>5.0317408724549401E-2</v>
      </c>
      <c r="FR57">
        <v>-0.115219439770675</v>
      </c>
      <c r="FS57">
        <v>0.23539281056938899</v>
      </c>
      <c r="FT57">
        <v>0.50158820131258297</v>
      </c>
      <c r="FU57">
        <v>-6.9453975278998895E-2</v>
      </c>
      <c r="FV57">
        <v>-4.51758868382683E-2</v>
      </c>
      <c r="FW57">
        <v>-0.115220789745086</v>
      </c>
      <c r="FX57">
        <v>-8.8584364571928906E-2</v>
      </c>
      <c r="FY57">
        <v>-4.8875809129092999E-2</v>
      </c>
      <c r="FZ57">
        <v>0.41236797194031699</v>
      </c>
      <c r="GA57">
        <v>-6.9453975278998895E-2</v>
      </c>
      <c r="GB57">
        <v>2.96321126944422E-2</v>
      </c>
      <c r="GC57">
        <v>-0.100022483233765</v>
      </c>
      <c r="GD57">
        <v>-6.9453975278998895E-2</v>
      </c>
      <c r="GE57">
        <v>-0.17671577245050099</v>
      </c>
      <c r="GF57">
        <v>-4.0946915277621197E-3</v>
      </c>
      <c r="GG57">
        <v>-0.14449624083129201</v>
      </c>
      <c r="GI57">
        <v>-0.13893851119797501</v>
      </c>
      <c r="GJ57">
        <v>0.37363028162476802</v>
      </c>
      <c r="GK57">
        <v>-9.0617748612141905E-2</v>
      </c>
      <c r="GL57">
        <v>-0.22159372491558199</v>
      </c>
      <c r="GM57">
        <v>0.29022959751022598</v>
      </c>
      <c r="GN57">
        <v>0.17010948860928601</v>
      </c>
      <c r="GO57">
        <v>0.18776123006071899</v>
      </c>
      <c r="GP57">
        <v>-9.6196511647770502E-2</v>
      </c>
      <c r="GQ57">
        <v>-5.7355114566569797E-2</v>
      </c>
      <c r="GR57">
        <v>-4.8388395108203197E-2</v>
      </c>
      <c r="GS57">
        <v>0.20952048197444101</v>
      </c>
      <c r="GT57">
        <v>-0.12523949200594101</v>
      </c>
      <c r="GU57">
        <v>0.20787602850944201</v>
      </c>
      <c r="GV57">
        <v>-5.4296461684457301E-2</v>
      </c>
      <c r="GW57">
        <v>-0.16168249831585499</v>
      </c>
      <c r="GX57">
        <v>0.10845679573296201</v>
      </c>
      <c r="GZ57">
        <v>0.16582822390941099</v>
      </c>
      <c r="HA57">
        <v>0.194421037678527</v>
      </c>
      <c r="HB57">
        <v>-3.06618081365348E-2</v>
      </c>
      <c r="HC57">
        <v>-0.14607982232497299</v>
      </c>
      <c r="HD57">
        <v>0.20271413322238699</v>
      </c>
      <c r="HE57">
        <v>-8.7772622340255804E-2</v>
      </c>
      <c r="HF57">
        <v>-0.104891413466981</v>
      </c>
      <c r="HG57">
        <v>0.191498625952154</v>
      </c>
      <c r="HH57">
        <v>-0.100423360571891</v>
      </c>
      <c r="HI57">
        <v>-3.64293816562083E-2</v>
      </c>
      <c r="HJ57">
        <v>-0.169081025981903</v>
      </c>
      <c r="HK57">
        <v>-0.19701192002280099</v>
      </c>
      <c r="HL57">
        <v>2.6863053247191699E-2</v>
      </c>
      <c r="HM57">
        <v>0.16460226980095599</v>
      </c>
      <c r="HN57">
        <v>-8.2547075242821497E-2</v>
      </c>
      <c r="HO57">
        <v>-5.1790742839912304E-3</v>
      </c>
      <c r="HP57">
        <v>9.9226095777060305E-2</v>
      </c>
      <c r="HQ57">
        <v>-0.12226815274228001</v>
      </c>
      <c r="HR57">
        <v>-0.167755823207242</v>
      </c>
      <c r="HS57">
        <v>-0.101327296159235</v>
      </c>
      <c r="HT57">
        <v>-5.1740988267973097E-2</v>
      </c>
      <c r="HU57">
        <v>-0.113038489660907</v>
      </c>
      <c r="HV57">
        <v>0.30237954703750197</v>
      </c>
      <c r="HW57">
        <v>-0.144386921269295</v>
      </c>
      <c r="HX57">
        <v>4.7338362518353098E-2</v>
      </c>
      <c r="HY57">
        <v>0.13948999756637101</v>
      </c>
      <c r="HZ57">
        <v>0.108234273239722</v>
      </c>
      <c r="IA57">
        <v>-0.163688298746518</v>
      </c>
      <c r="IB57">
        <v>0.18289869580935</v>
      </c>
      <c r="IC57">
        <v>-1.0702079041160601E-2</v>
      </c>
      <c r="ID57">
        <v>-9.5622076225284194E-2</v>
      </c>
      <c r="IE57">
        <v>4.4329051774719401E-2</v>
      </c>
    </row>
    <row r="58" spans="1:239">
      <c r="A58" t="s">
        <v>56</v>
      </c>
      <c r="B58">
        <v>-0.156699038181045</v>
      </c>
      <c r="C58">
        <v>-0.18722017473880401</v>
      </c>
      <c r="D58">
        <v>0.11274200764655699</v>
      </c>
      <c r="E58">
        <v>0.121115230051226</v>
      </c>
      <c r="F58">
        <v>9.2243184357001795E-2</v>
      </c>
      <c r="G58">
        <v>-8.2701215865619501E-3</v>
      </c>
      <c r="H58">
        <v>0.16061600388753899</v>
      </c>
      <c r="I58">
        <v>0.19424774792927099</v>
      </c>
      <c r="J58">
        <v>-0.16170933750897901</v>
      </c>
      <c r="K58">
        <v>4.4225960220180202E-2</v>
      </c>
      <c r="L58">
        <v>0.245862217830741</v>
      </c>
      <c r="M58">
        <v>4.4443308115005999E-2</v>
      </c>
      <c r="N58">
        <v>0.219553093570968</v>
      </c>
      <c r="O58">
        <v>0.14511876220177999</v>
      </c>
      <c r="P58">
        <v>0.119691218187769</v>
      </c>
      <c r="Q58">
        <v>-7.8153241766155401E-2</v>
      </c>
      <c r="R58">
        <v>0.36330445889408902</v>
      </c>
      <c r="S58">
        <v>3.08713699380379E-2</v>
      </c>
      <c r="T58">
        <v>-8.3839233629659393E-2</v>
      </c>
      <c r="U58">
        <v>-3.8152033170865497E-2</v>
      </c>
      <c r="V58">
        <v>0.26656957251816799</v>
      </c>
      <c r="W58">
        <v>-6.8564859195495195E-2</v>
      </c>
      <c r="X58">
        <v>3.63653656059965E-2</v>
      </c>
      <c r="Y58">
        <v>-0.13066132323525001</v>
      </c>
      <c r="Z58">
        <v>0.26359015316300199</v>
      </c>
      <c r="AA58">
        <v>5.1965820070097098E-2</v>
      </c>
      <c r="AB58">
        <v>0.42070123725299002</v>
      </c>
      <c r="AC58">
        <v>0.16437159663880699</v>
      </c>
      <c r="AD58">
        <v>0.14314050926105601</v>
      </c>
      <c r="AE58">
        <v>-0.16035785898810001</v>
      </c>
      <c r="AF58">
        <v>0.181937403160988</v>
      </c>
      <c r="AG58">
        <v>0.28677072817504601</v>
      </c>
      <c r="AH58">
        <v>-0.583460963817242</v>
      </c>
      <c r="AI58">
        <v>0.30171895316022901</v>
      </c>
      <c r="AJ58">
        <v>0.25612874518338802</v>
      </c>
      <c r="AK58">
        <v>0.15569075642740399</v>
      </c>
      <c r="AL58">
        <v>1.28525548752829E-2</v>
      </c>
      <c r="AM58">
        <v>0.32345490212294098</v>
      </c>
      <c r="AN58">
        <v>-0.13337417542232699</v>
      </c>
      <c r="AO58">
        <v>1.1213463530247001E-2</v>
      </c>
      <c r="AP58">
        <v>-5.4942200498660103E-2</v>
      </c>
      <c r="AQ58">
        <v>-9.6795365001233799E-2</v>
      </c>
      <c r="AR58">
        <v>0.42077605098391702</v>
      </c>
      <c r="AS58">
        <v>0.179874569541846</v>
      </c>
      <c r="AT58">
        <v>1.97064331311083E-2</v>
      </c>
      <c r="AU58">
        <v>0.44330320976106302</v>
      </c>
      <c r="AV58">
        <v>-4.1363537495981997E-2</v>
      </c>
      <c r="AW58">
        <v>0.12588622994318799</v>
      </c>
      <c r="AX58">
        <v>-0.108917918802674</v>
      </c>
      <c r="AY58">
        <v>0.26987192658900599</v>
      </c>
      <c r="AZ58">
        <v>0.35887029400612502</v>
      </c>
      <c r="BA58">
        <v>0.207728673259198</v>
      </c>
      <c r="BB58">
        <v>0.38909672227964298</v>
      </c>
      <c r="BC58">
        <v>0.15462274516215699</v>
      </c>
      <c r="BD58">
        <v>-3.3795385207148303E-2</v>
      </c>
      <c r="BE58">
        <v>0.155519377023186</v>
      </c>
      <c r="BF58">
        <v>1</v>
      </c>
      <c r="BG58">
        <v>2.1674075043646601E-2</v>
      </c>
      <c r="BH58">
        <v>0.259132911076843</v>
      </c>
      <c r="BI58">
        <v>0.294256932700943</v>
      </c>
      <c r="BJ58">
        <v>0.145760768744887</v>
      </c>
      <c r="BK58">
        <v>0.23933425793401999</v>
      </c>
      <c r="BL58">
        <v>0.15655953890994001</v>
      </c>
      <c r="BM58">
        <v>0.29733875334378101</v>
      </c>
      <c r="BN58">
        <v>0.53155978617851096</v>
      </c>
      <c r="BO58">
        <v>-0.19165691682323199</v>
      </c>
      <c r="BP58">
        <v>5.6890634640391399E-3</v>
      </c>
      <c r="BQ58">
        <v>0.37856131460722803</v>
      </c>
      <c r="BR58">
        <v>0.40460391169702098</v>
      </c>
      <c r="BS58">
        <v>-6.6816358812070903E-2</v>
      </c>
      <c r="BT58">
        <v>-0.24487839394314101</v>
      </c>
      <c r="BU58">
        <v>9.0311289338845899E-2</v>
      </c>
      <c r="BV58">
        <v>0.123986002857412</v>
      </c>
      <c r="BW58">
        <v>-0.31818501250109998</v>
      </c>
      <c r="BX58">
        <v>-2.1477211757886899E-2</v>
      </c>
      <c r="BY58">
        <v>8.1674445991952796E-2</v>
      </c>
      <c r="BZ58">
        <v>7.7758830896773698E-2</v>
      </c>
      <c r="CA58">
        <v>1.00582867423555E-2</v>
      </c>
      <c r="CB58">
        <v>-3.6190148202041902E-2</v>
      </c>
      <c r="CC58">
        <v>-3.1210667262556599E-2</v>
      </c>
      <c r="CD58">
        <v>5.28131262223204E-2</v>
      </c>
      <c r="CE58">
        <v>0.49383890348286202</v>
      </c>
      <c r="CF58">
        <v>3.9347593855556098E-2</v>
      </c>
      <c r="CG58">
        <v>0.43612766438005601</v>
      </c>
      <c r="CH58">
        <v>-0.11062879648002701</v>
      </c>
      <c r="CI58">
        <v>-0.209324835928103</v>
      </c>
      <c r="CJ58">
        <v>0.17468592332341501</v>
      </c>
      <c r="CK58">
        <v>0.53822841824273704</v>
      </c>
      <c r="CL58">
        <v>-3.1817360714027597E-2</v>
      </c>
      <c r="CM58">
        <v>7.3682033838874E-4</v>
      </c>
      <c r="CN58">
        <v>0.213883597934582</v>
      </c>
      <c r="CO58">
        <v>-3.8957204680189698E-2</v>
      </c>
      <c r="CP58">
        <v>-0.35105062147524002</v>
      </c>
      <c r="CQ58">
        <v>-0.27781344019169002</v>
      </c>
      <c r="CR58">
        <v>-0.14752098647355699</v>
      </c>
      <c r="CS58">
        <v>-3.6666785932669803E-2</v>
      </c>
      <c r="CT58">
        <v>0.30123171134691801</v>
      </c>
      <c r="CU58">
        <v>-2.0817433112735699E-2</v>
      </c>
      <c r="CV58">
        <v>-0.10705567271048699</v>
      </c>
      <c r="CW58">
        <v>0.34870779058900397</v>
      </c>
      <c r="CX58">
        <v>-1.3109464426065601E-2</v>
      </c>
      <c r="CY58">
        <v>0.19534902715647101</v>
      </c>
      <c r="CZ58">
        <v>0.232770050022059</v>
      </c>
      <c r="DA58">
        <v>-2.0603020996892301E-2</v>
      </c>
      <c r="DB58">
        <v>-4.9519831420517302E-2</v>
      </c>
      <c r="DC58">
        <v>-0.20449866197776501</v>
      </c>
      <c r="DD58">
        <v>0.31459884132702698</v>
      </c>
      <c r="DE58">
        <v>-7.7624193923518395E-2</v>
      </c>
      <c r="DF58">
        <v>-2.21674815432014E-2</v>
      </c>
      <c r="DG58">
        <v>-0.201469797278157</v>
      </c>
      <c r="DH58">
        <v>-0.12291620349139799</v>
      </c>
      <c r="DI58">
        <v>-0.24842369775478801</v>
      </c>
      <c r="DJ58">
        <v>0.42506082670329798</v>
      </c>
      <c r="DK58">
        <v>0.106930929496653</v>
      </c>
      <c r="DL58">
        <v>-0.16850057926776299</v>
      </c>
      <c r="DM58">
        <v>0.186657006674457</v>
      </c>
      <c r="DN58">
        <v>-0.42983787099186499</v>
      </c>
      <c r="DO58">
        <v>0.34410827489985002</v>
      </c>
      <c r="DP58">
        <v>0.14768457654829001</v>
      </c>
      <c r="DQ58">
        <v>6.2250807698928601E-2</v>
      </c>
      <c r="DR58">
        <v>1.53547808375415E-2</v>
      </c>
      <c r="DS58">
        <v>-0.37264641094295903</v>
      </c>
      <c r="DT58">
        <v>-0.353230089277422</v>
      </c>
      <c r="DU58">
        <v>0.30466956779868098</v>
      </c>
      <c r="DV58">
        <v>0.14982705263708701</v>
      </c>
      <c r="DW58">
        <v>-2.27574673176099E-2</v>
      </c>
      <c r="DX58">
        <v>7.2706361642763395E-2</v>
      </c>
      <c r="DZ58">
        <v>0.28015912570520302</v>
      </c>
      <c r="EA58">
        <v>-0.28871851245782099</v>
      </c>
      <c r="EB58">
        <v>-0.290308519527262</v>
      </c>
      <c r="ED58">
        <v>0.40607178743567002</v>
      </c>
      <c r="EG58">
        <v>-3.7095505292599998E-3</v>
      </c>
      <c r="EH58">
        <v>-0.15446414631829999</v>
      </c>
      <c r="EJ58">
        <v>-0.39171267713076102</v>
      </c>
      <c r="EK58">
        <v>-0.23804347159199599</v>
      </c>
      <c r="EL58">
        <v>-8.8990213042411198E-2</v>
      </c>
      <c r="EM58">
        <v>-0.19266307623046999</v>
      </c>
      <c r="EN58">
        <v>-0.27537333743384701</v>
      </c>
      <c r="EO58">
        <v>-0.388673905790273</v>
      </c>
      <c r="EP58">
        <v>1.8923438079433599E-2</v>
      </c>
      <c r="EQ58">
        <v>-7.9420147439748096E-2</v>
      </c>
      <c r="ER58">
        <v>-0.293142285953222</v>
      </c>
      <c r="ES58">
        <v>2.9699028405788599E-2</v>
      </c>
      <c r="EU58">
        <v>-0.24776304474637101</v>
      </c>
      <c r="EV58">
        <v>-0.207549810482233</v>
      </c>
      <c r="EX58">
        <v>-0.118906898363833</v>
      </c>
      <c r="EZ58">
        <v>0.35048635233208097</v>
      </c>
      <c r="FA58">
        <v>0.13942691175586799</v>
      </c>
      <c r="FB58">
        <v>-0.105530052406467</v>
      </c>
      <c r="FC58">
        <v>0.16410434587572401</v>
      </c>
      <c r="FE58">
        <v>-1.7966337237862898E-2</v>
      </c>
      <c r="FG58">
        <v>-0.18197411098230701</v>
      </c>
      <c r="FH58">
        <v>1.9969736181297301E-3</v>
      </c>
      <c r="FJ58">
        <v>-4.5463505454473897E-2</v>
      </c>
      <c r="FK58">
        <v>-0.26289969483992798</v>
      </c>
      <c r="FL58">
        <v>-9.8109474048251502E-2</v>
      </c>
      <c r="FM58">
        <v>-0.39438232728221001</v>
      </c>
      <c r="FN58">
        <v>0.49781172984514599</v>
      </c>
      <c r="FO58">
        <v>-0.19516816743276899</v>
      </c>
      <c r="FP58">
        <v>0.28590833271123001</v>
      </c>
      <c r="FQ58">
        <v>0.33472919046189198</v>
      </c>
      <c r="FR58">
        <v>-0.29057124684538499</v>
      </c>
      <c r="FS58">
        <v>0.40172877940137502</v>
      </c>
      <c r="FT58">
        <v>-2.0322791239928101E-2</v>
      </c>
      <c r="FU58">
        <v>-9.7670816437817901E-2</v>
      </c>
      <c r="FV58">
        <v>1.44046046593232E-2</v>
      </c>
      <c r="FW58">
        <v>-0.32420894860696098</v>
      </c>
      <c r="FX58">
        <v>-0.21322774007880901</v>
      </c>
      <c r="FY58">
        <v>0.16421376124621001</v>
      </c>
      <c r="FZ58">
        <v>0.19254387676263701</v>
      </c>
      <c r="GA58">
        <v>-0.112823910266487</v>
      </c>
      <c r="GB58">
        <v>-0.207677110447374</v>
      </c>
      <c r="GC58">
        <v>-0.265816409715391</v>
      </c>
      <c r="GD58">
        <v>0.188916748888945</v>
      </c>
      <c r="GE58">
        <v>2.9504785036118301E-2</v>
      </c>
      <c r="GF58">
        <v>-0.15737412041542301</v>
      </c>
      <c r="GG58">
        <v>0.116070786469871</v>
      </c>
      <c r="GI58">
        <v>0.26009662304674203</v>
      </c>
      <c r="GJ58">
        <v>-6.3147200485430696E-2</v>
      </c>
      <c r="GK58">
        <v>-0.30957297389001298</v>
      </c>
      <c r="GL58">
        <v>0.18544913015334899</v>
      </c>
      <c r="GM58">
        <v>0.312519121005149</v>
      </c>
      <c r="GN58">
        <v>-8.3591510628280796E-2</v>
      </c>
      <c r="GO58">
        <v>0.178215806376785</v>
      </c>
      <c r="GP58">
        <v>-0.17400124510605</v>
      </c>
      <c r="GQ58">
        <v>-1.9903166829785698E-2</v>
      </c>
      <c r="GR58">
        <v>-0.111678137552495</v>
      </c>
      <c r="GS58">
        <v>0.21215504018488901</v>
      </c>
      <c r="GT58">
        <v>-9.4993507144028405E-2</v>
      </c>
      <c r="GU58">
        <v>-0.224282669958693</v>
      </c>
      <c r="GV58">
        <v>0.269759815208862</v>
      </c>
      <c r="GW58">
        <v>-1.6535525944848702E-2</v>
      </c>
      <c r="GX58">
        <v>-0.157887963068533</v>
      </c>
      <c r="GZ58">
        <v>8.2516471206241102E-2</v>
      </c>
      <c r="HA58">
        <v>7.9334322337892393E-2</v>
      </c>
      <c r="HB58">
        <v>-0.113726470229703</v>
      </c>
      <c r="HC58">
        <v>-0.12997741843921201</v>
      </c>
      <c r="HD58">
        <v>0.222264307888313</v>
      </c>
      <c r="HE58">
        <v>8.3486227658176204E-2</v>
      </c>
      <c r="HF58">
        <v>-0.20808117349950001</v>
      </c>
      <c r="HG58">
        <v>0.49801812008844598</v>
      </c>
      <c r="HH58">
        <v>0.35918917181335902</v>
      </c>
      <c r="HI58">
        <v>-0.111324813120816</v>
      </c>
      <c r="HJ58">
        <v>-0.14018037354587201</v>
      </c>
      <c r="HK58">
        <v>0.10571700767417801</v>
      </c>
      <c r="HL58">
        <v>0.34558168670734402</v>
      </c>
      <c r="HM58">
        <v>-0.178491510307524</v>
      </c>
      <c r="HN58">
        <v>-2.40881700440134E-2</v>
      </c>
      <c r="HO58">
        <v>-0.27024612383987101</v>
      </c>
      <c r="HP58">
        <v>-0.377686783926998</v>
      </c>
      <c r="HQ58">
        <v>2.5842269655685598E-3</v>
      </c>
      <c r="HR58">
        <v>0.38854172424040501</v>
      </c>
      <c r="HS58">
        <v>0.24289010954545401</v>
      </c>
      <c r="HT58">
        <v>1.37105027730811E-2</v>
      </c>
      <c r="HU58">
        <v>0.25155457689489902</v>
      </c>
      <c r="HV58">
        <v>-0.31860343631147903</v>
      </c>
      <c r="HW58">
        <v>0.47991170368691</v>
      </c>
      <c r="HX58">
        <v>0.33653446813438598</v>
      </c>
      <c r="HY58">
        <v>-1.3649754541952899E-2</v>
      </c>
      <c r="HZ58">
        <v>3.6805779903788798E-2</v>
      </c>
      <c r="IA58">
        <v>-0.17215120008242599</v>
      </c>
      <c r="IB58">
        <v>-0.46015826962124101</v>
      </c>
      <c r="IC58">
        <v>0.409977776656273</v>
      </c>
      <c r="ID58">
        <v>0.197979953935421</v>
      </c>
      <c r="IE58">
        <v>0.14297184362477899</v>
      </c>
    </row>
    <row r="59" spans="1:239">
      <c r="A59" t="s">
        <v>57</v>
      </c>
      <c r="B59">
        <v>-0.206021841748662</v>
      </c>
      <c r="C59">
        <v>-2.4048761626270002E-3</v>
      </c>
      <c r="D59">
        <v>0.36739356054050099</v>
      </c>
      <c r="E59">
        <v>0.169696252368536</v>
      </c>
      <c r="F59">
        <v>-7.9181340597312896E-2</v>
      </c>
      <c r="G59">
        <v>0.23309117960589801</v>
      </c>
      <c r="H59">
        <v>-3.4367924370769298E-2</v>
      </c>
      <c r="I59">
        <v>-5.3238510529778601E-3</v>
      </c>
      <c r="J59">
        <v>-0.18242753429351299</v>
      </c>
      <c r="K59">
        <v>-0.16222289072079901</v>
      </c>
      <c r="L59">
        <v>-0.173604711092361</v>
      </c>
      <c r="M59">
        <v>-0.204216978753542</v>
      </c>
      <c r="N59">
        <v>-6.2607300523336906E-2</v>
      </c>
      <c r="O59">
        <v>-0.245872163965562</v>
      </c>
      <c r="P59">
        <v>0.17804894044775901</v>
      </c>
      <c r="Q59">
        <v>-3.2350292568898799E-2</v>
      </c>
      <c r="R59">
        <v>0.65105557800423697</v>
      </c>
      <c r="S59">
        <v>0.904708215860485</v>
      </c>
      <c r="T59">
        <v>-9.4805092898583798E-2</v>
      </c>
      <c r="U59">
        <v>0.18405556282385799</v>
      </c>
      <c r="V59">
        <v>-7.5487597793872499E-2</v>
      </c>
      <c r="W59">
        <v>-4.1020546389815601E-2</v>
      </c>
      <c r="X59">
        <v>-7.2829204147512094E-2</v>
      </c>
      <c r="Y59">
        <v>0.74402550437366299</v>
      </c>
      <c r="Z59">
        <v>0.29490082005235202</v>
      </c>
      <c r="AA59">
        <v>-6.7417772138224905E-2</v>
      </c>
      <c r="AB59">
        <v>-0.11944260493327501</v>
      </c>
      <c r="AC59">
        <v>0.92951140758892603</v>
      </c>
      <c r="AD59">
        <v>-0.124628930065947</v>
      </c>
      <c r="AE59">
        <v>-0.112641027070968</v>
      </c>
      <c r="AF59">
        <v>-9.5462668899649702E-2</v>
      </c>
      <c r="AG59">
        <v>1.8219236580764301E-2</v>
      </c>
      <c r="AH59">
        <v>-7.7284928256994997E-2</v>
      </c>
      <c r="AI59">
        <v>-6.8554856749693693E-2</v>
      </c>
      <c r="AJ59">
        <v>-5.5560275147975097E-2</v>
      </c>
      <c r="AK59">
        <v>-7.7778375707068401E-2</v>
      </c>
      <c r="AL59">
        <v>-4.7772284148452998E-2</v>
      </c>
      <c r="AM59">
        <v>4.0547865863143899E-2</v>
      </c>
      <c r="AN59">
        <v>-0.14916694464012401</v>
      </c>
      <c r="AO59">
        <v>-9.0714167721266697E-2</v>
      </c>
      <c r="AP59">
        <v>-8.9939590616198994E-2</v>
      </c>
      <c r="AQ59">
        <v>-4.5841328167439799E-2</v>
      </c>
      <c r="AR59">
        <v>-0.121387166494552</v>
      </c>
      <c r="AS59">
        <v>-0.117778125230473</v>
      </c>
      <c r="AT59">
        <v>-6.8664273765001602E-2</v>
      </c>
      <c r="AU59">
        <v>0.25406722468537102</v>
      </c>
      <c r="AV59">
        <v>0.372783590102722</v>
      </c>
      <c r="AW59">
        <v>-7.0112237978820102E-2</v>
      </c>
      <c r="AX59">
        <v>-4.4795148310715502E-2</v>
      </c>
      <c r="AY59">
        <v>0.33232442856724198</v>
      </c>
      <c r="AZ59">
        <v>-0.16758700417734501</v>
      </c>
      <c r="BA59">
        <v>8.5299277663330106E-3</v>
      </c>
      <c r="BB59">
        <v>-8.2700050987293106E-2</v>
      </c>
      <c r="BC59">
        <v>6.6938558315916302E-2</v>
      </c>
      <c r="BD59">
        <v>-0.131003142306228</v>
      </c>
      <c r="BE59">
        <v>-4.9601660202433499E-2</v>
      </c>
      <c r="BF59">
        <v>2.1674075043646601E-2</v>
      </c>
      <c r="BG59">
        <v>1</v>
      </c>
      <c r="BH59">
        <v>-8.2717533249164796E-2</v>
      </c>
      <c r="BI59">
        <v>-7.5281319663911106E-2</v>
      </c>
      <c r="BJ59">
        <v>7.9783715881556801E-3</v>
      </c>
      <c r="BK59">
        <v>-0.13671325649070201</v>
      </c>
      <c r="BL59">
        <v>-6.2992409522684104E-2</v>
      </c>
      <c r="BM59">
        <v>0.38198649992491102</v>
      </c>
      <c r="BN59">
        <v>4.5572803330811401E-2</v>
      </c>
      <c r="BO59">
        <v>-6.8531940494256802E-2</v>
      </c>
      <c r="BP59">
        <v>-0.12658700180930901</v>
      </c>
      <c r="BQ59">
        <v>-0.13554957100984699</v>
      </c>
      <c r="BR59">
        <v>0.403030041147385</v>
      </c>
      <c r="BS59">
        <v>-4.51115861288644E-2</v>
      </c>
      <c r="BT59">
        <v>0.18667559328229999</v>
      </c>
      <c r="BU59">
        <v>-7.7671979545637995E-2</v>
      </c>
      <c r="BV59">
        <v>-3.7252471230789397E-2</v>
      </c>
      <c r="BW59">
        <v>-0.14048613864078899</v>
      </c>
      <c r="BX59">
        <v>-0.19242998851957099</v>
      </c>
      <c r="BY59">
        <v>5.1428249089010197E-2</v>
      </c>
      <c r="BZ59">
        <v>-7.94629196847189E-2</v>
      </c>
      <c r="CA59">
        <v>4.7885827976411402E-2</v>
      </c>
      <c r="CB59">
        <v>-8.7608891380610093E-2</v>
      </c>
      <c r="CC59">
        <v>-0.114028305630844</v>
      </c>
      <c r="CD59">
        <v>-0.25280607594440002</v>
      </c>
      <c r="CE59">
        <v>-9.7642443703033002E-2</v>
      </c>
      <c r="CF59">
        <v>0.130976708811952</v>
      </c>
      <c r="CG59">
        <v>0.20954884118955699</v>
      </c>
      <c r="CH59">
        <v>-6.4644563531068497E-2</v>
      </c>
      <c r="CI59">
        <v>-0.129168883269036</v>
      </c>
      <c r="CJ59">
        <v>-0.159676816094067</v>
      </c>
      <c r="CK59">
        <v>-5.6333627289734602E-2</v>
      </c>
      <c r="CL59">
        <v>3.7571181193497803E-2</v>
      </c>
      <c r="CM59">
        <v>0.150228339809588</v>
      </c>
      <c r="CN59">
        <v>-0.124098831822928</v>
      </c>
      <c r="CO59">
        <v>-0.119121037214416</v>
      </c>
      <c r="CP59">
        <v>-0.157297452444668</v>
      </c>
      <c r="CQ59">
        <v>-6.7001678637615705E-2</v>
      </c>
      <c r="CR59">
        <v>0.135305101323976</v>
      </c>
      <c r="CS59">
        <v>-8.6281200201207206E-2</v>
      </c>
      <c r="CT59">
        <v>-6.9686868252420403E-2</v>
      </c>
      <c r="CU59">
        <v>2.7417158160641199E-2</v>
      </c>
      <c r="CV59">
        <v>-0.110754293919079</v>
      </c>
      <c r="CW59">
        <v>-2.3693936784282998E-2</v>
      </c>
      <c r="CX59">
        <v>-4.7581822843329902E-2</v>
      </c>
      <c r="CY59">
        <v>-8.4884153703864096E-2</v>
      </c>
      <c r="CZ59">
        <v>-8.4152754037007796E-2</v>
      </c>
      <c r="DA59">
        <v>-0.20177498480137601</v>
      </c>
      <c r="DB59">
        <v>0.34905258391278099</v>
      </c>
      <c r="DC59">
        <v>0.31224952494999503</v>
      </c>
      <c r="DD59">
        <v>0.31663280088691198</v>
      </c>
      <c r="DE59">
        <v>-0.18393763957743101</v>
      </c>
      <c r="DF59">
        <v>-8.4200200597991701E-2</v>
      </c>
      <c r="DG59">
        <v>0.21234754167112499</v>
      </c>
      <c r="DH59">
        <v>0.17328036736501001</v>
      </c>
      <c r="DI59">
        <v>2.9038800346651902E-2</v>
      </c>
      <c r="DJ59">
        <v>-0.170991020331452</v>
      </c>
      <c r="DK59">
        <v>0.61834978567410304</v>
      </c>
      <c r="DL59">
        <v>6.2037046136769899E-2</v>
      </c>
      <c r="DM59">
        <v>1.7296321192056301E-2</v>
      </c>
      <c r="DN59">
        <v>-4.1565472861385601E-2</v>
      </c>
      <c r="DO59">
        <v>0.22105105756752699</v>
      </c>
      <c r="DP59">
        <v>-2.57826097301758E-2</v>
      </c>
      <c r="DQ59">
        <v>-0.12584503967367999</v>
      </c>
      <c r="DR59">
        <v>-1.5932438856130899E-2</v>
      </c>
      <c r="DS59">
        <v>-5.8266923936838098E-2</v>
      </c>
      <c r="DT59">
        <v>0.186441416394582</v>
      </c>
      <c r="DU59">
        <v>-0.104874086244635</v>
      </c>
      <c r="DV59">
        <v>-8.7761573072391699E-2</v>
      </c>
      <c r="DW59">
        <v>-5.0631511008019499E-2</v>
      </c>
      <c r="DX59">
        <v>-1.6644982502089699E-2</v>
      </c>
      <c r="DZ59">
        <v>-8.2226405954600595E-2</v>
      </c>
      <c r="EA59">
        <v>0.26656893928324099</v>
      </c>
      <c r="EB59">
        <v>-7.7695514495190202E-2</v>
      </c>
      <c r="ED59">
        <v>-2.9366806947451099E-2</v>
      </c>
      <c r="EG59">
        <v>-3.9747465646123303E-2</v>
      </c>
      <c r="EH59">
        <v>-0.100921468162459</v>
      </c>
      <c r="EJ59">
        <v>-3.20773835660772E-2</v>
      </c>
      <c r="EK59">
        <v>-0.107250801039592</v>
      </c>
      <c r="EL59">
        <v>-5.0953971413234399E-2</v>
      </c>
      <c r="EM59">
        <v>-6.5228079157340496E-2</v>
      </c>
      <c r="EN59">
        <v>-3.1285378535814999E-2</v>
      </c>
      <c r="EO59">
        <v>-6.1948325197287803E-2</v>
      </c>
      <c r="EP59">
        <v>-8.9519874777924793E-2</v>
      </c>
      <c r="EQ59">
        <v>-0.13850309625760601</v>
      </c>
      <c r="ER59">
        <v>-9.6188489475373007E-2</v>
      </c>
      <c r="ES59">
        <v>-0.12963852038956999</v>
      </c>
      <c r="EU59">
        <v>-9.2240083652746593E-2</v>
      </c>
      <c r="EV59">
        <v>-6.1637481067313399E-2</v>
      </c>
      <c r="EX59">
        <v>-3.9747465646123303E-2</v>
      </c>
      <c r="EZ59">
        <v>-5.9640751182723099E-2</v>
      </c>
      <c r="FA59">
        <v>-8.1872990499423204E-2</v>
      </c>
      <c r="FB59">
        <v>-5.6948355919765499E-2</v>
      </c>
      <c r="FC59">
        <v>-3.8260338084282697E-2</v>
      </c>
      <c r="FE59">
        <v>4.9449432428411303E-3</v>
      </c>
      <c r="FG59">
        <v>8.9870390178962895E-2</v>
      </c>
      <c r="FH59">
        <v>-0.13876051625396099</v>
      </c>
      <c r="FJ59">
        <v>-0.14457224870886501</v>
      </c>
      <c r="FK59">
        <v>0.180865893162588</v>
      </c>
      <c r="FL59">
        <v>-4.1216386248850399E-2</v>
      </c>
      <c r="FM59">
        <v>-9.0040000396950398E-2</v>
      </c>
      <c r="FN59">
        <v>6.8981610753088798E-2</v>
      </c>
      <c r="FO59">
        <v>0.212660606054414</v>
      </c>
      <c r="FP59">
        <v>-5.48148352849403E-2</v>
      </c>
      <c r="FQ59">
        <v>-3.9174321063756803E-2</v>
      </c>
      <c r="FR59">
        <v>-9.4907450676317007E-2</v>
      </c>
      <c r="FS59">
        <v>-1.6449352769377E-2</v>
      </c>
      <c r="FT59">
        <v>0.14483367593142801</v>
      </c>
      <c r="FU59">
        <v>-3.9747465646123303E-2</v>
      </c>
      <c r="FV59">
        <v>0.105717953740423</v>
      </c>
      <c r="FW59">
        <v>-8.6557346656099293E-2</v>
      </c>
      <c r="FX59">
        <v>-0.16534032820934</v>
      </c>
      <c r="FY59">
        <v>-8.2924246933213402E-2</v>
      </c>
      <c r="FZ59">
        <v>0.18480603485300701</v>
      </c>
      <c r="GA59">
        <v>-3.9747465646123303E-2</v>
      </c>
      <c r="GB59">
        <v>0.16306298192461699</v>
      </c>
      <c r="GC59">
        <v>-5.7241363078265398E-2</v>
      </c>
      <c r="GD59">
        <v>-3.9747465646123303E-2</v>
      </c>
      <c r="GE59">
        <v>-0.101131779230616</v>
      </c>
      <c r="GF59">
        <v>-0.15371128237290399</v>
      </c>
      <c r="GG59">
        <v>-5.3995908163304296E-3</v>
      </c>
      <c r="GI59">
        <v>-7.9512420686953397E-2</v>
      </c>
      <c r="GJ59">
        <v>-8.0141371565490893E-2</v>
      </c>
      <c r="GK59">
        <v>-0.113428431939297</v>
      </c>
      <c r="GL59">
        <v>0.12919655757691101</v>
      </c>
      <c r="GM59">
        <v>-4.9929720435162001E-2</v>
      </c>
      <c r="GN59">
        <v>0.36623174438981398</v>
      </c>
      <c r="GO59">
        <v>-5.3775789771587999E-2</v>
      </c>
      <c r="GP59">
        <v>-9.9049301967730694E-3</v>
      </c>
      <c r="GQ59">
        <v>-0.125691966117154</v>
      </c>
      <c r="GR59">
        <v>-0.11382536237282399</v>
      </c>
      <c r="GS59">
        <v>-6.4559839107798694E-2</v>
      </c>
      <c r="GT59">
        <v>5.9105869939165799E-2</v>
      </c>
      <c r="GU59">
        <v>0.24078072595966901</v>
      </c>
      <c r="GV59">
        <v>-5.5408751248209202E-2</v>
      </c>
      <c r="GW59">
        <v>-0.13689790266190399</v>
      </c>
      <c r="GX59">
        <v>-8.6844485700956903E-2</v>
      </c>
      <c r="GZ59">
        <v>0.36067136855467102</v>
      </c>
      <c r="HA59">
        <v>5.1945099056874298E-2</v>
      </c>
      <c r="HB59">
        <v>-0.13898733716469</v>
      </c>
      <c r="HC59">
        <v>-8.3599285658302006E-2</v>
      </c>
      <c r="HD59">
        <v>-6.3489415506928507E-2</v>
      </c>
      <c r="HE59">
        <v>0.29724480787181601</v>
      </c>
      <c r="HF59">
        <v>-6.0027778634764398E-2</v>
      </c>
      <c r="HG59">
        <v>2.07070698503404E-2</v>
      </c>
      <c r="HH59">
        <v>-5.74707791507287E-2</v>
      </c>
      <c r="HI59">
        <v>2.2651730723723399E-2</v>
      </c>
      <c r="HJ59">
        <v>0.10535980562734</v>
      </c>
      <c r="HK59">
        <v>7.0714602507211205E-2</v>
      </c>
      <c r="HL59">
        <v>-8.6461188672978695E-2</v>
      </c>
      <c r="HM59">
        <v>-7.9051205039311401E-2</v>
      </c>
      <c r="HN59">
        <v>-5.7602526143351103E-2</v>
      </c>
      <c r="HO59">
        <v>-9.8812764958523494E-2</v>
      </c>
      <c r="HP59">
        <v>4.4846014516873499E-2</v>
      </c>
      <c r="HQ59">
        <v>-0.10040216146184</v>
      </c>
      <c r="HR59">
        <v>-8.8331514163655298E-2</v>
      </c>
      <c r="HS59">
        <v>0.40943038340123</v>
      </c>
      <c r="HT59">
        <v>-8.8088278298621994E-2</v>
      </c>
      <c r="HU59">
        <v>-4.99139068895878E-2</v>
      </c>
      <c r="HV59">
        <v>-0.121739985413253</v>
      </c>
      <c r="HW59">
        <v>0.11339035995736001</v>
      </c>
      <c r="HX59">
        <v>-7.3659469813545E-2</v>
      </c>
      <c r="HY59">
        <v>-0.104494515740347</v>
      </c>
      <c r="HZ59">
        <v>-5.0886157711370998E-2</v>
      </c>
      <c r="IA59">
        <v>-9.3676351928943094E-2</v>
      </c>
      <c r="IB59">
        <v>0.12128052067040999</v>
      </c>
      <c r="IC59">
        <v>-8.8780180497593494E-2</v>
      </c>
      <c r="ID59">
        <v>-0.15810070935406501</v>
      </c>
      <c r="IE59">
        <v>-7.9823652046651705E-2</v>
      </c>
    </row>
    <row r="60" spans="1:239">
      <c r="A60" t="s">
        <v>58</v>
      </c>
      <c r="B60">
        <v>-2.8805196789847401E-2</v>
      </c>
      <c r="C60">
        <v>-4.5656322925173402E-2</v>
      </c>
      <c r="D60">
        <v>-1.7507355023802199E-2</v>
      </c>
      <c r="E60">
        <v>0.19537957368828601</v>
      </c>
      <c r="F60">
        <v>-0.14806196487102899</v>
      </c>
      <c r="G60">
        <v>-0.32232242407429301</v>
      </c>
      <c r="H60">
        <v>-0.11938868440705599</v>
      </c>
      <c r="I60">
        <v>0.153346810399588</v>
      </c>
      <c r="J60">
        <v>0.29811906707920799</v>
      </c>
      <c r="K60">
        <v>0.29671096457214702</v>
      </c>
      <c r="L60">
        <v>0.120958729236482</v>
      </c>
      <c r="M60">
        <v>1.28678079875169E-2</v>
      </c>
      <c r="N60">
        <v>-0.117786424365841</v>
      </c>
      <c r="O60">
        <v>5.7280213427795698E-2</v>
      </c>
      <c r="P60">
        <v>-0.152800092915237</v>
      </c>
      <c r="Q60">
        <v>-5.7694611505841799E-2</v>
      </c>
      <c r="R60">
        <v>5.3394995228730202E-2</v>
      </c>
      <c r="S60">
        <v>0.19241135913431601</v>
      </c>
      <c r="T60">
        <v>0.23830656765285299</v>
      </c>
      <c r="U60">
        <v>0.49358908551442499</v>
      </c>
      <c r="V60">
        <v>0.922723607412827</v>
      </c>
      <c r="W60">
        <v>-9.1983999040808895E-2</v>
      </c>
      <c r="X60">
        <v>0.34274737539675698</v>
      </c>
      <c r="Y60">
        <v>-0.119811733736471</v>
      </c>
      <c r="Z60">
        <v>0.55153493300290801</v>
      </c>
      <c r="AA60">
        <v>0.64766428333366299</v>
      </c>
      <c r="AB60">
        <v>0.21044539821688801</v>
      </c>
      <c r="AC60">
        <v>-3.7335034467075298E-2</v>
      </c>
      <c r="AD60">
        <v>0.32184476312215499</v>
      </c>
      <c r="AE60">
        <v>-6.5205784735950706E-2</v>
      </c>
      <c r="AF60">
        <v>3.6434197432136703E-2</v>
      </c>
      <c r="AG60">
        <v>-5.06930193389247E-2</v>
      </c>
      <c r="AH60">
        <v>-0.49906232523664301</v>
      </c>
      <c r="AI60">
        <v>0.57305816987877001</v>
      </c>
      <c r="AJ60">
        <v>-1.27874945991991E-2</v>
      </c>
      <c r="AK60">
        <v>0.27568420803820998</v>
      </c>
      <c r="AL60">
        <v>-0.107876170999297</v>
      </c>
      <c r="AM60">
        <v>0.148607571100799</v>
      </c>
      <c r="AN60">
        <v>-0.13146532359691099</v>
      </c>
      <c r="AO60">
        <v>0.53289455791761597</v>
      </c>
      <c r="AP60">
        <v>-0.168178922027272</v>
      </c>
      <c r="AQ60">
        <v>0.31793452685624202</v>
      </c>
      <c r="AR60">
        <v>0.40126586463068298</v>
      </c>
      <c r="AS60">
        <v>0.492478299470828</v>
      </c>
      <c r="AT60">
        <v>-9.7278410299537293E-2</v>
      </c>
      <c r="AU60">
        <v>0.407826340336787</v>
      </c>
      <c r="AV60">
        <v>7.81903397672363E-2</v>
      </c>
      <c r="AW60">
        <v>0.71816932921091403</v>
      </c>
      <c r="AX60">
        <v>-4.5780314768111501E-2</v>
      </c>
      <c r="AY60">
        <v>0.118262676034513</v>
      </c>
      <c r="AZ60">
        <v>-8.92779289740155E-2</v>
      </c>
      <c r="BA60">
        <v>0.14900645107671601</v>
      </c>
      <c r="BB60">
        <v>0.64852464012858901</v>
      </c>
      <c r="BC60">
        <v>0.30861676633395202</v>
      </c>
      <c r="BD60">
        <v>0.36591796163463403</v>
      </c>
      <c r="BE60">
        <v>0.53684695664426996</v>
      </c>
      <c r="BF60">
        <v>0.259132911076843</v>
      </c>
      <c r="BG60">
        <v>-8.2717533249164796E-2</v>
      </c>
      <c r="BH60">
        <v>1</v>
      </c>
      <c r="BI60">
        <v>0.58948384682497501</v>
      </c>
      <c r="BJ60">
        <v>0.24847706169308101</v>
      </c>
      <c r="BK60">
        <v>0.39601597918693299</v>
      </c>
      <c r="BL60">
        <v>0.28304589071881597</v>
      </c>
      <c r="BM60">
        <v>0.189224866152925</v>
      </c>
      <c r="BN60">
        <v>-3.7855048709671299E-3</v>
      </c>
      <c r="BO60">
        <v>-0.12814854723927799</v>
      </c>
      <c r="BP60">
        <v>3.5949162557307297E-2</v>
      </c>
      <c r="BQ60">
        <v>0.20414912586956499</v>
      </c>
      <c r="BR60">
        <v>4.2681825672934798E-2</v>
      </c>
      <c r="BS60">
        <v>9.2156711902861801E-2</v>
      </c>
      <c r="BT60">
        <v>-0.10135837156762501</v>
      </c>
      <c r="BU60">
        <v>-0.17369063763470299</v>
      </c>
      <c r="BV60">
        <v>-0.12131098254539199</v>
      </c>
      <c r="BW60">
        <v>-0.190912030412559</v>
      </c>
      <c r="BX60">
        <v>0.12606792985885301</v>
      </c>
      <c r="BY60">
        <v>-0.116071613265881</v>
      </c>
      <c r="BZ60">
        <v>-0.199390419372171</v>
      </c>
      <c r="CA60">
        <v>-9.9654232298501302E-2</v>
      </c>
      <c r="CB60">
        <v>-0.123392723630656</v>
      </c>
      <c r="CC60">
        <v>-0.11257078137485201</v>
      </c>
      <c r="CD60">
        <v>-0.11392075581903501</v>
      </c>
      <c r="CE60">
        <v>-0.13969072233795701</v>
      </c>
      <c r="CF60">
        <v>-1.05995093860544E-2</v>
      </c>
      <c r="CG60">
        <v>0.105793021724873</v>
      </c>
      <c r="CH60">
        <v>3.3165729094673702E-3</v>
      </c>
      <c r="CI60">
        <v>-0.158786369015707</v>
      </c>
      <c r="CJ60">
        <v>-0.144872615368979</v>
      </c>
      <c r="CK60">
        <v>-0.18840046960024301</v>
      </c>
      <c r="CL60">
        <v>0.37906616509511099</v>
      </c>
      <c r="CM60">
        <v>-0.27741453478040001</v>
      </c>
      <c r="CN60">
        <v>-0.130604782682958</v>
      </c>
      <c r="CO60">
        <v>-0.23888540822833901</v>
      </c>
      <c r="CP60">
        <v>-0.235493734063696</v>
      </c>
      <c r="CQ60">
        <v>0.15571308652787999</v>
      </c>
      <c r="CR60">
        <v>0.50231200614706095</v>
      </c>
      <c r="CS60">
        <v>-9.3581368146811894E-2</v>
      </c>
      <c r="CT60">
        <v>-0.130308157974179</v>
      </c>
      <c r="CU60">
        <v>-0.15732745716480701</v>
      </c>
      <c r="CV60">
        <v>-7.6878980021928599E-3</v>
      </c>
      <c r="CW60">
        <v>0.22141224695008499</v>
      </c>
      <c r="CX60">
        <v>4.6958161513755703E-2</v>
      </c>
      <c r="CY60">
        <v>0.36273004549490001</v>
      </c>
      <c r="CZ60">
        <v>-0.15953273142560401</v>
      </c>
      <c r="DA60">
        <v>-0.16244696811471401</v>
      </c>
      <c r="DB60">
        <v>-0.132564557554951</v>
      </c>
      <c r="DC60">
        <v>-0.36005706316812303</v>
      </c>
      <c r="DD60">
        <v>0.21720003679049901</v>
      </c>
      <c r="DE60">
        <v>-6.2360219945675503E-3</v>
      </c>
      <c r="DF60">
        <v>-0.150289584294057</v>
      </c>
      <c r="DG60">
        <v>-0.176086018003272</v>
      </c>
      <c r="DH60">
        <v>0.108861460374539</v>
      </c>
      <c r="DI60">
        <v>-3.92216625342885E-2</v>
      </c>
      <c r="DJ60">
        <v>-0.13667715201879699</v>
      </c>
      <c r="DK60">
        <v>-0.243858342216389</v>
      </c>
      <c r="DL60">
        <v>-1.2516469906756899E-2</v>
      </c>
      <c r="DM60">
        <v>-0.28700791720228702</v>
      </c>
      <c r="DN60">
        <v>-8.5676817010328796E-2</v>
      </c>
      <c r="DO60">
        <v>-0.25450998100730998</v>
      </c>
      <c r="DP60">
        <v>-0.21498543969438499</v>
      </c>
      <c r="DQ60">
        <v>0.17472984666431901</v>
      </c>
      <c r="DR60">
        <v>8.2667380972510692E-3</v>
      </c>
      <c r="DS60">
        <v>-0.108953892167011</v>
      </c>
      <c r="DT60">
        <v>-0.10742095058089</v>
      </c>
      <c r="DU60">
        <v>-0.22553552506086999</v>
      </c>
      <c r="DV60">
        <v>0.203346251278404</v>
      </c>
      <c r="DW60">
        <v>-0.27172830824710098</v>
      </c>
      <c r="DX60">
        <v>-2.76693071447856E-3</v>
      </c>
      <c r="DZ60">
        <v>0.106103947751581</v>
      </c>
      <c r="EA60">
        <v>-0.15898326650917699</v>
      </c>
      <c r="EB60">
        <v>-0.10800586484151201</v>
      </c>
      <c r="ED60">
        <v>-0.13232838578039999</v>
      </c>
      <c r="EG60">
        <v>-7.4324175592557107E-2</v>
      </c>
      <c r="EH60">
        <v>-0.11111655322415601</v>
      </c>
      <c r="EJ60">
        <v>-0.18395515187033801</v>
      </c>
      <c r="EK60">
        <v>-0.20054932407210099</v>
      </c>
      <c r="EL60">
        <v>-7.9784653408592698E-2</v>
      </c>
      <c r="EM60">
        <v>-0.121970624542906</v>
      </c>
      <c r="EN60">
        <v>-0.23036382332670999</v>
      </c>
      <c r="EO60">
        <v>-0.115837780466818</v>
      </c>
      <c r="EP60">
        <v>0.15677318120276401</v>
      </c>
      <c r="EQ60">
        <v>-0.27386698459401598</v>
      </c>
      <c r="ER60">
        <v>-0.17986379925200899</v>
      </c>
      <c r="ES60">
        <v>-0.21759998882152901</v>
      </c>
      <c r="EU60">
        <v>0.14523071728255399</v>
      </c>
      <c r="EV60">
        <v>4.78946523595698E-2</v>
      </c>
      <c r="EX60">
        <v>-7.4324175592557107E-2</v>
      </c>
      <c r="EZ60">
        <v>0.169389863951144</v>
      </c>
      <c r="FA60">
        <v>0.287430883382154</v>
      </c>
      <c r="FB60">
        <v>-0.10648828890807301</v>
      </c>
      <c r="FC60">
        <v>0.658625888133063</v>
      </c>
      <c r="FE60">
        <v>3.7565314780901402E-2</v>
      </c>
      <c r="FG60">
        <v>-0.12740244673753201</v>
      </c>
      <c r="FH60">
        <v>-0.15802854239838901</v>
      </c>
      <c r="FJ60">
        <v>-0.17621678968389701</v>
      </c>
      <c r="FK60">
        <v>-0.112491577953649</v>
      </c>
      <c r="FL60">
        <v>-5.0383430948093097E-2</v>
      </c>
      <c r="FM60">
        <v>-0.16836667926045601</v>
      </c>
      <c r="FN60">
        <v>0.28413545207931201</v>
      </c>
      <c r="FO60">
        <v>-0.18577184823038301</v>
      </c>
      <c r="FP60">
        <v>-2.5888450291604199E-2</v>
      </c>
      <c r="FQ60">
        <v>-0.112802056612681</v>
      </c>
      <c r="FR60">
        <v>-0.1538307666074</v>
      </c>
      <c r="FS60">
        <v>0.22263788186782901</v>
      </c>
      <c r="FT60">
        <v>0.270063504057385</v>
      </c>
      <c r="FU60">
        <v>-7.4324175592557107E-2</v>
      </c>
      <c r="FV60">
        <v>3.7744803526285002E-2</v>
      </c>
      <c r="FW60">
        <v>-0.16185443089555099</v>
      </c>
      <c r="FX60">
        <v>-0.130330745931974</v>
      </c>
      <c r="FY60">
        <v>-0.22044527801293801</v>
      </c>
      <c r="FZ60">
        <v>0.51901155574971003</v>
      </c>
      <c r="GA60">
        <v>-7.4324175592557107E-2</v>
      </c>
      <c r="GB60">
        <v>-0.18020857436370399</v>
      </c>
      <c r="GC60">
        <v>-0.107036185865633</v>
      </c>
      <c r="GD60">
        <v>-7.4324175592557107E-2</v>
      </c>
      <c r="GE60">
        <v>-3.5641381923275199E-2</v>
      </c>
      <c r="GF60">
        <v>0.11417852661698399</v>
      </c>
      <c r="GG60">
        <v>0.14189640256369099</v>
      </c>
      <c r="GI60">
        <v>0.14835595758896999</v>
      </c>
      <c r="GJ60">
        <v>0.134650680557725</v>
      </c>
      <c r="GK60">
        <v>-0.22580547047469701</v>
      </c>
      <c r="GL60">
        <v>-0.148641684317074</v>
      </c>
      <c r="GM60">
        <v>6.5978095034551001E-2</v>
      </c>
      <c r="GN60">
        <v>-0.108698753062436</v>
      </c>
      <c r="GO60">
        <v>-0.100555876372001</v>
      </c>
      <c r="GP60">
        <v>-7.1363296747656402E-2</v>
      </c>
      <c r="GQ60">
        <v>-1.36469041221314E-2</v>
      </c>
      <c r="GR60">
        <v>-0.21284316074902701</v>
      </c>
      <c r="GS60">
        <v>9.9009066279418495E-2</v>
      </c>
      <c r="GT60">
        <v>-0.21645680810324999</v>
      </c>
      <c r="GU60">
        <v>-4.7440650064547701E-2</v>
      </c>
      <c r="GV60">
        <v>-0.103609367042446</v>
      </c>
      <c r="GW60">
        <v>6.0525384531535997E-2</v>
      </c>
      <c r="GX60">
        <v>9.1364848092184994E-2</v>
      </c>
      <c r="GZ60">
        <v>9.4036063439399506E-2</v>
      </c>
      <c r="HA60">
        <v>3.6091130544061899E-2</v>
      </c>
      <c r="HB60">
        <v>2.0665866886503799E-2</v>
      </c>
      <c r="HC60">
        <v>0.41180390725987698</v>
      </c>
      <c r="HD60">
        <v>0.43717743682663202</v>
      </c>
      <c r="HE60">
        <v>-0.18564392288426501</v>
      </c>
      <c r="HF60">
        <v>-3.8793356420328003E-2</v>
      </c>
      <c r="HG60">
        <v>0.31965053096671397</v>
      </c>
      <c r="HH60">
        <v>-0.107465173228131</v>
      </c>
      <c r="HI60">
        <v>7.6581490425741999E-2</v>
      </c>
      <c r="HJ60">
        <v>-0.16604349629409201</v>
      </c>
      <c r="HK60">
        <v>-3.3142448538786499E-2</v>
      </c>
      <c r="HL60">
        <v>-2.5470672302049701E-2</v>
      </c>
      <c r="HM60">
        <v>-0.12893699140067799</v>
      </c>
      <c r="HN60">
        <v>-0.10771152822094</v>
      </c>
      <c r="HO60">
        <v>6.0901260696326801E-2</v>
      </c>
      <c r="HP60">
        <v>-9.9442166528879994E-2</v>
      </c>
      <c r="HQ60">
        <v>9.0450736290222405E-2</v>
      </c>
      <c r="HR60">
        <v>-0.1177879633084</v>
      </c>
      <c r="HS60">
        <v>-0.108432493918533</v>
      </c>
      <c r="HT60">
        <v>0.39808713847441002</v>
      </c>
      <c r="HU60">
        <v>-1.02247220718333E-2</v>
      </c>
      <c r="HV60">
        <v>0.16676479524329399</v>
      </c>
      <c r="HW60">
        <v>-0.150461175956981</v>
      </c>
      <c r="HX60">
        <v>0.198295175944603</v>
      </c>
      <c r="HY60">
        <v>0.183493561048899</v>
      </c>
      <c r="HZ60">
        <v>0.18905734360937401</v>
      </c>
      <c r="IA60">
        <v>-0.175166328631471</v>
      </c>
      <c r="IB60">
        <v>-0.22744057097210499</v>
      </c>
      <c r="IC60">
        <v>0.109668940120594</v>
      </c>
      <c r="ID60">
        <v>3.2781102110673498E-2</v>
      </c>
      <c r="IE60">
        <v>3.3467017752299301E-2</v>
      </c>
    </row>
    <row r="61" spans="1:239">
      <c r="A61" t="s">
        <v>59</v>
      </c>
      <c r="B61">
        <v>4.3498916707297997E-3</v>
      </c>
      <c r="C61">
        <v>-1.7876419540493099E-2</v>
      </c>
      <c r="D61">
        <v>-0.219626292406988</v>
      </c>
      <c r="E61">
        <v>8.13608270969126E-3</v>
      </c>
      <c r="F61">
        <v>-1.18509824500937E-2</v>
      </c>
      <c r="G61">
        <v>-0.335665974306739</v>
      </c>
      <c r="H61">
        <v>-8.6933586015722902E-2</v>
      </c>
      <c r="I61">
        <v>0.15896900084677601</v>
      </c>
      <c r="J61">
        <v>-3.0122578146527499E-2</v>
      </c>
      <c r="K61">
        <v>4.5819750535861903E-2</v>
      </c>
      <c r="L61">
        <v>-7.0861964467604496E-2</v>
      </c>
      <c r="M61">
        <v>-4.6394416325512298E-2</v>
      </c>
      <c r="N61">
        <v>-1.9142208738997302E-2</v>
      </c>
      <c r="O61">
        <v>-0.31552142050169601</v>
      </c>
      <c r="P61">
        <v>-0.164620450334826</v>
      </c>
      <c r="Q61">
        <v>0.154494891741667</v>
      </c>
      <c r="R61">
        <v>0.24159564492473301</v>
      </c>
      <c r="S61">
        <v>0.25333960156664798</v>
      </c>
      <c r="T61">
        <v>-0.1005524656294</v>
      </c>
      <c r="U61">
        <v>0.68534656787406201</v>
      </c>
      <c r="V61">
        <v>0.74862767506865702</v>
      </c>
      <c r="W61">
        <v>0.14811013528042499</v>
      </c>
      <c r="X61">
        <v>0.240964320667923</v>
      </c>
      <c r="Y61">
        <v>-8.5412443169056301E-3</v>
      </c>
      <c r="Z61">
        <v>0.60910150324815704</v>
      </c>
      <c r="AA61">
        <v>0.36061220756843798</v>
      </c>
      <c r="AB61">
        <v>2.8959818787580999E-2</v>
      </c>
      <c r="AC61">
        <v>-0.116169598338052</v>
      </c>
      <c r="AD61">
        <v>-4.9477653410332001E-2</v>
      </c>
      <c r="AE61">
        <v>-0.15716411999611299</v>
      </c>
      <c r="AF61">
        <v>0.35330279636784601</v>
      </c>
      <c r="AG61">
        <v>0.24290226001384499</v>
      </c>
      <c r="AH61">
        <v>-0.61698265586690004</v>
      </c>
      <c r="AI61">
        <v>0.49353315658257202</v>
      </c>
      <c r="AJ61">
        <v>0.43710658937639102</v>
      </c>
      <c r="AK61">
        <v>0.70210141418189098</v>
      </c>
      <c r="AL61">
        <v>0.24141942216151799</v>
      </c>
      <c r="AM61">
        <v>4.38488694329306E-2</v>
      </c>
      <c r="AN61">
        <v>-0.272291755344927</v>
      </c>
      <c r="AO61">
        <v>0.67928125768741299</v>
      </c>
      <c r="AP61">
        <v>-0.126718087748865</v>
      </c>
      <c r="AQ61">
        <v>0.54024640494896803</v>
      </c>
      <c r="AR61">
        <v>0.64599123054525898</v>
      </c>
      <c r="AS61">
        <v>0.698178341769643</v>
      </c>
      <c r="AT61">
        <v>4.9308087842641402E-2</v>
      </c>
      <c r="AU61">
        <v>0.59827927992242103</v>
      </c>
      <c r="AV61">
        <v>0.415544501155311</v>
      </c>
      <c r="AW61">
        <v>0.83525676420622597</v>
      </c>
      <c r="AX61">
        <v>8.4750383977379704E-2</v>
      </c>
      <c r="AY61">
        <v>0.59959722920527603</v>
      </c>
      <c r="AZ61">
        <v>-0.20971402559307201</v>
      </c>
      <c r="BA61">
        <v>0.21936808504327901</v>
      </c>
      <c r="BB61">
        <v>0.39252492430658398</v>
      </c>
      <c r="BC61">
        <v>-0.130460061673114</v>
      </c>
      <c r="BD61">
        <v>0.48770923235406899</v>
      </c>
      <c r="BE61">
        <v>2.4825526928377799E-2</v>
      </c>
      <c r="BF61">
        <v>0.294256932700943</v>
      </c>
      <c r="BG61">
        <v>-7.5281319663911106E-2</v>
      </c>
      <c r="BH61">
        <v>0.58948384682497501</v>
      </c>
      <c r="BI61">
        <v>1</v>
      </c>
      <c r="BJ61">
        <v>6.8056635919754305E-2</v>
      </c>
      <c r="BK61">
        <v>0.66341750781314202</v>
      </c>
      <c r="BL61">
        <v>0.64322469449036901</v>
      </c>
      <c r="BM61">
        <v>6.2276267213111303E-2</v>
      </c>
      <c r="BN61">
        <v>-5.8789575575328899E-2</v>
      </c>
      <c r="BO61">
        <v>-0.19727571899261701</v>
      </c>
      <c r="BP61">
        <v>-0.21313713220797501</v>
      </c>
      <c r="BQ61">
        <v>0.75986276806959197</v>
      </c>
      <c r="BR61">
        <v>7.4975402258188995E-2</v>
      </c>
      <c r="BS61">
        <v>0.21505715215252</v>
      </c>
      <c r="BT61">
        <v>7.51067803115677E-2</v>
      </c>
      <c r="BU61">
        <v>2.2696086491043401E-2</v>
      </c>
      <c r="BV61">
        <v>0.206401286524376</v>
      </c>
      <c r="BW61">
        <v>-0.159679755931291</v>
      </c>
      <c r="BX61">
        <v>-0.12605449945223901</v>
      </c>
      <c r="BY61">
        <v>-8.6971511032968695E-3</v>
      </c>
      <c r="BZ61">
        <v>0.20329509616753499</v>
      </c>
      <c r="CA61">
        <v>9.43937216050066E-2</v>
      </c>
      <c r="CB61">
        <v>1.5267659447380001E-3</v>
      </c>
      <c r="CC61">
        <v>-0.29894894543287398</v>
      </c>
      <c r="CD61">
        <v>-0.130548002317532</v>
      </c>
      <c r="CE61">
        <v>6.9833785595819695E-2</v>
      </c>
      <c r="CF61">
        <v>-3.6985117978767003E-2</v>
      </c>
      <c r="CG61">
        <v>-1.29129641377328E-2</v>
      </c>
      <c r="CH61">
        <v>-0.34279407173031301</v>
      </c>
      <c r="CI61">
        <v>-0.303778296112164</v>
      </c>
      <c r="CJ61">
        <v>7.6970972277662197E-2</v>
      </c>
      <c r="CK61">
        <v>0.24125829790082401</v>
      </c>
      <c r="CL61">
        <v>0.35529668401682901</v>
      </c>
      <c r="CM61">
        <v>-0.168957889606527</v>
      </c>
      <c r="CN61">
        <v>0.43228583534396298</v>
      </c>
      <c r="CO61">
        <v>-0.213686385212912</v>
      </c>
      <c r="CP61">
        <v>-0.30921724908224602</v>
      </c>
      <c r="CQ61">
        <v>-5.6706621994936597E-2</v>
      </c>
      <c r="CR61">
        <v>0.54864809431734496</v>
      </c>
      <c r="CS61">
        <v>-0.12136117958909599</v>
      </c>
      <c r="CT61">
        <v>-0.15513611470327099</v>
      </c>
      <c r="CU61">
        <v>-3.0114870752261901E-2</v>
      </c>
      <c r="CV61">
        <v>-0.216099197633321</v>
      </c>
      <c r="CW61">
        <v>0.18054780608589499</v>
      </c>
      <c r="CX61">
        <v>8.1056636671111598E-2</v>
      </c>
      <c r="CY61">
        <v>0.22250706736415299</v>
      </c>
      <c r="CZ61">
        <v>0.112940425545396</v>
      </c>
      <c r="DA61">
        <v>-0.12390858314288999</v>
      </c>
      <c r="DB61">
        <v>-0.13673301285265299</v>
      </c>
      <c r="DC61">
        <v>-0.33389198282909599</v>
      </c>
      <c r="DD61">
        <v>4.99710460800184E-2</v>
      </c>
      <c r="DE61">
        <v>-0.23097286078000401</v>
      </c>
      <c r="DF61">
        <v>2.92501982476167E-2</v>
      </c>
      <c r="DG61">
        <v>-0.105511562173821</v>
      </c>
      <c r="DH61">
        <v>-0.203958039126553</v>
      </c>
      <c r="DI61">
        <v>-3.8076209454474298E-2</v>
      </c>
      <c r="DJ61">
        <v>-8.8943790056725293E-3</v>
      </c>
      <c r="DK61">
        <v>0.16888966851913101</v>
      </c>
      <c r="DL61">
        <v>-0.14457773042172101</v>
      </c>
      <c r="DM61">
        <v>8.1092716053814198E-3</v>
      </c>
      <c r="DN61">
        <v>-0.38339972255308802</v>
      </c>
      <c r="DO61">
        <v>0.25810537012456702</v>
      </c>
      <c r="DP61">
        <v>0.153212691560076</v>
      </c>
      <c r="DQ61">
        <v>-0.22658453833731201</v>
      </c>
      <c r="DR61">
        <v>-0.15660747479381801</v>
      </c>
      <c r="DS61">
        <v>-0.187728601613115</v>
      </c>
      <c r="DT61">
        <v>-0.34272911689982899</v>
      </c>
      <c r="DU61">
        <v>3.4147913090848699E-2</v>
      </c>
      <c r="DV61">
        <v>-0.122523533473579</v>
      </c>
      <c r="DW61">
        <v>-0.15205683066636599</v>
      </c>
      <c r="DX61">
        <v>7.7594019387505694E-2</v>
      </c>
      <c r="DZ61">
        <v>0.37819372623691899</v>
      </c>
      <c r="EA61">
        <v>-0.27886817280072501</v>
      </c>
      <c r="EB61">
        <v>-0.237785048901373</v>
      </c>
      <c r="ED61">
        <v>-0.10544821304188801</v>
      </c>
      <c r="EG61">
        <v>-0.120221977552347</v>
      </c>
      <c r="EH61">
        <v>-0.210373029436076</v>
      </c>
      <c r="EJ61">
        <v>-0.39344201970683401</v>
      </c>
      <c r="EK61">
        <v>-0.20924148349636201</v>
      </c>
      <c r="EL61">
        <v>0.19349542873203701</v>
      </c>
      <c r="EM61">
        <v>0.19413170544567901</v>
      </c>
      <c r="EN61">
        <v>-0.32322082132815</v>
      </c>
      <c r="EO61">
        <v>-0.194381618398447</v>
      </c>
      <c r="EP61">
        <v>0.121103017958142</v>
      </c>
      <c r="EQ61">
        <v>-0.38692982541805798</v>
      </c>
      <c r="ER61">
        <v>-0.25066099012030002</v>
      </c>
      <c r="ES61">
        <v>-1.68229745279487E-2</v>
      </c>
      <c r="EU61">
        <v>-0.20086659273733801</v>
      </c>
      <c r="EV61">
        <v>-0.132316746559447</v>
      </c>
      <c r="EX61">
        <v>8.4131770315051493E-2</v>
      </c>
      <c r="EZ61">
        <v>0.16516192682681299</v>
      </c>
      <c r="FA61">
        <v>0.22969243902018399</v>
      </c>
      <c r="FB61">
        <v>2.35459679746505E-2</v>
      </c>
      <c r="FC61">
        <v>0.34745931711533701</v>
      </c>
      <c r="FE61">
        <v>-0.21639860627135801</v>
      </c>
      <c r="FG61">
        <v>-0.112885665754709</v>
      </c>
      <c r="FH61">
        <v>-0.26184627463869398</v>
      </c>
      <c r="FJ61">
        <v>-0.33158711645904199</v>
      </c>
      <c r="FK61">
        <v>-0.36468999192291601</v>
      </c>
      <c r="FL61">
        <v>0.249710296762053</v>
      </c>
      <c r="FM61">
        <v>-0.28453597253783602</v>
      </c>
      <c r="FN61">
        <v>7.5041110924733798E-2</v>
      </c>
      <c r="FO61">
        <v>-0.18688439433649801</v>
      </c>
      <c r="FP61">
        <v>0.35368014415962201</v>
      </c>
      <c r="FQ61">
        <v>0.16332784892177199</v>
      </c>
      <c r="FR61">
        <v>-0.16603915265389399</v>
      </c>
      <c r="FS61">
        <v>0.236631905131021</v>
      </c>
      <c r="FT61">
        <v>7.6769091377089496E-2</v>
      </c>
      <c r="FU61">
        <v>0.221565546925093</v>
      </c>
      <c r="FV61">
        <v>0.42533819677573598</v>
      </c>
      <c r="FW61">
        <v>-0.231741603972067</v>
      </c>
      <c r="FX61">
        <v>-0.20381433404989199</v>
      </c>
      <c r="FY61">
        <v>-0.14425008021210101</v>
      </c>
      <c r="FZ61">
        <v>0.49511246295671801</v>
      </c>
      <c r="GA61">
        <v>-0.12811171600358301</v>
      </c>
      <c r="GB61">
        <v>-3.4515617979568598E-2</v>
      </c>
      <c r="GC61">
        <v>7.3532704245748995E-2</v>
      </c>
      <c r="GD61">
        <v>-3.6725315614343099E-2</v>
      </c>
      <c r="GE61">
        <v>0.39503659058818602</v>
      </c>
      <c r="GF61">
        <v>0.23273445958578801</v>
      </c>
      <c r="GG61">
        <v>0.57072830869133795</v>
      </c>
      <c r="GI61">
        <v>0.60282056754917301</v>
      </c>
      <c r="GJ61">
        <v>-2.1367630341270202E-2</v>
      </c>
      <c r="GK61">
        <v>-0.364191880868658</v>
      </c>
      <c r="GL61">
        <v>0.26923074414472598</v>
      </c>
      <c r="GM61">
        <v>5.8693050240098903E-2</v>
      </c>
      <c r="GN61">
        <v>3.11371581043289E-3</v>
      </c>
      <c r="GO61">
        <v>-0.15490566152063601</v>
      </c>
      <c r="GP61">
        <v>-0.211404814570049</v>
      </c>
      <c r="GQ61">
        <v>-0.28023983975162498</v>
      </c>
      <c r="GR61">
        <v>4.5030622366300101E-2</v>
      </c>
      <c r="GS61">
        <v>0.42362998271437802</v>
      </c>
      <c r="GT61">
        <v>-0.124454387228466</v>
      </c>
      <c r="GU61">
        <v>-0.174427023030095</v>
      </c>
      <c r="GV61">
        <v>0.333884470068601</v>
      </c>
      <c r="GW61">
        <v>0.29784673016949298</v>
      </c>
      <c r="GX61">
        <v>-2.69529337792885E-2</v>
      </c>
      <c r="GZ61">
        <v>-7.2389028462933006E-2</v>
      </c>
      <c r="HA61">
        <v>-4.9519191647085799E-2</v>
      </c>
      <c r="HB61">
        <v>6.1663277345777701E-2</v>
      </c>
      <c r="HC61">
        <v>0.51621496511825204</v>
      </c>
      <c r="HD61">
        <v>0.63082996902185495</v>
      </c>
      <c r="HE61">
        <v>9.2835706496933498E-2</v>
      </c>
      <c r="HF61">
        <v>0.19079655453761801</v>
      </c>
      <c r="HG61">
        <v>3.5343867624170501E-2</v>
      </c>
      <c r="HH61">
        <v>0.40184662461478499</v>
      </c>
      <c r="HI61">
        <v>0.28386973647838998</v>
      </c>
      <c r="HJ61">
        <v>2.5109185219041898E-2</v>
      </c>
      <c r="HK61">
        <v>0.27609600775251703</v>
      </c>
      <c r="HL61">
        <v>1.7836705294700401E-2</v>
      </c>
      <c r="HM61">
        <v>-0.17989264385869699</v>
      </c>
      <c r="HN61">
        <v>1.3388329681382699E-2</v>
      </c>
      <c r="HO61">
        <v>-2.52300172070512E-2</v>
      </c>
      <c r="HP61">
        <v>-0.20366296843428</v>
      </c>
      <c r="HQ61">
        <v>0.38543511367126398</v>
      </c>
      <c r="HR61">
        <v>0.13548757381274701</v>
      </c>
      <c r="HS61">
        <v>0.27609934002680397</v>
      </c>
      <c r="HT61">
        <v>0.29535016754371901</v>
      </c>
      <c r="HU61">
        <v>0.30905297951093902</v>
      </c>
      <c r="HV61">
        <v>-4.9947620445820198E-2</v>
      </c>
      <c r="HW61">
        <v>0.252190892959887</v>
      </c>
      <c r="HX61">
        <v>4.80786861119381E-2</v>
      </c>
      <c r="HY61">
        <v>-4.6042364776775001E-2</v>
      </c>
      <c r="HZ61">
        <v>2.7934379250878001E-2</v>
      </c>
      <c r="IA61">
        <v>9.5992385123929394E-2</v>
      </c>
      <c r="IB61">
        <v>-0.37512482883223902</v>
      </c>
      <c r="IC61">
        <v>-4.2514070932343096E-3</v>
      </c>
      <c r="ID61">
        <v>-2.10396173460199E-2</v>
      </c>
      <c r="IE61">
        <v>0.17518362777784699</v>
      </c>
    </row>
    <row r="62" spans="1:239">
      <c r="A62" t="s">
        <v>60</v>
      </c>
      <c r="B62">
        <v>0.184673261084877</v>
      </c>
      <c r="C62">
        <v>0.29527101488931401</v>
      </c>
      <c r="D62">
        <v>6.7178554443694305E-2</v>
      </c>
      <c r="E62">
        <v>0.51343656693835205</v>
      </c>
      <c r="F62">
        <v>0.32650453096993598</v>
      </c>
      <c r="G62">
        <v>-6.2820699823922604E-2</v>
      </c>
      <c r="H62">
        <v>-0.112027164293003</v>
      </c>
      <c r="I62">
        <v>0.24520652022779099</v>
      </c>
      <c r="J62">
        <v>-8.7406628813454304E-2</v>
      </c>
      <c r="K62">
        <v>4.4964413529522199E-2</v>
      </c>
      <c r="L62">
        <v>-0.25740138422848602</v>
      </c>
      <c r="M62">
        <v>-0.12745520338661001</v>
      </c>
      <c r="N62">
        <v>-7.3621965978828696E-3</v>
      </c>
      <c r="O62">
        <v>-1.6134299655361201E-2</v>
      </c>
      <c r="P62">
        <v>0.51543897615402401</v>
      </c>
      <c r="Q62">
        <v>-4.2573752753900899E-2</v>
      </c>
      <c r="R62">
        <v>5.9263796083599404E-3</v>
      </c>
      <c r="S62">
        <v>1.75135613762635E-2</v>
      </c>
      <c r="T62">
        <v>0.69263490307992903</v>
      </c>
      <c r="U62">
        <v>-7.9323581050550193E-2</v>
      </c>
      <c r="V62">
        <v>0.25819912671511902</v>
      </c>
      <c r="W62">
        <v>-4.3314404299273003E-2</v>
      </c>
      <c r="X62">
        <v>0.20645408015518399</v>
      </c>
      <c r="Y62">
        <v>-0.11841059137795901</v>
      </c>
      <c r="Z62">
        <v>0.30837738118959601</v>
      </c>
      <c r="AA62">
        <v>0.39102516216035699</v>
      </c>
      <c r="AB62">
        <v>-5.8139606464057102E-2</v>
      </c>
      <c r="AC62">
        <v>-2.4677768202354001E-2</v>
      </c>
      <c r="AD62">
        <v>0.288302903188693</v>
      </c>
      <c r="AE62">
        <v>0.11410513251667</v>
      </c>
      <c r="AF62">
        <v>-1.8226671206112401E-2</v>
      </c>
      <c r="AG62">
        <v>-4.6455495220160799E-2</v>
      </c>
      <c r="AH62">
        <v>-0.39325594224829402</v>
      </c>
      <c r="AI62">
        <v>0.51102152147216096</v>
      </c>
      <c r="AJ62">
        <v>-8.17533974109734E-2</v>
      </c>
      <c r="AK62">
        <v>7.6598582348781002E-2</v>
      </c>
      <c r="AL62">
        <v>-6.5767100675006102E-2</v>
      </c>
      <c r="AM62">
        <v>-0.137273071446636</v>
      </c>
      <c r="AN62">
        <v>0.106401951741249</v>
      </c>
      <c r="AO62">
        <v>-4.5634532130017398E-2</v>
      </c>
      <c r="AP62">
        <v>0.110956301690826</v>
      </c>
      <c r="AQ62">
        <v>-9.0753797092758395E-2</v>
      </c>
      <c r="AR62">
        <v>0.23859049497743401</v>
      </c>
      <c r="AS62">
        <v>0.33308190848833502</v>
      </c>
      <c r="AT62">
        <v>-0.16988906473174401</v>
      </c>
      <c r="AU62">
        <v>0.22119119179574401</v>
      </c>
      <c r="AV62">
        <v>-8.4346727183775297E-2</v>
      </c>
      <c r="AW62">
        <v>0.25216301359466903</v>
      </c>
      <c r="AX62">
        <v>4.8325244098847099E-3</v>
      </c>
      <c r="AY62">
        <v>0.19690298944985499</v>
      </c>
      <c r="AZ62">
        <v>-5.1122213754500198E-2</v>
      </c>
      <c r="BA62">
        <v>-3.92363260629289E-2</v>
      </c>
      <c r="BB62">
        <v>-8.9809807846228204E-2</v>
      </c>
      <c r="BC62">
        <v>0.20924822809305901</v>
      </c>
      <c r="BD62">
        <v>0.44851880567588798</v>
      </c>
      <c r="BE62">
        <v>0.36002323700354599</v>
      </c>
      <c r="BF62">
        <v>0.145760768744887</v>
      </c>
      <c r="BG62">
        <v>7.9783715881556801E-3</v>
      </c>
      <c r="BH62">
        <v>0.24847706169308101</v>
      </c>
      <c r="BI62">
        <v>6.8056635919754305E-2</v>
      </c>
      <c r="BJ62">
        <v>1</v>
      </c>
      <c r="BK62">
        <v>9.9611534211037106E-2</v>
      </c>
      <c r="BL62">
        <v>-0.197536952062774</v>
      </c>
      <c r="BM62">
        <v>0.14119737111839301</v>
      </c>
      <c r="BN62">
        <v>0.169760006101769</v>
      </c>
      <c r="BO62">
        <v>-7.4191882573563697E-2</v>
      </c>
      <c r="BP62">
        <v>0.36589733484524301</v>
      </c>
      <c r="BQ62">
        <v>-8.5975194236286107E-2</v>
      </c>
      <c r="BR62">
        <v>0.37754223730962599</v>
      </c>
      <c r="BS62">
        <v>5.1566427318746902E-2</v>
      </c>
      <c r="BT62">
        <v>0.28008452603480799</v>
      </c>
      <c r="BU62">
        <v>-0.263153992389283</v>
      </c>
      <c r="BV62">
        <v>4.7837377271359498E-2</v>
      </c>
      <c r="BW62">
        <v>-0.28429648201343999</v>
      </c>
      <c r="BX62">
        <v>-0.11143905262449599</v>
      </c>
      <c r="BY62">
        <v>-0.218176303295082</v>
      </c>
      <c r="BZ62">
        <v>-0.175567686451538</v>
      </c>
      <c r="CA62">
        <v>-0.25599236646914902</v>
      </c>
      <c r="CB62">
        <v>-1.31274506982415E-2</v>
      </c>
      <c r="CC62">
        <v>-0.30916423962055301</v>
      </c>
      <c r="CD62">
        <v>-0.163275787181657</v>
      </c>
      <c r="CE62">
        <v>-9.1463646584748107E-2</v>
      </c>
      <c r="CF62">
        <v>-0.175479394487982</v>
      </c>
      <c r="CG62">
        <v>-0.111279492055576</v>
      </c>
      <c r="CH62">
        <v>-0.116000275779594</v>
      </c>
      <c r="CI62">
        <v>-0.117654117302063</v>
      </c>
      <c r="CJ62">
        <v>-4.8262511457198197E-2</v>
      </c>
      <c r="CK62">
        <v>-8.0251929511081399E-2</v>
      </c>
      <c r="CL62">
        <v>0.2032778895115</v>
      </c>
      <c r="CM62">
        <v>-9.06316554541053E-2</v>
      </c>
      <c r="CN62">
        <v>-8.71355218487921E-2</v>
      </c>
      <c r="CO62">
        <v>-0.124931467163474</v>
      </c>
      <c r="CP62">
        <v>0.17407381147203599</v>
      </c>
      <c r="CQ62">
        <v>-3.9445711025700103E-2</v>
      </c>
      <c r="CR62">
        <v>-0.10225710445000601</v>
      </c>
      <c r="CS62">
        <v>-1.7454498340102799E-2</v>
      </c>
      <c r="CT62">
        <v>8.9487803018834605E-2</v>
      </c>
      <c r="CU62">
        <v>-0.17152722111326399</v>
      </c>
      <c r="CV62">
        <v>-4.0884155055182302E-2</v>
      </c>
      <c r="CW62">
        <v>0.30449826285461601</v>
      </c>
      <c r="CX62">
        <v>-0.17202933499148301</v>
      </c>
      <c r="CY62">
        <v>0.56621214005165499</v>
      </c>
      <c r="CZ62">
        <v>2.9203749317353901E-2</v>
      </c>
      <c r="DA62">
        <v>-6.4282373357680597E-2</v>
      </c>
      <c r="DB62">
        <v>-0.112836752398654</v>
      </c>
      <c r="DC62">
        <v>-0.21910861578812901</v>
      </c>
      <c r="DD62">
        <v>3.4561999258384601E-2</v>
      </c>
      <c r="DE62">
        <v>-0.33581161029411699</v>
      </c>
      <c r="DF62">
        <v>-4.4916721431678401E-2</v>
      </c>
      <c r="DG62">
        <v>-0.28616879672987899</v>
      </c>
      <c r="DH62">
        <v>0.41730688391968102</v>
      </c>
      <c r="DI62">
        <v>-0.15080123205418799</v>
      </c>
      <c r="DJ62">
        <v>0.212385407938771</v>
      </c>
      <c r="DK62">
        <v>-5.6719901050910598E-2</v>
      </c>
      <c r="DL62">
        <v>-7.7142344207865907E-2</v>
      </c>
      <c r="DM62">
        <v>-0.176511600846599</v>
      </c>
      <c r="DN62">
        <v>-3.5031969162893903E-2</v>
      </c>
      <c r="DO62">
        <v>9.4099862197807194E-2</v>
      </c>
      <c r="DP62">
        <v>-4.95399379216988E-2</v>
      </c>
      <c r="DQ62">
        <v>-0.15154084930647699</v>
      </c>
      <c r="DR62">
        <v>0.137752572706872</v>
      </c>
      <c r="DS62">
        <v>-0.17155118243609199</v>
      </c>
      <c r="DT62">
        <v>1.0200739550561199E-2</v>
      </c>
      <c r="DU62">
        <v>-0.12207997181003</v>
      </c>
      <c r="DV62">
        <v>0.274585994322331</v>
      </c>
      <c r="DW62">
        <v>-0.26303279088824499</v>
      </c>
      <c r="DX62">
        <v>0.19369595063515799</v>
      </c>
      <c r="DZ62">
        <v>9.9723464131358699E-2</v>
      </c>
      <c r="EA62">
        <v>0.107877197111305</v>
      </c>
      <c r="EB62">
        <v>0.382050874844442</v>
      </c>
      <c r="ED62">
        <v>-8.0191590013814804E-2</v>
      </c>
      <c r="EG62">
        <v>-0.15561976859316501</v>
      </c>
      <c r="EH62">
        <v>0.15254550863845501</v>
      </c>
      <c r="EJ62">
        <v>2.5849387132940001E-2</v>
      </c>
      <c r="EK62">
        <v>0.14962375225753699</v>
      </c>
      <c r="EL62">
        <v>-8.2746394488298999E-2</v>
      </c>
      <c r="EM62">
        <v>-0.15635626629107399</v>
      </c>
      <c r="EN62">
        <v>-0.31156606479543097</v>
      </c>
      <c r="EO62">
        <v>0.41953334443186702</v>
      </c>
      <c r="EP62">
        <v>-5.8043469787799298E-2</v>
      </c>
      <c r="EQ62">
        <v>0.192685606381713</v>
      </c>
      <c r="ER62">
        <v>0.42945086155034301</v>
      </c>
      <c r="ES62">
        <v>-7.2704519102027507E-2</v>
      </c>
      <c r="EU62">
        <v>6.6406781334196294E-2</v>
      </c>
      <c r="EV62">
        <v>0.37399864836147501</v>
      </c>
      <c r="EX62">
        <v>-2.16442239787345E-2</v>
      </c>
      <c r="EZ62">
        <v>0.31128119186681302</v>
      </c>
      <c r="FA62">
        <v>0.21668383110693801</v>
      </c>
      <c r="FB62">
        <v>-0.13641882957121901</v>
      </c>
      <c r="FC62">
        <v>0.29787665116311302</v>
      </c>
      <c r="FE62">
        <v>7.6225818558338904E-2</v>
      </c>
      <c r="FG62">
        <v>0.153826281424188</v>
      </c>
      <c r="FH62">
        <v>-7.0375779466577096E-2</v>
      </c>
      <c r="FJ62">
        <v>-0.13203747057701401</v>
      </c>
      <c r="FK62">
        <v>-0.214591563110929</v>
      </c>
      <c r="FL62">
        <v>-0.112333324724573</v>
      </c>
      <c r="FM62">
        <v>-8.7457295808710797E-2</v>
      </c>
      <c r="FN62">
        <v>0.279547985496232</v>
      </c>
      <c r="FO62">
        <v>-0.110295286579358</v>
      </c>
      <c r="FP62">
        <v>-6.3590936320241501E-2</v>
      </c>
      <c r="FQ62">
        <v>0.111047356851142</v>
      </c>
      <c r="FR62">
        <v>0.28203858342837901</v>
      </c>
      <c r="FS62">
        <v>5.5829747197776197E-2</v>
      </c>
      <c r="FT62">
        <v>0.251163133570521</v>
      </c>
      <c r="FU62">
        <v>-0.110410652119727</v>
      </c>
      <c r="FV62">
        <v>-5.0523511822941798E-2</v>
      </c>
      <c r="FW62">
        <v>-0.21023180589919699</v>
      </c>
      <c r="FX62">
        <v>-0.240267073441914</v>
      </c>
      <c r="FY62">
        <v>5.46244727211063E-2</v>
      </c>
      <c r="FZ62">
        <v>0.23083551028962099</v>
      </c>
      <c r="GA62">
        <v>-0.112785037573567</v>
      </c>
      <c r="GB62">
        <v>0.20601267909903601</v>
      </c>
      <c r="GC62">
        <v>-0.18003910189348499</v>
      </c>
      <c r="GD62">
        <v>0.40399733616636302</v>
      </c>
      <c r="GE62">
        <v>-0.198867830216684</v>
      </c>
      <c r="GF62">
        <v>-0.18209828156062399</v>
      </c>
      <c r="GG62">
        <v>-0.102129950965932</v>
      </c>
      <c r="GI62">
        <v>8.0119128092092207E-2</v>
      </c>
      <c r="GJ62">
        <v>6.93515300183251E-2</v>
      </c>
      <c r="GK62">
        <v>0.10298407427950799</v>
      </c>
      <c r="GL62">
        <v>-0.11029329786682</v>
      </c>
      <c r="GM62">
        <v>-4.5102544646058E-2</v>
      </c>
      <c r="GN62">
        <v>-0.214958277007472</v>
      </c>
      <c r="GO62">
        <v>-0.210543636534608</v>
      </c>
      <c r="GP62">
        <v>-2.02715705797347E-2</v>
      </c>
      <c r="GQ62">
        <v>-0.177827751192246</v>
      </c>
      <c r="GR62">
        <v>-0.184055354939761</v>
      </c>
      <c r="GS62">
        <v>6.9118931499440497E-2</v>
      </c>
      <c r="GT62">
        <v>0.17047331231816701</v>
      </c>
      <c r="GU62">
        <v>-0.21029853044919999</v>
      </c>
      <c r="GV62">
        <v>-5.3308918770915599E-2</v>
      </c>
      <c r="GW62">
        <v>-8.58936071363232E-2</v>
      </c>
      <c r="GX62">
        <v>3.8695054272345597E-2</v>
      </c>
      <c r="GZ62">
        <v>-0.11535106899759399</v>
      </c>
      <c r="HA62">
        <v>7.1035456216428705E-2</v>
      </c>
      <c r="HB62">
        <v>-0.114339524854579</v>
      </c>
      <c r="HC62">
        <v>-3.9896180289778503E-2</v>
      </c>
      <c r="HD62">
        <v>0.202996060579367</v>
      </c>
      <c r="HE62">
        <v>-1.1520632831406899E-2</v>
      </c>
      <c r="HF62">
        <v>-0.18631212488408799</v>
      </c>
      <c r="HG62">
        <v>0.20863941768310401</v>
      </c>
      <c r="HH62">
        <v>3.0939975538849699E-2</v>
      </c>
      <c r="HI62">
        <v>9.5748023666162904E-2</v>
      </c>
      <c r="HJ62">
        <v>-0.13321816342725501</v>
      </c>
      <c r="HK62">
        <v>5.2925059592549603E-2</v>
      </c>
      <c r="HL62">
        <v>-0.118064218624581</v>
      </c>
      <c r="HM62">
        <v>-0.39565515919819799</v>
      </c>
      <c r="HN62">
        <v>2.4995671165778E-2</v>
      </c>
      <c r="HO62">
        <v>-0.32266341742068499</v>
      </c>
      <c r="HP62">
        <v>0.389350511555906</v>
      </c>
      <c r="HQ62">
        <v>-0.17255758142932701</v>
      </c>
      <c r="HR62">
        <v>0.13698798483222199</v>
      </c>
      <c r="HS62">
        <v>-2.2214077974108001E-2</v>
      </c>
      <c r="HT62">
        <v>-0.143406318833845</v>
      </c>
      <c r="HU62">
        <v>-0.171583551116362</v>
      </c>
      <c r="HV62">
        <v>0.151436782223003</v>
      </c>
      <c r="HW62">
        <v>0.17662337591231</v>
      </c>
      <c r="HX62">
        <v>-4.4306283543934601E-2</v>
      </c>
      <c r="HY62">
        <v>1.8142116047278E-3</v>
      </c>
      <c r="HZ62">
        <v>0.12661807386795701</v>
      </c>
      <c r="IA62">
        <v>-0.20316282948379999</v>
      </c>
      <c r="IB62">
        <v>0.13558964889195099</v>
      </c>
      <c r="IC62">
        <v>-0.23007751395300799</v>
      </c>
      <c r="ID62">
        <v>0.13257999912274801</v>
      </c>
      <c r="IE62">
        <v>-0.109296416475453</v>
      </c>
    </row>
    <row r="63" spans="1:239">
      <c r="A63" t="s">
        <v>61</v>
      </c>
      <c r="B63">
        <v>2.03438482596815E-2</v>
      </c>
      <c r="C63">
        <v>-3.62350076212897E-2</v>
      </c>
      <c r="D63">
        <v>5.43598711767595E-2</v>
      </c>
      <c r="E63">
        <v>-0.27047851699778602</v>
      </c>
      <c r="F63">
        <v>2.1364684640303201E-2</v>
      </c>
      <c r="G63">
        <v>-0.13680461529212301</v>
      </c>
      <c r="H63">
        <v>-4.9887449481244399E-2</v>
      </c>
      <c r="I63">
        <v>1.11441729875968E-2</v>
      </c>
      <c r="J63">
        <v>5.9534741782621997E-2</v>
      </c>
      <c r="K63">
        <v>3.8393280381052101E-2</v>
      </c>
      <c r="L63">
        <v>1.9742843678155601E-2</v>
      </c>
      <c r="M63">
        <v>1.62922104143314E-2</v>
      </c>
      <c r="N63">
        <v>-6.37991556852254E-2</v>
      </c>
      <c r="O63">
        <v>-0.19792745218694699</v>
      </c>
      <c r="P63">
        <v>-0.24811629191229401</v>
      </c>
      <c r="Q63">
        <v>0.35316114352120898</v>
      </c>
      <c r="R63">
        <v>0.20391904375752601</v>
      </c>
      <c r="S63">
        <v>8.7787363118025E-2</v>
      </c>
      <c r="T63">
        <v>0.129561832860385</v>
      </c>
      <c r="U63">
        <v>0.49967651382820599</v>
      </c>
      <c r="V63">
        <v>0.52139722265637101</v>
      </c>
      <c r="W63">
        <v>0.39197802812752902</v>
      </c>
      <c r="X63">
        <v>0.37671094647400299</v>
      </c>
      <c r="Y63">
        <v>-0.24121582635639099</v>
      </c>
      <c r="Z63">
        <v>0.45394334020808902</v>
      </c>
      <c r="AA63">
        <v>0.19752478783955399</v>
      </c>
      <c r="AB63">
        <v>0.252270335101966</v>
      </c>
      <c r="AC63">
        <v>-0.122498891841041</v>
      </c>
      <c r="AD63">
        <v>0.27455896845488498</v>
      </c>
      <c r="AE63">
        <v>0.268608587255799</v>
      </c>
      <c r="AF63">
        <v>0.57521590647225695</v>
      </c>
      <c r="AG63">
        <v>0.10805374255594299</v>
      </c>
      <c r="AH63">
        <v>-0.68243811399299403</v>
      </c>
      <c r="AI63">
        <v>0.499752746808097</v>
      </c>
      <c r="AJ63">
        <v>0.50651958089940796</v>
      </c>
      <c r="AK63">
        <v>0.62030465214533304</v>
      </c>
      <c r="AL63">
        <v>0.47113746757566999</v>
      </c>
      <c r="AM63">
        <v>7.3661416961332904E-3</v>
      </c>
      <c r="AN63">
        <v>-0.328463408675712</v>
      </c>
      <c r="AO63">
        <v>0.45799146243083699</v>
      </c>
      <c r="AP63">
        <v>-0.19599220089935801</v>
      </c>
      <c r="AQ63">
        <v>0.50462049961775202</v>
      </c>
      <c r="AR63">
        <v>0.68302669830539098</v>
      </c>
      <c r="AS63">
        <v>0.65569115884117302</v>
      </c>
      <c r="AT63">
        <v>7.1345389906741696E-3</v>
      </c>
      <c r="AU63">
        <v>0.41924050707760002</v>
      </c>
      <c r="AV63">
        <v>0.489182156777133</v>
      </c>
      <c r="AW63">
        <v>0.59585350616404398</v>
      </c>
      <c r="AX63">
        <v>0.33045466125536699</v>
      </c>
      <c r="AY63">
        <v>0.613106918148136</v>
      </c>
      <c r="AZ63">
        <v>-5.2178929633462198E-2</v>
      </c>
      <c r="BA63">
        <v>0.22296741507227899</v>
      </c>
      <c r="BB63">
        <v>0.41810848308036502</v>
      </c>
      <c r="BC63">
        <v>1.87237258899343E-2</v>
      </c>
      <c r="BD63">
        <v>0.55191813649466204</v>
      </c>
      <c r="BE63">
        <v>-5.0322137356971199E-2</v>
      </c>
      <c r="BF63">
        <v>0.23933425793401999</v>
      </c>
      <c r="BG63">
        <v>-0.13671325649070201</v>
      </c>
      <c r="BH63">
        <v>0.39601597918693299</v>
      </c>
      <c r="BI63">
        <v>0.66341750781314202</v>
      </c>
      <c r="BJ63">
        <v>9.9611534211037106E-2</v>
      </c>
      <c r="BK63">
        <v>1</v>
      </c>
      <c r="BL63">
        <v>0.60554909939813995</v>
      </c>
      <c r="BM63">
        <v>4.0535582447368698E-2</v>
      </c>
      <c r="BN63">
        <v>5.1090335545638403E-2</v>
      </c>
      <c r="BO63">
        <v>-0.18992352324101799</v>
      </c>
      <c r="BP63">
        <v>2.4233163880714001E-3</v>
      </c>
      <c r="BQ63">
        <v>0.63135165261164905</v>
      </c>
      <c r="BR63">
        <v>0.21700380639574701</v>
      </c>
      <c r="BS63">
        <v>0.34529103046790999</v>
      </c>
      <c r="BT63">
        <v>-0.15992696676912399</v>
      </c>
      <c r="BU63">
        <v>-0.11492387925519</v>
      </c>
      <c r="BV63">
        <v>-0.140530922564195</v>
      </c>
      <c r="BW63">
        <v>-0.20190935607809701</v>
      </c>
      <c r="BX63">
        <v>-6.73468443851271E-3</v>
      </c>
      <c r="BY63">
        <v>-0.160857885054844</v>
      </c>
      <c r="BZ63">
        <v>-3.3176955899655101E-2</v>
      </c>
      <c r="CA63">
        <v>-4.4322506323863399E-2</v>
      </c>
      <c r="CB63">
        <v>0.33813028960841801</v>
      </c>
      <c r="CC63">
        <v>-0.28324633447615999</v>
      </c>
      <c r="CD63">
        <v>0.17290405730396699</v>
      </c>
      <c r="CE63">
        <v>-1.136661332077E-2</v>
      </c>
      <c r="CF63">
        <v>-8.7016463827422605E-2</v>
      </c>
      <c r="CG63">
        <v>0.13453532409659599</v>
      </c>
      <c r="CH63">
        <v>8.5339665374618401E-2</v>
      </c>
      <c r="CI63">
        <v>-0.16995456284104299</v>
      </c>
      <c r="CJ63">
        <v>0.117060145217256</v>
      </c>
      <c r="CK63">
        <v>0.193282958904438</v>
      </c>
      <c r="CL63">
        <v>7.3226114942474704E-2</v>
      </c>
      <c r="CM63">
        <v>0.18527261302773201</v>
      </c>
      <c r="CN63">
        <v>0.318888782566152</v>
      </c>
      <c r="CO63">
        <v>-0.28079887052326702</v>
      </c>
      <c r="CP63">
        <v>5.6193953036701098E-2</v>
      </c>
      <c r="CQ63">
        <v>-0.18074505041719699</v>
      </c>
      <c r="CR63">
        <v>0.15711315366707901</v>
      </c>
      <c r="CS63">
        <v>0.24788128977806601</v>
      </c>
      <c r="CT63">
        <v>-0.21536972784587699</v>
      </c>
      <c r="CU63">
        <v>-0.17795669513019099</v>
      </c>
      <c r="CV63">
        <v>0.14794163526171</v>
      </c>
      <c r="CW63">
        <v>0.181876495642667</v>
      </c>
      <c r="CX63">
        <v>-5.2606548525135202E-2</v>
      </c>
      <c r="CY63">
        <v>-0.11832515245598201</v>
      </c>
      <c r="CZ63">
        <v>0.23934300245711801</v>
      </c>
      <c r="DA63">
        <v>-4.12313359926091E-2</v>
      </c>
      <c r="DB63">
        <v>0.126869006848017</v>
      </c>
      <c r="DC63">
        <v>-0.24813501517546799</v>
      </c>
      <c r="DD63">
        <v>-1.55649855032516E-2</v>
      </c>
      <c r="DE63">
        <v>-7.7638149910213602E-2</v>
      </c>
      <c r="DF63">
        <v>-0.18953287070379901</v>
      </c>
      <c r="DG63">
        <v>-0.30842899526421502</v>
      </c>
      <c r="DH63">
        <v>0.26230422686568899</v>
      </c>
      <c r="DI63">
        <v>-0.15139311714338899</v>
      </c>
      <c r="DJ63">
        <v>-0.15234930918381201</v>
      </c>
      <c r="DK63">
        <v>6.3486536415095607E-2</v>
      </c>
      <c r="DL63">
        <v>-0.137780167266707</v>
      </c>
      <c r="DM63">
        <v>8.4996437525737795E-2</v>
      </c>
      <c r="DN63">
        <v>-4.6351835288762598E-2</v>
      </c>
      <c r="DO63">
        <v>0.191252034216355</v>
      </c>
      <c r="DP63">
        <v>4.45062174675174E-2</v>
      </c>
      <c r="DQ63">
        <v>-5.12400581508244E-2</v>
      </c>
      <c r="DR63">
        <v>-0.147219110225563</v>
      </c>
      <c r="DS63">
        <v>-0.18007598655801799</v>
      </c>
      <c r="DT63">
        <v>-0.27159654622706503</v>
      </c>
      <c r="DU63">
        <v>3.50216613818033E-2</v>
      </c>
      <c r="DV63">
        <v>0.16969850639897499</v>
      </c>
      <c r="DW63">
        <v>0.16088531864445599</v>
      </c>
      <c r="DX63">
        <v>-0.23862441087212199</v>
      </c>
      <c r="DZ63">
        <v>0.22344768083904001</v>
      </c>
      <c r="EA63">
        <v>-0.167603228824379</v>
      </c>
      <c r="EB63">
        <v>-5.1096018138901703E-2</v>
      </c>
      <c r="ED63">
        <v>-7.5857869869174394E-2</v>
      </c>
      <c r="EG63">
        <v>-0.12284094655769801</v>
      </c>
      <c r="EH63">
        <v>0.110350617321451</v>
      </c>
      <c r="EJ63">
        <v>-0.16972507621733701</v>
      </c>
      <c r="EK63">
        <v>-8.2672635364613903E-2</v>
      </c>
      <c r="EL63">
        <v>-0.15747504847233201</v>
      </c>
      <c r="EM63">
        <v>-5.4676893470419499E-2</v>
      </c>
      <c r="EN63">
        <v>-0.26943780713204202</v>
      </c>
      <c r="EO63">
        <v>5.6557959147575804E-3</v>
      </c>
      <c r="EP63">
        <v>-0.13458295591737099</v>
      </c>
      <c r="EQ63">
        <v>-1.30505777817465E-2</v>
      </c>
      <c r="ER63">
        <v>-9.8984880369576297E-2</v>
      </c>
      <c r="ES63">
        <v>-4.0583256358267497E-2</v>
      </c>
      <c r="EU63">
        <v>-0.236763678683164</v>
      </c>
      <c r="EV63">
        <v>5.21984792439611E-2</v>
      </c>
      <c r="EX63">
        <v>0.33485747349216499</v>
      </c>
      <c r="EZ63">
        <v>0.24387294323986</v>
      </c>
      <c r="FA63">
        <v>0.43417988521440998</v>
      </c>
      <c r="FB63">
        <v>0.11966501533118</v>
      </c>
      <c r="FC63">
        <v>0.23328919192834099</v>
      </c>
      <c r="FE63">
        <v>0.13789025950709199</v>
      </c>
      <c r="FG63">
        <v>-6.1523017064462102E-2</v>
      </c>
      <c r="FH63">
        <v>-0.125826889546968</v>
      </c>
      <c r="FJ63">
        <v>-0.31294552400209902</v>
      </c>
      <c r="FK63">
        <v>5.7348719532175498E-2</v>
      </c>
      <c r="FL63">
        <v>-0.106201908223737</v>
      </c>
      <c r="FM63">
        <v>-0.191556981395684</v>
      </c>
      <c r="FN63">
        <v>6.7822685219053797E-2</v>
      </c>
      <c r="FO63">
        <v>-0.116775434973269</v>
      </c>
      <c r="FP63">
        <v>0.37179816643540398</v>
      </c>
      <c r="FQ63">
        <v>6.9525655950102599E-2</v>
      </c>
      <c r="FR63">
        <v>0.17281243957846501</v>
      </c>
      <c r="FS63">
        <v>0.12768650112924801</v>
      </c>
      <c r="FT63">
        <v>-0.18173383102679</v>
      </c>
      <c r="FU63">
        <v>-0.12284094655769801</v>
      </c>
      <c r="FV63">
        <v>-9.3742379835912701E-2</v>
      </c>
      <c r="FW63">
        <v>-0.15718778228982699</v>
      </c>
      <c r="FX63">
        <v>-9.7560303308909899E-2</v>
      </c>
      <c r="FY63">
        <v>-3.9460643738892298E-2</v>
      </c>
      <c r="FZ63">
        <v>0.23582320159880699</v>
      </c>
      <c r="GA63">
        <v>-0.12284094655769801</v>
      </c>
      <c r="GB63">
        <v>-0.13960574433402301</v>
      </c>
      <c r="GC63">
        <v>-0.17690645449926501</v>
      </c>
      <c r="GD63">
        <v>-0.12284094655769801</v>
      </c>
      <c r="GE63">
        <v>0.29214712800836601</v>
      </c>
      <c r="GF63">
        <v>0.14099573314264299</v>
      </c>
      <c r="GG63">
        <v>0.462024828220581</v>
      </c>
      <c r="GI63">
        <v>0.452023513926401</v>
      </c>
      <c r="GJ63">
        <v>-5.3932388921396901E-2</v>
      </c>
      <c r="GK63">
        <v>-0.11169990525925599</v>
      </c>
      <c r="GL63">
        <v>0.17822743026264301</v>
      </c>
      <c r="GM63">
        <v>-1.25524589281893E-2</v>
      </c>
      <c r="GN63">
        <v>-3.0286731776473501E-2</v>
      </c>
      <c r="GO63">
        <v>-0.166195977782396</v>
      </c>
      <c r="GP63">
        <v>3.07405227090497E-2</v>
      </c>
      <c r="GQ63">
        <v>-0.119645040971713</v>
      </c>
      <c r="GR63">
        <v>0.191862660479274</v>
      </c>
      <c r="GS63">
        <v>0.28619170019798901</v>
      </c>
      <c r="GT63">
        <v>-0.25608581733630897</v>
      </c>
      <c r="GU63">
        <v>-0.18819149872349</v>
      </c>
      <c r="GV63">
        <v>0.35238553960108199</v>
      </c>
      <c r="GW63">
        <v>0.140593483752781</v>
      </c>
      <c r="GX63">
        <v>1.7264420469804899E-2</v>
      </c>
      <c r="GZ63">
        <v>-5.25325996735874E-2</v>
      </c>
      <c r="HA63">
        <v>0.22276362037285999</v>
      </c>
      <c r="HB63">
        <v>-7.6136579654434697E-2</v>
      </c>
      <c r="HC63">
        <v>0.29969364637123203</v>
      </c>
      <c r="HD63">
        <v>0.54648287604505197</v>
      </c>
      <c r="HE63">
        <v>-0.130121093652872</v>
      </c>
      <c r="HF63">
        <v>1.36531865072231E-2</v>
      </c>
      <c r="HG63">
        <v>0.15007466067289901</v>
      </c>
      <c r="HH63">
        <v>0.43500904177889999</v>
      </c>
      <c r="HI63">
        <v>0.19353865681440999</v>
      </c>
      <c r="HJ63">
        <v>0.12539409698205201</v>
      </c>
      <c r="HK63">
        <v>0.233997974434308</v>
      </c>
      <c r="HL63">
        <v>4.5991881558209297E-3</v>
      </c>
      <c r="HM63">
        <v>2.68684085113527E-2</v>
      </c>
      <c r="HN63">
        <v>-0.178022641709081</v>
      </c>
      <c r="HO63">
        <v>4.0372186850635802E-2</v>
      </c>
      <c r="HP63">
        <v>6.7988121495756504E-2</v>
      </c>
      <c r="HQ63">
        <v>0.298830813367996</v>
      </c>
      <c r="HR63">
        <v>-3.1231641202239001E-2</v>
      </c>
      <c r="HS63">
        <v>0.28129348523254799</v>
      </c>
      <c r="HT63">
        <v>0.13264444701674299</v>
      </c>
      <c r="HU63">
        <v>9.1888242351942706E-2</v>
      </c>
      <c r="HV63">
        <v>3.2631609517920497E-2</v>
      </c>
      <c r="HW63">
        <v>0.23351395465389599</v>
      </c>
      <c r="HX63">
        <v>0.175108695846934</v>
      </c>
      <c r="HY63">
        <v>-6.2829581373728502E-2</v>
      </c>
      <c r="HZ63">
        <v>-7.0269548532576595E-2</v>
      </c>
      <c r="IA63">
        <v>0.25109201349570398</v>
      </c>
      <c r="IB63">
        <v>-0.142478643278969</v>
      </c>
      <c r="IC63">
        <v>0.12606600522151201</v>
      </c>
      <c r="ID63">
        <v>0.13305778696519499</v>
      </c>
      <c r="IE63">
        <v>0.143500735517267</v>
      </c>
    </row>
    <row r="64" spans="1:239">
      <c r="A64" t="s">
        <v>62</v>
      </c>
      <c r="B64">
        <v>5.5293600686910402E-2</v>
      </c>
      <c r="C64">
        <v>8.0041361306112894E-3</v>
      </c>
      <c r="D64">
        <v>-0.217075400905829</v>
      </c>
      <c r="E64">
        <v>-8.8765720613617399E-2</v>
      </c>
      <c r="F64">
        <v>-0.12262100320835199</v>
      </c>
      <c r="G64">
        <v>-0.15742184585868901</v>
      </c>
      <c r="H64">
        <v>0.16525741917379499</v>
      </c>
      <c r="I64">
        <v>9.0862488962976204E-2</v>
      </c>
      <c r="J64">
        <v>-1.52348262623916E-2</v>
      </c>
      <c r="K64">
        <v>9.9618174682983701E-2</v>
      </c>
      <c r="L64">
        <v>-7.7664382776398894E-2</v>
      </c>
      <c r="M64">
        <v>-9.2603419887094196E-2</v>
      </c>
      <c r="N64">
        <v>0.151797762913497</v>
      </c>
      <c r="O64">
        <v>-0.21369279518914799</v>
      </c>
      <c r="P64">
        <v>-0.29923209924782002</v>
      </c>
      <c r="Q64">
        <v>0.63710912997453095</v>
      </c>
      <c r="R64">
        <v>0.16564236282887701</v>
      </c>
      <c r="S64">
        <v>0.12874780249954201</v>
      </c>
      <c r="T64">
        <v>-0.188914444807081</v>
      </c>
      <c r="U64">
        <v>0.79867050969886499</v>
      </c>
      <c r="V64">
        <v>0.35893576577125602</v>
      </c>
      <c r="W64">
        <v>0.60234052169961405</v>
      </c>
      <c r="X64">
        <v>0.30956892856108997</v>
      </c>
      <c r="Y64">
        <v>-0.179090156967286</v>
      </c>
      <c r="Z64">
        <v>0.47076915907343903</v>
      </c>
      <c r="AA64">
        <v>0.36866999145169499</v>
      </c>
      <c r="AB64">
        <v>0.12941807208973499</v>
      </c>
      <c r="AC64">
        <v>-8.5871055773242999E-2</v>
      </c>
      <c r="AD64">
        <v>-0.18470125504120399</v>
      </c>
      <c r="AE64">
        <v>-5.6420216955069602E-2</v>
      </c>
      <c r="AF64">
        <v>0.59692755847420897</v>
      </c>
      <c r="AG64">
        <v>0.39038306294437602</v>
      </c>
      <c r="AH64">
        <v>-0.56425599901271195</v>
      </c>
      <c r="AI64">
        <v>0.535226057587183</v>
      </c>
      <c r="AJ64">
        <v>0.365277294440296</v>
      </c>
      <c r="AK64">
        <v>0.74520346372318902</v>
      </c>
      <c r="AL64">
        <v>0.64422408973878098</v>
      </c>
      <c r="AM64">
        <v>0.21491905035220299</v>
      </c>
      <c r="AN64">
        <v>-0.363123643248981</v>
      </c>
      <c r="AO64">
        <v>0.51464603505206596</v>
      </c>
      <c r="AP64">
        <v>-0.222945562607991</v>
      </c>
      <c r="AQ64">
        <v>0.83944826130605599</v>
      </c>
      <c r="AR64">
        <v>0.55621273976815799</v>
      </c>
      <c r="AS64">
        <v>0.42601035773046902</v>
      </c>
      <c r="AT64">
        <v>0.14527518146186899</v>
      </c>
      <c r="AU64">
        <v>0.34925027037464701</v>
      </c>
      <c r="AV64">
        <v>0.74142169230771604</v>
      </c>
      <c r="AW64">
        <v>0.52564087824401096</v>
      </c>
      <c r="AX64">
        <v>0.52427747934897195</v>
      </c>
      <c r="AY64">
        <v>0.56344267008666105</v>
      </c>
      <c r="AZ64">
        <v>-0.222054214538244</v>
      </c>
      <c r="BA64">
        <v>0.229194746917009</v>
      </c>
      <c r="BB64">
        <v>0.18937007603922901</v>
      </c>
      <c r="BC64">
        <v>-0.22803371018374599</v>
      </c>
      <c r="BD64">
        <v>0.37550047252701901</v>
      </c>
      <c r="BE64">
        <v>-9.8052550208984596E-2</v>
      </c>
      <c r="BF64">
        <v>0.15655953890994001</v>
      </c>
      <c r="BG64">
        <v>-6.2992409522684104E-2</v>
      </c>
      <c r="BH64">
        <v>0.28304589071881597</v>
      </c>
      <c r="BI64">
        <v>0.64322469449036901</v>
      </c>
      <c r="BJ64">
        <v>-0.197536952062774</v>
      </c>
      <c r="BK64">
        <v>0.60554909939813995</v>
      </c>
      <c r="BL64">
        <v>1</v>
      </c>
      <c r="BM64">
        <v>-5.4643490629366796E-3</v>
      </c>
      <c r="BN64">
        <v>-7.2245453342703603E-2</v>
      </c>
      <c r="BO64">
        <v>-0.16987949272872899</v>
      </c>
      <c r="BP64">
        <v>-7.3887917554807503E-2</v>
      </c>
      <c r="BQ64">
        <v>0.701940891468261</v>
      </c>
      <c r="BR64">
        <v>-7.2042339241073894E-2</v>
      </c>
      <c r="BS64">
        <v>0.63445967384707103</v>
      </c>
      <c r="BT64">
        <v>-0.19699745236376401</v>
      </c>
      <c r="BU64">
        <v>7.6189602016613497E-2</v>
      </c>
      <c r="BV64">
        <v>-1.3495465587302099E-2</v>
      </c>
      <c r="BW64">
        <v>-0.117518392852171</v>
      </c>
      <c r="BX64">
        <v>-0.18955452192098199</v>
      </c>
      <c r="BY64">
        <v>0.26883367116567303</v>
      </c>
      <c r="BZ64">
        <v>-2.5472418940999501E-2</v>
      </c>
      <c r="CA64">
        <v>0.22746120728462699</v>
      </c>
      <c r="CB64">
        <v>5.2287973388110601E-2</v>
      </c>
      <c r="CC64">
        <v>-0.12902035818615601</v>
      </c>
      <c r="CD64">
        <v>-0.173899741511791</v>
      </c>
      <c r="CE64">
        <v>0.19373377454146701</v>
      </c>
      <c r="CF64">
        <v>-0.212822041993221</v>
      </c>
      <c r="CG64">
        <v>-0.138462871996031</v>
      </c>
      <c r="CH64">
        <v>-0.28805255824209802</v>
      </c>
      <c r="CI64">
        <v>-0.111200392948406</v>
      </c>
      <c r="CJ64">
        <v>-6.3768569761649893E-2</v>
      </c>
      <c r="CK64">
        <v>0.26131660296303899</v>
      </c>
      <c r="CL64">
        <v>0.37460611111931802</v>
      </c>
      <c r="CM64">
        <v>-0.126635037767444</v>
      </c>
      <c r="CN64">
        <v>0.10870300126506199</v>
      </c>
      <c r="CO64">
        <v>-0.120931693200881</v>
      </c>
      <c r="CP64">
        <v>-0.136724264772697</v>
      </c>
      <c r="CQ64">
        <v>-5.9026973937539202E-2</v>
      </c>
      <c r="CR64">
        <v>0.23856919598711099</v>
      </c>
      <c r="CS64">
        <v>2.7021940917018601E-2</v>
      </c>
      <c r="CT64">
        <v>1.7853227263947301E-2</v>
      </c>
      <c r="CU64">
        <v>0.259956069387904</v>
      </c>
      <c r="CV64">
        <v>-0.188540205389055</v>
      </c>
      <c r="CW64">
        <v>-1.8113486862150599E-2</v>
      </c>
      <c r="CX64">
        <v>0.16954532351451401</v>
      </c>
      <c r="CY64">
        <v>-0.16163087075189</v>
      </c>
      <c r="CZ64">
        <v>0.123201854143144</v>
      </c>
      <c r="DA64">
        <v>-9.8478379612508493E-2</v>
      </c>
      <c r="DB64">
        <v>-8.6828453435640995E-2</v>
      </c>
      <c r="DC64">
        <v>-0.10519608264079</v>
      </c>
      <c r="DD64">
        <v>-0.111891758325663</v>
      </c>
      <c r="DE64">
        <v>-0.32037320323202201</v>
      </c>
      <c r="DF64">
        <v>-0.20871855170134501</v>
      </c>
      <c r="DG64">
        <v>-0.27727257680432299</v>
      </c>
      <c r="DH64">
        <v>-0.17961174449106401</v>
      </c>
      <c r="DI64">
        <v>-0.11836398454711899</v>
      </c>
      <c r="DJ64">
        <v>-9.4172578576288996E-2</v>
      </c>
      <c r="DK64">
        <v>1.08049034135046E-2</v>
      </c>
      <c r="DL64">
        <v>-4.9687098321194001E-2</v>
      </c>
      <c r="DM64">
        <v>3.2156759754852798E-2</v>
      </c>
      <c r="DN64">
        <v>-0.33768890385237099</v>
      </c>
      <c r="DO64">
        <v>-0.13381209131103999</v>
      </c>
      <c r="DP64">
        <v>0.20274551464507401</v>
      </c>
      <c r="DQ64">
        <v>-0.16136280933994701</v>
      </c>
      <c r="DR64">
        <v>-0.120978778031141</v>
      </c>
      <c r="DS64">
        <v>-0.144434192434446</v>
      </c>
      <c r="DT64">
        <v>-0.30821036524256901</v>
      </c>
      <c r="DU64">
        <v>2.0221937743370898E-2</v>
      </c>
      <c r="DV64">
        <v>-0.22701926791627999</v>
      </c>
      <c r="DW64">
        <v>5.4311099475654601E-2</v>
      </c>
      <c r="DX64">
        <v>-9.9078198344865198E-2</v>
      </c>
      <c r="DZ64">
        <v>0.37061572732601999</v>
      </c>
      <c r="EA64">
        <v>-0.22150511586379901</v>
      </c>
      <c r="EB64">
        <v>-0.17207927609714599</v>
      </c>
      <c r="ED64">
        <v>-0.12668962855628699</v>
      </c>
      <c r="EG64">
        <v>-9.8527478610968E-2</v>
      </c>
      <c r="EH64">
        <v>-0.11201636325378</v>
      </c>
      <c r="EJ64">
        <v>-0.33617422043303402</v>
      </c>
      <c r="EK64">
        <v>-0.26585722721338501</v>
      </c>
      <c r="EL64">
        <v>-0.126306576959101</v>
      </c>
      <c r="EM64">
        <v>4.1273654778446897E-2</v>
      </c>
      <c r="EN64">
        <v>-0.275423688744658</v>
      </c>
      <c r="EO64">
        <v>-0.15355978517478999</v>
      </c>
      <c r="EP64">
        <v>0.26018310505859499</v>
      </c>
      <c r="EQ64">
        <v>-0.29415193743609502</v>
      </c>
      <c r="ER64">
        <v>-0.23843556275468999</v>
      </c>
      <c r="ES64">
        <v>-8.2475338317285193E-2</v>
      </c>
      <c r="EU64">
        <v>-0.209133106330218</v>
      </c>
      <c r="EV64">
        <v>-0.17276866201289201</v>
      </c>
      <c r="EX64">
        <v>0.53379346982214504</v>
      </c>
      <c r="EZ64">
        <v>0.117011305958027</v>
      </c>
      <c r="FA64">
        <v>0.34151343886853802</v>
      </c>
      <c r="FB64">
        <v>0.40338480906222302</v>
      </c>
      <c r="FC64">
        <v>0.33410880855466202</v>
      </c>
      <c r="FE64">
        <v>-6.7112804286803995E-2</v>
      </c>
      <c r="FG64">
        <v>-0.10662164244621</v>
      </c>
      <c r="FH64">
        <v>-0.19144463640849699</v>
      </c>
      <c r="FJ64">
        <v>-0.21935632799012</v>
      </c>
      <c r="FK64">
        <v>-0.27176624097623697</v>
      </c>
      <c r="FL64">
        <v>-7.8135347176877396E-2</v>
      </c>
      <c r="FM64">
        <v>-0.223194462062698</v>
      </c>
      <c r="FN64">
        <v>7.7595965030704303E-2</v>
      </c>
      <c r="FO64">
        <v>-7.8608447804873999E-2</v>
      </c>
      <c r="FP64">
        <v>0.29129784653504998</v>
      </c>
      <c r="FQ64">
        <v>9.6022033958702499E-2</v>
      </c>
      <c r="FR64">
        <v>-7.12311198238397E-2</v>
      </c>
      <c r="FS64">
        <v>0.18140510362079601</v>
      </c>
      <c r="FT64">
        <v>6.9372314682477398E-2</v>
      </c>
      <c r="FU64">
        <v>-9.8527478610967903E-2</v>
      </c>
      <c r="FV64">
        <v>5.6648634958471999E-2</v>
      </c>
      <c r="FW64">
        <v>-6.2150858577648002E-2</v>
      </c>
      <c r="FX64">
        <v>-0.122205321523511</v>
      </c>
      <c r="FY64">
        <v>-0.25704962723972302</v>
      </c>
      <c r="FZ64">
        <v>0.10889573914016799</v>
      </c>
      <c r="GA64">
        <v>-9.8527478610968E-2</v>
      </c>
      <c r="GB64">
        <v>-1.5918747505357701E-2</v>
      </c>
      <c r="GC64">
        <v>-0.141891994487616</v>
      </c>
      <c r="GD64">
        <v>-9.8527478610967903E-2</v>
      </c>
      <c r="GE64">
        <v>0.229959878442063</v>
      </c>
      <c r="GF64">
        <v>0.157117449268554</v>
      </c>
      <c r="GG64">
        <v>0.45830654032270401</v>
      </c>
      <c r="GI64">
        <v>0.45406452683776</v>
      </c>
      <c r="GJ64">
        <v>-8.6240762756904704E-2</v>
      </c>
      <c r="GK64">
        <v>-0.17369293151277199</v>
      </c>
      <c r="GL64">
        <v>0.10467489746299501</v>
      </c>
      <c r="GM64">
        <v>0.33647221931221899</v>
      </c>
      <c r="GN64">
        <v>-6.8482924546724704E-3</v>
      </c>
      <c r="GO64">
        <v>-1.5653493782393099E-2</v>
      </c>
      <c r="GP64">
        <v>-5.4472689476371301E-2</v>
      </c>
      <c r="GQ64">
        <v>-8.9146823482464596E-2</v>
      </c>
      <c r="GR64">
        <v>0.29576043344597602</v>
      </c>
      <c r="GS64">
        <v>0.187251619116901</v>
      </c>
      <c r="GT64">
        <v>2.3306112813089998E-2</v>
      </c>
      <c r="GU64">
        <v>-0.14189053823966499</v>
      </c>
      <c r="GV64">
        <v>0.249489996047952</v>
      </c>
      <c r="GW64">
        <v>0.252267132947955</v>
      </c>
      <c r="GX64">
        <v>9.7960196137049399E-2</v>
      </c>
      <c r="GZ64">
        <v>-0.148730243572221</v>
      </c>
      <c r="HA64">
        <v>6.0627703925101903E-2</v>
      </c>
      <c r="HB64">
        <v>4.8130422348700904E-3</v>
      </c>
      <c r="HC64">
        <v>0.455423374116524</v>
      </c>
      <c r="HD64">
        <v>0.48118064350995599</v>
      </c>
      <c r="HE64">
        <v>-0.136575245982373</v>
      </c>
      <c r="HF64">
        <v>-8.2651017732511295E-2</v>
      </c>
      <c r="HG64">
        <v>-0.190433981512417</v>
      </c>
      <c r="HH64">
        <v>0.21414631456964101</v>
      </c>
      <c r="HI64">
        <v>0.203916802237331</v>
      </c>
      <c r="HJ64">
        <v>0.10648252260640199</v>
      </c>
      <c r="HK64">
        <v>-4.2325658676467598E-3</v>
      </c>
      <c r="HL64">
        <v>6.9769845615707503E-3</v>
      </c>
      <c r="HM64">
        <v>-9.2639938161057006E-2</v>
      </c>
      <c r="HN64">
        <v>-0.14278725876652901</v>
      </c>
      <c r="HO64">
        <v>-2.3139211193151401E-2</v>
      </c>
      <c r="HP64">
        <v>-0.101782301331219</v>
      </c>
      <c r="HQ64">
        <v>0.30262291146825798</v>
      </c>
      <c r="HR64">
        <v>0.13064268185435901</v>
      </c>
      <c r="HS64">
        <v>0.21315083518149699</v>
      </c>
      <c r="HT64">
        <v>0.27923494192388998</v>
      </c>
      <c r="HU64">
        <v>8.9383420725266796E-2</v>
      </c>
      <c r="HV64">
        <v>-0.116183635338166</v>
      </c>
      <c r="HW64">
        <v>-1.8635328854061601E-4</v>
      </c>
      <c r="HX64">
        <v>2.0075614849800898E-2</v>
      </c>
      <c r="HY64">
        <v>-0.15327713446484201</v>
      </c>
      <c r="HZ64">
        <v>-7.6457527144029903E-3</v>
      </c>
      <c r="IA64">
        <v>0.32440362689376301</v>
      </c>
      <c r="IB64">
        <v>-7.8991655848904094E-2</v>
      </c>
      <c r="IC64">
        <v>5.7756961355389297E-2</v>
      </c>
      <c r="ID64">
        <v>-0.16150930809212399</v>
      </c>
      <c r="IE64">
        <v>0.20820764388961299</v>
      </c>
    </row>
    <row r="65" spans="1:239">
      <c r="A65" t="s">
        <v>63</v>
      </c>
      <c r="B65">
        <v>-0.24072278892030199</v>
      </c>
      <c r="C65">
        <v>0.26558650961022701</v>
      </c>
      <c r="D65">
        <v>0.15961330545090399</v>
      </c>
      <c r="E65">
        <v>1.28562887894372E-2</v>
      </c>
      <c r="F65">
        <v>-0.16011401456111099</v>
      </c>
      <c r="G65">
        <v>0.13850733219258801</v>
      </c>
      <c r="H65">
        <v>-7.1968154116230504E-2</v>
      </c>
      <c r="I65">
        <v>-5.8645125314349102E-2</v>
      </c>
      <c r="J65">
        <v>-0.15932156561026101</v>
      </c>
      <c r="K65">
        <v>-0.189393299671647</v>
      </c>
      <c r="L65">
        <v>0.17534065483108999</v>
      </c>
      <c r="M65">
        <v>-8.6692203151162106E-2</v>
      </c>
      <c r="N65">
        <v>0.315990020290144</v>
      </c>
      <c r="O65">
        <v>9.8905552449654599E-2</v>
      </c>
      <c r="P65">
        <v>-3.16112634752303E-2</v>
      </c>
      <c r="Q65">
        <v>-7.5432389747863607E-2</v>
      </c>
      <c r="R65">
        <v>0.42410025111177402</v>
      </c>
      <c r="S65">
        <v>0.35496110927471902</v>
      </c>
      <c r="T65">
        <v>0.117747783826194</v>
      </c>
      <c r="U65">
        <v>2.1568346484175702E-2</v>
      </c>
      <c r="V65">
        <v>4.5424305612060699E-2</v>
      </c>
      <c r="W65">
        <v>-3.7689669151603898E-2</v>
      </c>
      <c r="X65">
        <v>-6.8796557386310506E-2</v>
      </c>
      <c r="Y65">
        <v>0.32938428510078899</v>
      </c>
      <c r="Z65">
        <v>0.198040371404619</v>
      </c>
      <c r="AA65">
        <v>-2.0629808745784E-3</v>
      </c>
      <c r="AB65">
        <v>-7.8288970178574904E-2</v>
      </c>
      <c r="AC65">
        <v>0.333327583232854</v>
      </c>
      <c r="AD65">
        <v>0.211709553085417</v>
      </c>
      <c r="AE65">
        <v>0.109276907966302</v>
      </c>
      <c r="AF65">
        <v>1.5744505887683299E-3</v>
      </c>
      <c r="AG65">
        <v>8.11063015772584E-2</v>
      </c>
      <c r="AH65">
        <v>-0.24764092700660301</v>
      </c>
      <c r="AI65">
        <v>7.3018218363561302E-2</v>
      </c>
      <c r="AJ65">
        <v>0.222745159397049</v>
      </c>
      <c r="AK65">
        <v>0.13299817157292701</v>
      </c>
      <c r="AL65">
        <v>4.2069768190149501E-2</v>
      </c>
      <c r="AM65">
        <v>9.0590212477069304E-2</v>
      </c>
      <c r="AN65">
        <v>-4.58375432643012E-2</v>
      </c>
      <c r="AO65">
        <v>0.12609616200828</v>
      </c>
      <c r="AP65">
        <v>-0.17512578653371899</v>
      </c>
      <c r="AQ65">
        <v>-0.124812965514409</v>
      </c>
      <c r="AR65">
        <v>0.273688380647791</v>
      </c>
      <c r="AS65">
        <v>0.21837528078625101</v>
      </c>
      <c r="AT65">
        <v>3.5655573867660701E-3</v>
      </c>
      <c r="AU65">
        <v>0.20016246362676701</v>
      </c>
      <c r="AV65">
        <v>0.10902853643372901</v>
      </c>
      <c r="AW65">
        <v>5.8870981603381702E-2</v>
      </c>
      <c r="AX65">
        <v>-6.3306378033089902E-2</v>
      </c>
      <c r="AY65">
        <v>0.32283579874156598</v>
      </c>
      <c r="AZ65">
        <v>-0.173067587202926</v>
      </c>
      <c r="BA65">
        <v>0.65688142824080298</v>
      </c>
      <c r="BB65">
        <v>0.141799495870919</v>
      </c>
      <c r="BC65">
        <v>0.20645771090658499</v>
      </c>
      <c r="BD65">
        <v>7.0829038806034597E-2</v>
      </c>
      <c r="BE65">
        <v>3.38670730070443E-2</v>
      </c>
      <c r="BF65">
        <v>0.29733875334378101</v>
      </c>
      <c r="BG65">
        <v>0.38198649992491102</v>
      </c>
      <c r="BH65">
        <v>0.189224866152925</v>
      </c>
      <c r="BI65">
        <v>6.2276267213111303E-2</v>
      </c>
      <c r="BJ65">
        <v>0.14119737111839301</v>
      </c>
      <c r="BK65">
        <v>4.0535582447368698E-2</v>
      </c>
      <c r="BL65">
        <v>-5.4643490629366796E-3</v>
      </c>
      <c r="BM65">
        <v>1</v>
      </c>
      <c r="BN65">
        <v>3.9133010003880697E-2</v>
      </c>
      <c r="BO65">
        <v>-0.16391817508221701</v>
      </c>
      <c r="BP65">
        <v>0.247237038821362</v>
      </c>
      <c r="BQ65">
        <v>-1.1830427550995601E-2</v>
      </c>
      <c r="BR65">
        <v>0.59305698553495001</v>
      </c>
      <c r="BS65">
        <v>-8.6643150524023105E-2</v>
      </c>
      <c r="BT65">
        <v>-9.1354933648671293E-3</v>
      </c>
      <c r="BU65">
        <v>-0.11949041435771</v>
      </c>
      <c r="BV65">
        <v>-0.11916292763674501</v>
      </c>
      <c r="BW65">
        <v>-9.6842983340960406E-2</v>
      </c>
      <c r="BX65">
        <v>0.16519059645850301</v>
      </c>
      <c r="BY65">
        <v>-0.106799617005212</v>
      </c>
      <c r="BZ65">
        <v>-0.116909636843641</v>
      </c>
      <c r="CA65">
        <v>-0.120845873227082</v>
      </c>
      <c r="CB65">
        <v>-0.14337146798671199</v>
      </c>
      <c r="CC65">
        <v>-4.5209835295435402E-2</v>
      </c>
      <c r="CD65">
        <v>4.31286615364186E-4</v>
      </c>
      <c r="CE65">
        <v>3.6021918250824597E-2</v>
      </c>
      <c r="CF65">
        <v>-0.122900703238152</v>
      </c>
      <c r="CG65">
        <v>0.181599259577921</v>
      </c>
      <c r="CH65">
        <v>0.227471154166315</v>
      </c>
      <c r="CI65">
        <v>6.2953255846233999E-2</v>
      </c>
      <c r="CJ65">
        <v>9.9132389538490791E-3</v>
      </c>
      <c r="CK65">
        <v>5.7059452161442502E-2</v>
      </c>
      <c r="CL65">
        <v>3.8313598004939102E-2</v>
      </c>
      <c r="CM65">
        <v>3.1029069016419299E-2</v>
      </c>
      <c r="CN65">
        <v>-2.80907719010292E-2</v>
      </c>
      <c r="CO65">
        <v>-0.268999688619528</v>
      </c>
      <c r="CP65">
        <v>-0.18733388569464601</v>
      </c>
      <c r="CQ65">
        <v>-1.7735551311954399E-2</v>
      </c>
      <c r="CR65">
        <v>1.3004509050657099E-2</v>
      </c>
      <c r="CS65">
        <v>-0.14440788122492401</v>
      </c>
      <c r="CT65">
        <v>-0.172347406316959</v>
      </c>
      <c r="CU65">
        <v>-0.17043289014635701</v>
      </c>
      <c r="CV65">
        <v>-5.6258084752390997E-2</v>
      </c>
      <c r="CW65">
        <v>0.14422534991306499</v>
      </c>
      <c r="CX65">
        <v>-6.7160989920119193E-2</v>
      </c>
      <c r="CY65">
        <v>-4.3634273912886899E-2</v>
      </c>
      <c r="CZ65">
        <v>-2.7727138997287501E-2</v>
      </c>
      <c r="DA65">
        <v>-0.125507619495072</v>
      </c>
      <c r="DB65">
        <v>9.4091122547391895E-2</v>
      </c>
      <c r="DC65">
        <v>-0.12610091804524001</v>
      </c>
      <c r="DD65">
        <v>0.42182861440254898</v>
      </c>
      <c r="DE65">
        <v>-8.1763961373968005E-2</v>
      </c>
      <c r="DF65">
        <v>-0.13532020015618901</v>
      </c>
      <c r="DG65">
        <v>-6.4740783672213899E-3</v>
      </c>
      <c r="DH65">
        <v>0.127456056539242</v>
      </c>
      <c r="DI65">
        <v>-4.0198681397781398E-2</v>
      </c>
      <c r="DJ65">
        <v>-6.5749925951371899E-2</v>
      </c>
      <c r="DK65">
        <v>0.186572883893144</v>
      </c>
      <c r="DL65">
        <v>0.48019519121322901</v>
      </c>
      <c r="DM65">
        <v>-0.183998183514619</v>
      </c>
      <c r="DN65">
        <v>-0.16444975802866901</v>
      </c>
      <c r="DO65">
        <v>0.157456666285408</v>
      </c>
      <c r="DP65">
        <v>-0.15457475840523699</v>
      </c>
      <c r="DQ65">
        <v>0.48245558846453401</v>
      </c>
      <c r="DR65">
        <v>0.3418473941206</v>
      </c>
      <c r="DS65">
        <v>-0.108758693864169</v>
      </c>
      <c r="DT65">
        <v>0.18672121639505199</v>
      </c>
      <c r="DU65">
        <v>-0.111533782052117</v>
      </c>
      <c r="DV65">
        <v>0.259165470277754</v>
      </c>
      <c r="DW65">
        <v>-0.16466188351642999</v>
      </c>
      <c r="DX65">
        <v>0.175866570699621</v>
      </c>
      <c r="DZ65">
        <v>1.7734689776751099E-2</v>
      </c>
      <c r="EA65">
        <v>0.102841728161957</v>
      </c>
      <c r="EB65">
        <v>0.10564267771927301</v>
      </c>
      <c r="ED65">
        <v>3.9798855931357603E-2</v>
      </c>
      <c r="EG65">
        <v>-0.110597857935259</v>
      </c>
      <c r="EH65">
        <v>-3.3987228712377901E-2</v>
      </c>
      <c r="EJ65">
        <v>-7.4599866397474304E-2</v>
      </c>
      <c r="EK65">
        <v>-0.12619237239505399</v>
      </c>
      <c r="EL65">
        <v>-7.6507047221463204E-2</v>
      </c>
      <c r="EM65">
        <v>-0.15372181370791099</v>
      </c>
      <c r="EN65">
        <v>-0.23239817324015599</v>
      </c>
      <c r="EO65">
        <v>-4.5797291576342002E-3</v>
      </c>
      <c r="EP65">
        <v>-0.28480252224941199</v>
      </c>
      <c r="EQ65">
        <v>8.0014233050758499E-2</v>
      </c>
      <c r="ER65">
        <v>-7.2414164019626304E-2</v>
      </c>
      <c r="ES65">
        <v>-7.6217619478891496E-2</v>
      </c>
      <c r="EU65">
        <v>5.1433255756025899E-2</v>
      </c>
      <c r="EV65">
        <v>6.9864024351065895E-2</v>
      </c>
      <c r="EX65">
        <v>-7.8024591344109301E-2</v>
      </c>
      <c r="EZ65">
        <v>-1.38909247757486E-2</v>
      </c>
      <c r="FA65">
        <v>0.21508113848238899</v>
      </c>
      <c r="FB65">
        <v>-0.13741775289913899</v>
      </c>
      <c r="FC65">
        <v>0.136441589774904</v>
      </c>
      <c r="FE65">
        <v>6.5384051307029898E-3</v>
      </c>
      <c r="FG65">
        <v>7.4013401967028006E-2</v>
      </c>
      <c r="FH65">
        <v>-0.101303783369911</v>
      </c>
      <c r="FJ65">
        <v>1.20223032701721E-2</v>
      </c>
      <c r="FK65">
        <v>0.19948303433659301</v>
      </c>
      <c r="FL65">
        <v>-0.11214714797554801</v>
      </c>
      <c r="FM65">
        <v>-0.16159524530432501</v>
      </c>
      <c r="FN65">
        <v>0.194368140024302</v>
      </c>
      <c r="FO65">
        <v>-6.4237462313834204E-2</v>
      </c>
      <c r="FP65">
        <v>0.25236701986792298</v>
      </c>
      <c r="FQ65">
        <v>8.7663026967569405E-2</v>
      </c>
      <c r="FR65">
        <v>-5.6063494881981299E-2</v>
      </c>
      <c r="FS65">
        <v>-0.26821706293670899</v>
      </c>
      <c r="FT65">
        <v>-7.5620854240223703E-2</v>
      </c>
      <c r="FU65">
        <v>-0.110597857935259</v>
      </c>
      <c r="FV65">
        <v>-9.3979347870469604E-2</v>
      </c>
      <c r="FW65">
        <v>-0.19939884340113101</v>
      </c>
      <c r="FX65">
        <v>-9.9284278557982206E-2</v>
      </c>
      <c r="FY65">
        <v>-5.7891080662686598E-2</v>
      </c>
      <c r="FZ65">
        <v>5.7372744123138697E-2</v>
      </c>
      <c r="GA65">
        <v>-0.110597857935259</v>
      </c>
      <c r="GB65">
        <v>-8.7815097794836899E-2</v>
      </c>
      <c r="GC65">
        <v>-0.15927486290859999</v>
      </c>
      <c r="GD65">
        <v>-0.110597857935259</v>
      </c>
      <c r="GE65">
        <v>8.7547808240357294E-2</v>
      </c>
      <c r="GF65">
        <v>-0.123601442432552</v>
      </c>
      <c r="GG65">
        <v>0.191116953295729</v>
      </c>
      <c r="GI65">
        <v>0.13088593279112001</v>
      </c>
      <c r="GJ65">
        <v>-4.8329777194993798E-3</v>
      </c>
      <c r="GK65">
        <v>-0.16451162946815601</v>
      </c>
      <c r="GL65">
        <v>5.2219956888088198E-2</v>
      </c>
      <c r="GM65">
        <v>-3.8644902804906699E-2</v>
      </c>
      <c r="GN65">
        <v>8.7802914135445095E-2</v>
      </c>
      <c r="GO65">
        <v>-0.14963185855585501</v>
      </c>
      <c r="GP65">
        <v>0.112852868956876</v>
      </c>
      <c r="GQ65">
        <v>0.45871852573102601</v>
      </c>
      <c r="GR65">
        <v>-8.7048313969691593E-2</v>
      </c>
      <c r="GS65">
        <v>0.22326334251503199</v>
      </c>
      <c r="GT65">
        <v>-0.19423870213269101</v>
      </c>
      <c r="GU65">
        <v>3.1425625418954398E-2</v>
      </c>
      <c r="GV65">
        <v>0.24599026374009</v>
      </c>
      <c r="GW65">
        <v>-0.12289741401687899</v>
      </c>
      <c r="GX65">
        <v>-0.16814757129761401</v>
      </c>
      <c r="GZ65">
        <v>3.7393406309778901E-2</v>
      </c>
      <c r="HA65">
        <v>-5.8646374486306503E-2</v>
      </c>
      <c r="HB65">
        <v>-0.27638951159957198</v>
      </c>
      <c r="HC65">
        <v>-9.3824984231753103E-2</v>
      </c>
      <c r="HD65">
        <v>0.13407809868700599</v>
      </c>
      <c r="HE65">
        <v>9.5217569350833198E-2</v>
      </c>
      <c r="HF65">
        <v>-0.10751897829150101</v>
      </c>
      <c r="HG65">
        <v>2.8046357760807699E-2</v>
      </c>
      <c r="HH65">
        <v>0.25671646746694199</v>
      </c>
      <c r="HI65">
        <v>-3.5387849776501598E-2</v>
      </c>
      <c r="HJ65">
        <v>8.6133945096477704E-2</v>
      </c>
      <c r="HK65">
        <v>9.1778916404848792E-3</v>
      </c>
      <c r="HL65">
        <v>7.4997953029248103E-3</v>
      </c>
      <c r="HM65">
        <v>-8.68966182161659E-2</v>
      </c>
      <c r="HN65">
        <v>-4.5476875201354398E-2</v>
      </c>
      <c r="HO65">
        <v>-0.117113521092645</v>
      </c>
      <c r="HP65">
        <v>1.97258874390434E-2</v>
      </c>
      <c r="HQ65">
        <v>2.8997793555895299E-2</v>
      </c>
      <c r="HR65">
        <v>-8.18898035512578E-2</v>
      </c>
      <c r="HS65">
        <v>0.40110363085019901</v>
      </c>
      <c r="HT65">
        <v>0.483394167921461</v>
      </c>
      <c r="HU65">
        <v>-8.5086230261065099E-2</v>
      </c>
      <c r="HV65">
        <v>-0.17068452732666101</v>
      </c>
      <c r="HW65">
        <v>0.16883584416592801</v>
      </c>
      <c r="HX65">
        <v>-8.0925654094387095E-2</v>
      </c>
      <c r="HY65">
        <v>0.399938436147871</v>
      </c>
      <c r="HZ65">
        <v>0.37250570632573299</v>
      </c>
      <c r="IA65">
        <v>9.8026847072698008E-3</v>
      </c>
      <c r="IB65">
        <v>-0.101220974620189</v>
      </c>
      <c r="IC65">
        <v>-5.4595369023448997E-2</v>
      </c>
      <c r="ID65">
        <v>3.3611478824659602E-3</v>
      </c>
      <c r="IE65">
        <v>6.22105061648804E-2</v>
      </c>
    </row>
    <row r="66" spans="1:239">
      <c r="A66" t="s">
        <v>64</v>
      </c>
      <c r="B66">
        <v>5.6198211186045503E-2</v>
      </c>
      <c r="C66">
        <v>-0.15157186750957599</v>
      </c>
      <c r="D66">
        <v>0.224175948129886</v>
      </c>
      <c r="E66">
        <v>3.6962719616115997E-2</v>
      </c>
      <c r="F66">
        <v>7.6573223065308504E-2</v>
      </c>
      <c r="G66">
        <v>-4.4117286766631701E-2</v>
      </c>
      <c r="H66">
        <v>0.18416038407265201</v>
      </c>
      <c r="I66">
        <v>0.27352485393862502</v>
      </c>
      <c r="J66">
        <v>-0.21774902102666699</v>
      </c>
      <c r="K66">
        <v>5.6285184643824197E-2</v>
      </c>
      <c r="L66">
        <v>-2.6917943765848499E-2</v>
      </c>
      <c r="M66">
        <v>-0.10774774648581199</v>
      </c>
      <c r="N66">
        <v>0.173202050846607</v>
      </c>
      <c r="O66">
        <v>5.1959913225061001E-2</v>
      </c>
      <c r="P66">
        <v>0.279264159116479</v>
      </c>
      <c r="Q66">
        <v>-0.235769145011547</v>
      </c>
      <c r="R66">
        <v>8.2575437749027605E-2</v>
      </c>
      <c r="S66">
        <v>-1.6673273718610802E-2</v>
      </c>
      <c r="T66">
        <v>0.19280523859667301</v>
      </c>
      <c r="U66">
        <v>-0.26511420928988499</v>
      </c>
      <c r="V66">
        <v>-5.1693021876659501E-2</v>
      </c>
      <c r="W66">
        <v>-0.21885262991089499</v>
      </c>
      <c r="X66">
        <v>0.206994707859425</v>
      </c>
      <c r="Y66">
        <v>-3.1269749544516202E-2</v>
      </c>
      <c r="Z66">
        <v>-0.18173679243708099</v>
      </c>
      <c r="AA66">
        <v>-0.13277443312981699</v>
      </c>
      <c r="AB66">
        <v>0.116479943624709</v>
      </c>
      <c r="AC66">
        <v>0.196355742894747</v>
      </c>
      <c r="AD66">
        <v>0.266570692224539</v>
      </c>
      <c r="AE66">
        <v>0.28551602887167099</v>
      </c>
      <c r="AF66">
        <v>-0.143797012499881</v>
      </c>
      <c r="AG66">
        <v>-0.135818378902098</v>
      </c>
      <c r="AH66">
        <v>-0.34831977403277697</v>
      </c>
      <c r="AI66">
        <v>-1.3664526918276999E-2</v>
      </c>
      <c r="AJ66">
        <v>-1.9786134587841599E-2</v>
      </c>
      <c r="AK66">
        <v>-0.193441715250598</v>
      </c>
      <c r="AL66">
        <v>-0.221801328425907</v>
      </c>
      <c r="AM66">
        <v>3.4599289503693801E-3</v>
      </c>
      <c r="AN66">
        <v>-2.8935385496324201E-2</v>
      </c>
      <c r="AO66">
        <v>-0.131413925678705</v>
      </c>
      <c r="AP66">
        <v>0.17941391905058701</v>
      </c>
      <c r="AQ66">
        <v>-0.28586392902672297</v>
      </c>
      <c r="AR66">
        <v>-5.6531606858356898E-2</v>
      </c>
      <c r="AS66">
        <v>-6.9569377837085694E-2</v>
      </c>
      <c r="AT66">
        <v>0.12920005439527801</v>
      </c>
      <c r="AU66">
        <v>6.0628924641170298E-2</v>
      </c>
      <c r="AV66">
        <v>-0.194437137747588</v>
      </c>
      <c r="AW66">
        <v>-0.15137009150623301</v>
      </c>
      <c r="AX66">
        <v>-0.198217935670671</v>
      </c>
      <c r="AY66">
        <v>-0.138200766694001</v>
      </c>
      <c r="AZ66">
        <v>0.36489034034795198</v>
      </c>
      <c r="BA66">
        <v>4.7865250191934099E-2</v>
      </c>
      <c r="BB66">
        <v>0.13394306556976701</v>
      </c>
      <c r="BC66">
        <v>0.28769555775107702</v>
      </c>
      <c r="BD66">
        <v>-0.14584620548930499</v>
      </c>
      <c r="BE66">
        <v>-5.2748439311091598E-3</v>
      </c>
      <c r="BF66">
        <v>0.53155978617851096</v>
      </c>
      <c r="BG66">
        <v>4.5572803330811401E-2</v>
      </c>
      <c r="BH66">
        <v>-3.7855048709671299E-3</v>
      </c>
      <c r="BI66">
        <v>-5.8789575575328899E-2</v>
      </c>
      <c r="BJ66">
        <v>0.169760006101769</v>
      </c>
      <c r="BK66">
        <v>5.1090335545638403E-2</v>
      </c>
      <c r="BL66">
        <v>-7.2245453342703603E-2</v>
      </c>
      <c r="BM66">
        <v>3.9133010003880697E-2</v>
      </c>
      <c r="BN66">
        <v>1</v>
      </c>
      <c r="BO66">
        <v>-0.29999855013704901</v>
      </c>
      <c r="BP66">
        <v>1.2923585349086599E-2</v>
      </c>
      <c r="BQ66">
        <v>-8.5020700483423306E-2</v>
      </c>
      <c r="BR66">
        <v>0.30272967240687398</v>
      </c>
      <c r="BS66">
        <v>-0.23575241806030101</v>
      </c>
      <c r="BT66">
        <v>-1.8491594801051201E-2</v>
      </c>
      <c r="BU66">
        <v>-0.13639109887332501</v>
      </c>
      <c r="BV66">
        <v>0.26754134616279801</v>
      </c>
      <c r="BW66">
        <v>-0.40840578505056002</v>
      </c>
      <c r="BX66">
        <v>-0.194648134619645</v>
      </c>
      <c r="BY66">
        <v>-0.177610681869137</v>
      </c>
      <c r="BZ66">
        <v>5.0699744284924797E-2</v>
      </c>
      <c r="CA66">
        <v>-2.9191221121923999E-2</v>
      </c>
      <c r="CB66">
        <v>0.30548249860517501</v>
      </c>
      <c r="CC66">
        <v>-6.1311933887241996E-3</v>
      </c>
      <c r="CD66">
        <v>-9.8959182458778494E-2</v>
      </c>
      <c r="CE66">
        <v>9.6595123823616805E-2</v>
      </c>
      <c r="CF66">
        <v>5.1807565441400999E-2</v>
      </c>
      <c r="CG66">
        <v>0.21280384946883901</v>
      </c>
      <c r="CH66">
        <v>7.1856820526406795E-2</v>
      </c>
      <c r="CI66">
        <v>-0.12947721937051301</v>
      </c>
      <c r="CJ66">
        <v>-0.101532093501739</v>
      </c>
      <c r="CK66">
        <v>5.4953329008407603E-2</v>
      </c>
      <c r="CL66">
        <v>-5.5810063013121497E-2</v>
      </c>
      <c r="CM66">
        <v>0.108305590773307</v>
      </c>
      <c r="CN66">
        <v>-7.3706159091672094E-2</v>
      </c>
      <c r="CO66">
        <v>-0.15784845026692501</v>
      </c>
      <c r="CP66">
        <v>8.0382941464583302E-2</v>
      </c>
      <c r="CQ66">
        <v>-0.21241463667219199</v>
      </c>
      <c r="CR66">
        <v>-0.28302851243037702</v>
      </c>
      <c r="CS66">
        <v>0.28346921179729301</v>
      </c>
      <c r="CT66">
        <v>0.38600119708325598</v>
      </c>
      <c r="CU66">
        <v>-0.147849016349894</v>
      </c>
      <c r="CV66">
        <v>-0.10272510135650199</v>
      </c>
      <c r="CW66">
        <v>0.204960837011956</v>
      </c>
      <c r="CX66">
        <v>0.14746973223684201</v>
      </c>
      <c r="CY66">
        <v>0.20054351059370401</v>
      </c>
      <c r="CZ66">
        <v>-3.9901083307903498E-2</v>
      </c>
      <c r="DA66">
        <v>-0.158795391240555</v>
      </c>
      <c r="DB66">
        <v>0.14884846543153199</v>
      </c>
      <c r="DC66">
        <v>-0.40304660943083798</v>
      </c>
      <c r="DD66">
        <v>0.11822442483116299</v>
      </c>
      <c r="DE66">
        <v>-0.18921552403710901</v>
      </c>
      <c r="DF66">
        <v>0.31905070327157298</v>
      </c>
      <c r="DG66">
        <v>-0.12562866944364401</v>
      </c>
      <c r="DH66">
        <v>-1.5831885168104E-2</v>
      </c>
      <c r="DI66">
        <v>-0.224589168117444</v>
      </c>
      <c r="DJ66">
        <v>0.19713846242458399</v>
      </c>
      <c r="DK66">
        <v>2.92296760981537E-2</v>
      </c>
      <c r="DL66">
        <v>-0.12895449942027201</v>
      </c>
      <c r="DM66">
        <v>0.24698907724359401</v>
      </c>
      <c r="DN66">
        <v>-0.234089216785758</v>
      </c>
      <c r="DO66">
        <v>0.11414103053934301</v>
      </c>
      <c r="DP66">
        <v>-9.4104411860558804E-2</v>
      </c>
      <c r="DQ66">
        <v>-0.15651725470830899</v>
      </c>
      <c r="DR66">
        <v>0.35920221947873798</v>
      </c>
      <c r="DS66">
        <v>-0.27532994660259702</v>
      </c>
      <c r="DT66">
        <v>-0.27617843741812198</v>
      </c>
      <c r="DU66">
        <v>-1.5665263281675199E-2</v>
      </c>
      <c r="DV66">
        <v>3.6447016442234699E-2</v>
      </c>
      <c r="DW66">
        <v>5.8063440018118501E-2</v>
      </c>
      <c r="DX66">
        <v>3.0024905956856099E-2</v>
      </c>
      <c r="DZ66">
        <v>-0.15051323261257199</v>
      </c>
      <c r="EA66">
        <v>-7.9354616133876593E-2</v>
      </c>
      <c r="EB66">
        <v>-3.84276422766133E-2</v>
      </c>
      <c r="ED66">
        <v>0.13792226019693399</v>
      </c>
      <c r="EG66">
        <v>-6.2014945366701199E-2</v>
      </c>
      <c r="EH66">
        <v>8.3398529287867798E-2</v>
      </c>
      <c r="EJ66">
        <v>-0.19444536097114601</v>
      </c>
      <c r="EK66">
        <v>-0.27602009439448699</v>
      </c>
      <c r="EL66">
        <v>1.4331218285707601E-4</v>
      </c>
      <c r="EM66">
        <v>-9.1377644760050697E-2</v>
      </c>
      <c r="EN66">
        <v>-0.36262783147935701</v>
      </c>
      <c r="EO66">
        <v>-2.1530656292403999E-2</v>
      </c>
      <c r="EP66">
        <v>0.12233803323422</v>
      </c>
      <c r="EQ66">
        <v>1.35846945646641E-2</v>
      </c>
      <c r="ER66">
        <v>-1.37918225426926E-2</v>
      </c>
      <c r="ES66">
        <v>-6.4061519740458303E-2</v>
      </c>
      <c r="EU66">
        <v>-0.27020221821172002</v>
      </c>
      <c r="EV66">
        <v>-2.6089001264690499E-2</v>
      </c>
      <c r="EX66">
        <v>-0.19983351152832399</v>
      </c>
      <c r="EZ66">
        <v>0.23646955394351399</v>
      </c>
      <c r="FA66">
        <v>0.13431461488434299</v>
      </c>
      <c r="FB66">
        <v>6.2709396574500299E-3</v>
      </c>
      <c r="FC66">
        <v>-1.91838300796716E-3</v>
      </c>
      <c r="FE66">
        <v>0.202905769669185</v>
      </c>
      <c r="FG66">
        <v>-0.21686288272316101</v>
      </c>
      <c r="FH66">
        <v>-0.14989516821972701</v>
      </c>
      <c r="FJ66">
        <v>-9.3109615654165104E-2</v>
      </c>
      <c r="FK66">
        <v>-6.6658109114251601E-2</v>
      </c>
      <c r="FL66">
        <v>2.7045651363735701E-4</v>
      </c>
      <c r="FM66">
        <v>-0.287262057790589</v>
      </c>
      <c r="FN66">
        <v>0.30518700406962901</v>
      </c>
      <c r="FO66">
        <v>-0.18033365931600601</v>
      </c>
      <c r="FP66">
        <v>-4.82877724323569E-2</v>
      </c>
      <c r="FQ66">
        <v>-1.0196360882349801E-2</v>
      </c>
      <c r="FR66">
        <v>0.190969515649138</v>
      </c>
      <c r="FS66">
        <v>0.212449263504561</v>
      </c>
      <c r="FT66">
        <v>-8.4841115840678702E-2</v>
      </c>
      <c r="FU66">
        <v>6.5349406192050903E-3</v>
      </c>
      <c r="FV66">
        <v>-2.01178222901057E-2</v>
      </c>
      <c r="FW66">
        <v>-0.36654041958088002</v>
      </c>
      <c r="FX66">
        <v>-0.33361764684203299</v>
      </c>
      <c r="FY66">
        <v>-4.8681170908734903E-2</v>
      </c>
      <c r="FZ66">
        <v>2.85170566752114E-2</v>
      </c>
      <c r="GA66">
        <v>-0.13109926440703901</v>
      </c>
      <c r="GB66">
        <v>-0.113166744699757</v>
      </c>
      <c r="GC66">
        <v>-0.11872728608171999</v>
      </c>
      <c r="GD66">
        <v>0.15423932947265501</v>
      </c>
      <c r="GE66">
        <v>-0.28102156107350401</v>
      </c>
      <c r="GF66">
        <v>-0.35525734218261801</v>
      </c>
      <c r="GG66">
        <v>-0.17211385185083</v>
      </c>
      <c r="GI66">
        <v>1.8954892604863299E-2</v>
      </c>
      <c r="GJ66">
        <v>-0.19092607258312899</v>
      </c>
      <c r="GK66">
        <v>3.2974729321374401E-2</v>
      </c>
      <c r="GL66">
        <v>0.14671166819818901</v>
      </c>
      <c r="GM66">
        <v>0.19832786789050399</v>
      </c>
      <c r="GN66">
        <v>-0.21571186683204399</v>
      </c>
      <c r="GO66">
        <v>0.17074064253353499</v>
      </c>
      <c r="GP66">
        <v>5.2788022031962499E-2</v>
      </c>
      <c r="GQ66">
        <v>9.7884505087648911E-4</v>
      </c>
      <c r="GR66">
        <v>-0.35161923448613802</v>
      </c>
      <c r="GS66">
        <v>-3.6159576787138402E-2</v>
      </c>
      <c r="GT66">
        <v>2.9305350274753901E-2</v>
      </c>
      <c r="GU66">
        <v>-0.25029498089554297</v>
      </c>
      <c r="GV66">
        <v>-7.90914281783891E-2</v>
      </c>
      <c r="GW66">
        <v>2.1518881295595701E-2</v>
      </c>
      <c r="GX66">
        <v>-0.18363675072062099</v>
      </c>
      <c r="GZ66">
        <v>-0.14948504270964799</v>
      </c>
      <c r="HA66">
        <v>0.423121435052562</v>
      </c>
      <c r="HB66">
        <v>-3.2690936132138297E-2</v>
      </c>
      <c r="HC66">
        <v>-0.27783454116474299</v>
      </c>
      <c r="HD66">
        <v>-9.6695679883681995E-2</v>
      </c>
      <c r="HE66">
        <v>0.187039371088741</v>
      </c>
      <c r="HF66">
        <v>-5.3014555156819097E-2</v>
      </c>
      <c r="HG66">
        <v>0.32479493270021598</v>
      </c>
      <c r="HH66">
        <v>-9.3790724951147E-2</v>
      </c>
      <c r="HI66">
        <v>-0.17205900347109401</v>
      </c>
      <c r="HJ66">
        <v>-0.152000514336429</v>
      </c>
      <c r="HK66">
        <v>-0.32544697215400498</v>
      </c>
      <c r="HL66">
        <v>0.27655172096959901</v>
      </c>
      <c r="HM66">
        <v>-0.14608334375972701</v>
      </c>
      <c r="HN66">
        <v>0.33101370076737802</v>
      </c>
      <c r="HO66">
        <v>-0.223476107204924</v>
      </c>
      <c r="HP66">
        <v>-4.0847401377462303E-2</v>
      </c>
      <c r="HQ66">
        <v>-0.340464096952942</v>
      </c>
      <c r="HR66">
        <v>0.31790712887764899</v>
      </c>
      <c r="HS66">
        <v>-1.60692664619272E-2</v>
      </c>
      <c r="HT66">
        <v>-0.202365706175379</v>
      </c>
      <c r="HU66">
        <v>0.22102585894390001</v>
      </c>
      <c r="HV66">
        <v>-0.32291292259820398</v>
      </c>
      <c r="HW66">
        <v>7.1645577991198806E-2</v>
      </c>
      <c r="HX66">
        <v>0.27875814191317599</v>
      </c>
      <c r="HY66">
        <v>-6.6349119525362002E-2</v>
      </c>
      <c r="HZ66">
        <v>5.5620258211348E-2</v>
      </c>
      <c r="IA66">
        <v>-0.35863718394376598</v>
      </c>
      <c r="IB66">
        <v>-0.19978905871958499</v>
      </c>
      <c r="IC66">
        <v>0.30326533562082097</v>
      </c>
      <c r="ID66">
        <v>0.11765608716996501</v>
      </c>
      <c r="IE66">
        <v>3.57695558965705E-2</v>
      </c>
    </row>
    <row r="67" spans="1:239">
      <c r="A67" t="s">
        <v>65</v>
      </c>
      <c r="B67">
        <v>-0.35633925449831499</v>
      </c>
      <c r="C67">
        <v>-0.310730251318105</v>
      </c>
      <c r="D67">
        <v>0.146745675617241</v>
      </c>
      <c r="E67">
        <v>-0.190718821777251</v>
      </c>
      <c r="F67">
        <v>-0.100195354728025</v>
      </c>
      <c r="G67">
        <v>0.34677313659443898</v>
      </c>
      <c r="H67">
        <v>-0.250674177810154</v>
      </c>
      <c r="I67">
        <v>-0.28171479053412102</v>
      </c>
      <c r="J67">
        <v>-3.3089719783478098E-2</v>
      </c>
      <c r="K67">
        <v>-0.28632035811142598</v>
      </c>
      <c r="L67">
        <v>0.24930673336456399</v>
      </c>
      <c r="M67">
        <v>0.70647943938922697</v>
      </c>
      <c r="N67">
        <v>-0.24107002448859899</v>
      </c>
      <c r="O67">
        <v>0.32463206515749699</v>
      </c>
      <c r="P67">
        <v>-6.8880147296837099E-2</v>
      </c>
      <c r="Q67">
        <v>-8.3539000281469697E-2</v>
      </c>
      <c r="R67">
        <v>-0.14090221788933599</v>
      </c>
      <c r="S67">
        <v>-8.1709501533933707E-2</v>
      </c>
      <c r="T67">
        <v>-9.1527916756076994E-2</v>
      </c>
      <c r="U67">
        <v>-0.113987562806044</v>
      </c>
      <c r="V67">
        <v>-9.9691950682594094E-2</v>
      </c>
      <c r="W67">
        <v>-7.6209259404530702E-2</v>
      </c>
      <c r="X67">
        <v>-0.119921679878187</v>
      </c>
      <c r="Y67">
        <v>-5.5482088744029899E-2</v>
      </c>
      <c r="Z67">
        <v>-0.14576963474479901</v>
      </c>
      <c r="AA67">
        <v>-0.127151860394671</v>
      </c>
      <c r="AB67">
        <v>8.6553619205427895E-2</v>
      </c>
      <c r="AC67">
        <v>6.8788951314151497E-2</v>
      </c>
      <c r="AD67">
        <v>-0.13393595245509099</v>
      </c>
      <c r="AE67">
        <v>-8.6361045388997595E-2</v>
      </c>
      <c r="AF67">
        <v>-9.7589748025484493E-2</v>
      </c>
      <c r="AG67">
        <v>-0.103777075576797</v>
      </c>
      <c r="AH67">
        <v>0.30622848379582401</v>
      </c>
      <c r="AI67">
        <v>-0.14763118253683799</v>
      </c>
      <c r="AJ67">
        <v>-8.4675651140979802E-2</v>
      </c>
      <c r="AK67">
        <v>-0.183965833848307</v>
      </c>
      <c r="AL67">
        <v>-8.9376013056418999E-2</v>
      </c>
      <c r="AM67">
        <v>-9.7483105552506902E-2</v>
      </c>
      <c r="AN67">
        <v>0.118948425810223</v>
      </c>
      <c r="AO67">
        <v>-0.14053717937264401</v>
      </c>
      <c r="AP67">
        <v>-4.2052226081343499E-2</v>
      </c>
      <c r="AQ67">
        <v>-0.10997521001713</v>
      </c>
      <c r="AR67">
        <v>-0.17162042680095299</v>
      </c>
      <c r="AS67">
        <v>-0.15734347441251501</v>
      </c>
      <c r="AT67">
        <v>-0.10460680027272801</v>
      </c>
      <c r="AU67">
        <v>-0.12295658893785701</v>
      </c>
      <c r="AV67">
        <v>-0.14263365118734</v>
      </c>
      <c r="AW67">
        <v>-0.16928208625517199</v>
      </c>
      <c r="AX67">
        <v>-6.9398021844953403E-2</v>
      </c>
      <c r="AY67">
        <v>-0.15776786560914999</v>
      </c>
      <c r="AZ67">
        <v>1.9643809266489998E-2</v>
      </c>
      <c r="BA67">
        <v>-0.15115789693800299</v>
      </c>
      <c r="BB67">
        <v>-0.12812146318136</v>
      </c>
      <c r="BC67">
        <v>-0.100715339959666</v>
      </c>
      <c r="BD67">
        <v>-0.18685215575976599</v>
      </c>
      <c r="BE67">
        <v>8.01190489570303E-2</v>
      </c>
      <c r="BF67">
        <v>-0.19165691682323199</v>
      </c>
      <c r="BG67">
        <v>-6.8531940494256802E-2</v>
      </c>
      <c r="BH67">
        <v>-0.12814854723927799</v>
      </c>
      <c r="BI67">
        <v>-0.19727571899261701</v>
      </c>
      <c r="BJ67">
        <v>-7.4191882573563697E-2</v>
      </c>
      <c r="BK67">
        <v>-0.18992352324101799</v>
      </c>
      <c r="BL67">
        <v>-0.16987949272872899</v>
      </c>
      <c r="BM67">
        <v>-0.16391817508221701</v>
      </c>
      <c r="BN67">
        <v>-0.29999855013704901</v>
      </c>
      <c r="BO67">
        <v>1</v>
      </c>
      <c r="BP67">
        <v>-8.6147131448568795E-2</v>
      </c>
      <c r="BQ67">
        <v>-0.19353333458347699</v>
      </c>
      <c r="BR67">
        <v>-0.19912188691593999</v>
      </c>
      <c r="BS67">
        <v>-0.111278526716203</v>
      </c>
      <c r="BT67">
        <v>-3.53817780374946E-2</v>
      </c>
      <c r="BU67">
        <v>0.118843318065399</v>
      </c>
      <c r="BV67">
        <v>-0.11595561014238</v>
      </c>
      <c r="BW67">
        <v>0.174356116623199</v>
      </c>
      <c r="BX67">
        <v>0.17098865842687</v>
      </c>
      <c r="BY67">
        <v>0.15254314927663401</v>
      </c>
      <c r="BZ67">
        <v>0.17182086254703299</v>
      </c>
      <c r="CA67">
        <v>-5.5579247665254697E-2</v>
      </c>
      <c r="CB67">
        <v>-2.8219999201440499E-2</v>
      </c>
      <c r="CC67">
        <v>-0.17665615906040799</v>
      </c>
      <c r="CD67">
        <v>0.25838052649808102</v>
      </c>
      <c r="CE67">
        <v>7.1433982392127907E-2</v>
      </c>
      <c r="CF67">
        <v>9.53732722043555E-2</v>
      </c>
      <c r="CG67">
        <v>-0.12607188568088601</v>
      </c>
      <c r="CH67">
        <v>0.303693551984209</v>
      </c>
      <c r="CI67">
        <v>0.78882965523295101</v>
      </c>
      <c r="CJ67">
        <v>0.14799427020251099</v>
      </c>
      <c r="CK67">
        <v>-1.5502508876851199E-2</v>
      </c>
      <c r="CL67">
        <v>-0.22635937247332599</v>
      </c>
      <c r="CM67">
        <v>0.14972890310842399</v>
      </c>
      <c r="CN67">
        <v>-0.112923369618966</v>
      </c>
      <c r="CO67">
        <v>0.10095823629987299</v>
      </c>
      <c r="CP67">
        <v>0.30696221201646601</v>
      </c>
      <c r="CQ67">
        <v>-0.134461326014129</v>
      </c>
      <c r="CR67">
        <v>-6.8165964484990004E-3</v>
      </c>
      <c r="CS67">
        <v>0.193662831234096</v>
      </c>
      <c r="CT67">
        <v>-0.107961040149765</v>
      </c>
      <c r="CU67">
        <v>4.7148491004345601E-2</v>
      </c>
      <c r="CV67">
        <v>-1.48235484998154E-2</v>
      </c>
      <c r="CW67">
        <v>-6.2730961450323294E-2</v>
      </c>
      <c r="CX67">
        <v>-7.8284173592580497E-2</v>
      </c>
      <c r="CY67">
        <v>-0.14839145070738499</v>
      </c>
      <c r="CZ67">
        <v>0.132551323501721</v>
      </c>
      <c r="DA67">
        <v>-9.3109874248660907E-2</v>
      </c>
      <c r="DB67">
        <v>0.21624578627023999</v>
      </c>
      <c r="DC67">
        <v>0.35567457172365602</v>
      </c>
      <c r="DD67">
        <v>-4.1471878591423997E-2</v>
      </c>
      <c r="DE67">
        <v>0.25262274636138299</v>
      </c>
      <c r="DF67">
        <v>-0.103170182331402</v>
      </c>
      <c r="DG67">
        <v>0.27850302830023099</v>
      </c>
      <c r="DH67">
        <v>-2.6201811640389899E-2</v>
      </c>
      <c r="DI67">
        <v>-4.9567868175991701E-2</v>
      </c>
      <c r="DJ67">
        <v>-0.19395423143000001</v>
      </c>
      <c r="DK67">
        <v>-3.1710316103818303E-2</v>
      </c>
      <c r="DL67">
        <v>0.30686229431931999</v>
      </c>
      <c r="DM67">
        <v>-5.6423345886186103E-2</v>
      </c>
      <c r="DN67">
        <v>8.3005082675310204E-2</v>
      </c>
      <c r="DO67">
        <v>6.8134992132767094E-2</v>
      </c>
      <c r="DP67">
        <v>-8.7846836704756195E-2</v>
      </c>
      <c r="DQ67">
        <v>9.1781673028447794E-2</v>
      </c>
      <c r="DR67">
        <v>-0.15541044676872601</v>
      </c>
      <c r="DS67">
        <v>-6.0596376601164001E-2</v>
      </c>
      <c r="DT67">
        <v>4.8025961190700503E-2</v>
      </c>
      <c r="DU67">
        <v>9.0050955636709701E-2</v>
      </c>
      <c r="DV67">
        <v>-1.99394217710086E-2</v>
      </c>
      <c r="DW67">
        <v>0.17831807244616199</v>
      </c>
      <c r="DX67">
        <v>5.7720170286033601E-2</v>
      </c>
      <c r="DZ67">
        <v>-0.14622326490134199</v>
      </c>
      <c r="EA67">
        <v>4.3146069393520101E-2</v>
      </c>
      <c r="EB67">
        <v>0.25917082751095999</v>
      </c>
      <c r="ED67">
        <v>0.24122522245704101</v>
      </c>
      <c r="EG67">
        <v>0.21980495296927699</v>
      </c>
      <c r="EH67">
        <v>0.56930886719806395</v>
      </c>
      <c r="EJ67">
        <v>0.44134654064769802</v>
      </c>
      <c r="EK67">
        <v>0.286713705142917</v>
      </c>
      <c r="EL67">
        <v>-7.8939460065966499E-2</v>
      </c>
      <c r="EM67">
        <v>3.0856176998181901E-2</v>
      </c>
      <c r="EN67">
        <v>0.157511207348699</v>
      </c>
      <c r="EO67">
        <v>0.104288936318364</v>
      </c>
      <c r="EP67">
        <v>-0.140474485085538</v>
      </c>
      <c r="EQ67">
        <v>0.29957415316723901</v>
      </c>
      <c r="ER67">
        <v>5.1854635856866498E-2</v>
      </c>
      <c r="ES67">
        <v>-8.3466997775254903E-2</v>
      </c>
      <c r="EU67">
        <v>0.13194653867543599</v>
      </c>
      <c r="EV67">
        <v>8.7359692404820499E-2</v>
      </c>
      <c r="EX67">
        <v>-6.1577996573601301E-2</v>
      </c>
      <c r="EZ67">
        <v>-0.25599560517846398</v>
      </c>
      <c r="FA67">
        <v>-0.14684325807235901</v>
      </c>
      <c r="FB67">
        <v>-8.8226144955271493E-2</v>
      </c>
      <c r="FC67">
        <v>7.6475626942666505E-2</v>
      </c>
      <c r="FE67">
        <v>-6.2306880749489202E-2</v>
      </c>
      <c r="FG67">
        <v>-8.1960419616481997E-2</v>
      </c>
      <c r="FH67">
        <v>0.20639626291447599</v>
      </c>
      <c r="FJ67">
        <v>-3.1228330908314401E-2</v>
      </c>
      <c r="FK67">
        <v>0.12809518979488899</v>
      </c>
      <c r="FL67">
        <v>-6.3853693561352301E-2</v>
      </c>
      <c r="FM67">
        <v>0.33677025417140599</v>
      </c>
      <c r="FN67">
        <v>-0.19531373310905101</v>
      </c>
      <c r="FO67">
        <v>5.1120592975070198E-2</v>
      </c>
      <c r="FP67">
        <v>-6.6500663409299901E-2</v>
      </c>
      <c r="FQ67">
        <v>-6.23238705853464E-2</v>
      </c>
      <c r="FR67">
        <v>3.2376492365000002E-2</v>
      </c>
      <c r="FS67">
        <v>-2.5781831663083598E-3</v>
      </c>
      <c r="FT67">
        <v>-0.19011618449428599</v>
      </c>
      <c r="FU67">
        <v>-6.1577996573601197E-2</v>
      </c>
      <c r="FV67">
        <v>-0.211104841062806</v>
      </c>
      <c r="FW67">
        <v>-2.58879853185674E-2</v>
      </c>
      <c r="FX67">
        <v>0.40101397814276202</v>
      </c>
      <c r="FY67">
        <v>0.17275339936452599</v>
      </c>
      <c r="FZ67">
        <v>-0.14593886280127599</v>
      </c>
      <c r="GA67">
        <v>-6.1577996573601197E-2</v>
      </c>
      <c r="GB67">
        <v>-5.0942281834138098E-2</v>
      </c>
      <c r="GC67">
        <v>-8.8680080659318303E-2</v>
      </c>
      <c r="GD67">
        <v>-6.1577996573601197E-2</v>
      </c>
      <c r="GE67">
        <v>-0.12074632882889599</v>
      </c>
      <c r="GF67">
        <v>0.16020208907299799</v>
      </c>
      <c r="GG67">
        <v>-0.128110579517801</v>
      </c>
      <c r="GI67">
        <v>-0.123183088255527</v>
      </c>
      <c r="GJ67">
        <v>1.0504462412788599E-2</v>
      </c>
      <c r="GK67">
        <v>5.7089369739818603E-2</v>
      </c>
      <c r="GL67">
        <v>-8.8701225872510503E-2</v>
      </c>
      <c r="GM67">
        <v>-0.151560904435668</v>
      </c>
      <c r="GN67">
        <v>0.25754129079210603</v>
      </c>
      <c r="GO67">
        <v>0.17404287830153201</v>
      </c>
      <c r="GP67">
        <v>0.55844705443920195</v>
      </c>
      <c r="GQ67">
        <v>0.37257646072303002</v>
      </c>
      <c r="GR67">
        <v>6.8633056139113705E-2</v>
      </c>
      <c r="GS67">
        <v>-0.100018088870529</v>
      </c>
      <c r="GT67">
        <v>-0.31082259806384999</v>
      </c>
      <c r="GU67">
        <v>0.38003589191932602</v>
      </c>
      <c r="GV67">
        <v>-4.2045357826004201E-2</v>
      </c>
      <c r="GW67">
        <v>-0.13035563278246101</v>
      </c>
      <c r="GX67">
        <v>0.85051677356837696</v>
      </c>
      <c r="GZ67">
        <v>2.44165595843128E-2</v>
      </c>
      <c r="HA67">
        <v>-5.2311334335842299E-2</v>
      </c>
      <c r="HB67">
        <v>0.20816879934865401</v>
      </c>
      <c r="HC67">
        <v>-0.12951458519782399</v>
      </c>
      <c r="HD67">
        <v>-0.155032225219914</v>
      </c>
      <c r="HE67">
        <v>-0.200353428035768</v>
      </c>
      <c r="HF67">
        <v>-9.2996881360986494E-2</v>
      </c>
      <c r="HG67">
        <v>-8.5361842447303299E-2</v>
      </c>
      <c r="HH67">
        <v>-5.81982563720869E-2</v>
      </c>
      <c r="HI67">
        <v>-3.6994187160314003E-2</v>
      </c>
      <c r="HJ67">
        <v>-0.13841355912226699</v>
      </c>
      <c r="HK67">
        <v>-5.0796086892198403E-2</v>
      </c>
      <c r="HL67">
        <v>-7.8229445538844797E-2</v>
      </c>
      <c r="HM67">
        <v>0.43347198708868301</v>
      </c>
      <c r="HN67">
        <v>-2.1065804121986199E-2</v>
      </c>
      <c r="HO67">
        <v>0.17222557943033201</v>
      </c>
      <c r="HP67">
        <v>1.9844371778204601E-2</v>
      </c>
      <c r="HQ67">
        <v>0.39475222103576202</v>
      </c>
      <c r="HR67">
        <v>-0.241159782098683</v>
      </c>
      <c r="HS67">
        <v>-8.9836929716999706E-2</v>
      </c>
      <c r="HT67">
        <v>0.32724104594382197</v>
      </c>
      <c r="HU67">
        <v>-0.17468947029321799</v>
      </c>
      <c r="HV67">
        <v>0.276511114966694</v>
      </c>
      <c r="HW67">
        <v>-6.4966412617984595E-2</v>
      </c>
      <c r="HX67">
        <v>-0.10557396314016999</v>
      </c>
      <c r="HY67">
        <v>0.13416187682759401</v>
      </c>
      <c r="HZ67">
        <v>-0.28309364759428501</v>
      </c>
      <c r="IA67">
        <v>-0.11374538632945499</v>
      </c>
      <c r="IB67">
        <v>0.352994651826741</v>
      </c>
      <c r="IC67">
        <v>-0.121175067472454</v>
      </c>
      <c r="ID67">
        <v>8.8904648730267294E-2</v>
      </c>
      <c r="IE67">
        <v>-0.123665257452721</v>
      </c>
    </row>
    <row r="68" spans="1:239">
      <c r="A68" t="s">
        <v>66</v>
      </c>
      <c r="B68">
        <v>0.21162219009330399</v>
      </c>
      <c r="C68">
        <v>0.15664820757109399</v>
      </c>
      <c r="D68">
        <v>5.8960285405127398E-2</v>
      </c>
      <c r="E68">
        <v>-2.7043613008995999E-2</v>
      </c>
      <c r="F68">
        <v>0.101162346936776</v>
      </c>
      <c r="G68">
        <v>0.17643406746748999</v>
      </c>
      <c r="H68">
        <v>-8.3893840818588195E-2</v>
      </c>
      <c r="I68">
        <v>-0.384234313040691</v>
      </c>
      <c r="J68">
        <v>0.19234305172193999</v>
      </c>
      <c r="K68">
        <v>-0.112402707517179</v>
      </c>
      <c r="L68">
        <v>0.20240438522746701</v>
      </c>
      <c r="M68">
        <v>0.187154792372422</v>
      </c>
      <c r="N68">
        <v>0.110853399084699</v>
      </c>
      <c r="O68">
        <v>0.40003677720313202</v>
      </c>
      <c r="P68">
        <v>0.49333681257987799</v>
      </c>
      <c r="Q68">
        <v>0.140306247193595</v>
      </c>
      <c r="R68">
        <v>-0.11644225191030499</v>
      </c>
      <c r="S68">
        <v>-0.178881504420207</v>
      </c>
      <c r="T68">
        <v>0.44269120732744499</v>
      </c>
      <c r="U68">
        <v>-3.7695893212807002E-2</v>
      </c>
      <c r="V68">
        <v>-8.2115327939816796E-2</v>
      </c>
      <c r="W68">
        <v>0.14378085740086499</v>
      </c>
      <c r="X68">
        <v>-0.244817309835066</v>
      </c>
      <c r="Y68">
        <v>-8.1756854609915705E-2</v>
      </c>
      <c r="Z68">
        <v>-0.126221704961406</v>
      </c>
      <c r="AA68">
        <v>-0.108071869213527</v>
      </c>
      <c r="AB68">
        <v>0.44552557214204302</v>
      </c>
      <c r="AC68">
        <v>-0.117095187044403</v>
      </c>
      <c r="AD68">
        <v>0.58697562452001595</v>
      </c>
      <c r="AE68">
        <v>7.1608640243375099E-2</v>
      </c>
      <c r="AF68">
        <v>6.2818405689586798E-2</v>
      </c>
      <c r="AG68">
        <v>-0.111143800065929</v>
      </c>
      <c r="AH68">
        <v>-0.218082296645176</v>
      </c>
      <c r="AI68">
        <v>0.371304886450669</v>
      </c>
      <c r="AJ68">
        <v>-0.17742274700593799</v>
      </c>
      <c r="AK68">
        <v>-6.3520135453645404E-2</v>
      </c>
      <c r="AL68">
        <v>9.2307070207962305E-2</v>
      </c>
      <c r="AM68">
        <v>0.242187745161904</v>
      </c>
      <c r="AN68">
        <v>0.28265641282417597</v>
      </c>
      <c r="AO68">
        <v>-0.13546643524006799</v>
      </c>
      <c r="AP68">
        <v>0.210089741940368</v>
      </c>
      <c r="AQ68">
        <v>3.6057864505378102E-2</v>
      </c>
      <c r="AR68">
        <v>-4.3974682844982002E-2</v>
      </c>
      <c r="AS68">
        <v>0.20350141550474399</v>
      </c>
      <c r="AT68">
        <v>-0.17628763836908901</v>
      </c>
      <c r="AU68">
        <v>0.12866462581070001</v>
      </c>
      <c r="AV68">
        <v>-2.6781897296519398E-2</v>
      </c>
      <c r="AW68">
        <v>-6.8916346466163002E-3</v>
      </c>
      <c r="AX68">
        <v>0.168395352058995</v>
      </c>
      <c r="AY68">
        <v>-3.5723286610745399E-2</v>
      </c>
      <c r="AZ68">
        <v>-2.1268158328842501E-2</v>
      </c>
      <c r="BA68">
        <v>2.75916249176065E-2</v>
      </c>
      <c r="BB68">
        <v>0.225635263080808</v>
      </c>
      <c r="BC68">
        <v>0.10561545898373299</v>
      </c>
      <c r="BD68">
        <v>0.29044167870967103</v>
      </c>
      <c r="BE68">
        <v>-3.2820755414385699E-2</v>
      </c>
      <c r="BF68">
        <v>5.6890634640391399E-3</v>
      </c>
      <c r="BG68">
        <v>-0.12658700180930901</v>
      </c>
      <c r="BH68">
        <v>3.5949162557307297E-2</v>
      </c>
      <c r="BI68">
        <v>-0.21313713220797501</v>
      </c>
      <c r="BJ68">
        <v>0.36589733484524301</v>
      </c>
      <c r="BK68">
        <v>2.4233163880714001E-3</v>
      </c>
      <c r="BL68">
        <v>-7.3887917554807503E-2</v>
      </c>
      <c r="BM68">
        <v>0.247237038821362</v>
      </c>
      <c r="BN68">
        <v>1.2923585349086599E-2</v>
      </c>
      <c r="BO68">
        <v>-8.6147131448568795E-2</v>
      </c>
      <c r="BP68">
        <v>1</v>
      </c>
      <c r="BQ68">
        <v>-0.18045379283471999</v>
      </c>
      <c r="BR68">
        <v>0.180071863637216</v>
      </c>
      <c r="BS68">
        <v>9.8177524216684006E-2</v>
      </c>
      <c r="BT68">
        <v>0.243631036475805</v>
      </c>
      <c r="BU68">
        <v>-0.17756146109297399</v>
      </c>
      <c r="BV68">
        <v>-0.10324880429111601</v>
      </c>
      <c r="BW68">
        <v>0.108910096653977</v>
      </c>
      <c r="BX68">
        <v>0.20793704278237099</v>
      </c>
      <c r="BY68">
        <v>-0.109599022057858</v>
      </c>
      <c r="BZ68">
        <v>-0.31164884985534902</v>
      </c>
      <c r="CA68">
        <v>-0.204066657711376</v>
      </c>
      <c r="CB68">
        <v>-0.20289804313464599</v>
      </c>
      <c r="CC68">
        <v>-0.122861694575504</v>
      </c>
      <c r="CD68">
        <v>-0.16440510641793299</v>
      </c>
      <c r="CE68">
        <v>-0.206341011835947</v>
      </c>
      <c r="CF68">
        <v>-1.86412251103408E-2</v>
      </c>
      <c r="CG68">
        <v>4.7402883150930199E-2</v>
      </c>
      <c r="CH68">
        <v>0.38429883255955899</v>
      </c>
      <c r="CI68">
        <v>0.121410682388341</v>
      </c>
      <c r="CJ68">
        <v>-0.198748437595617</v>
      </c>
      <c r="CK68">
        <v>-0.216490581255182</v>
      </c>
      <c r="CL68">
        <v>0.120511368565739</v>
      </c>
      <c r="CM68">
        <v>-0.24376073363758199</v>
      </c>
      <c r="CN68">
        <v>-0.29180244419830098</v>
      </c>
      <c r="CO68">
        <v>-0.21075377996522801</v>
      </c>
      <c r="CP68">
        <v>0.28541847022293099</v>
      </c>
      <c r="CQ68">
        <v>9.8949605520325008E-3</v>
      </c>
      <c r="CR68">
        <v>-0.23409194999095601</v>
      </c>
      <c r="CS68">
        <v>-0.182751040124602</v>
      </c>
      <c r="CT68">
        <v>0.194245292225456</v>
      </c>
      <c r="CU68">
        <v>-7.8842543934215401E-2</v>
      </c>
      <c r="CV68">
        <v>-0.23890706499067699</v>
      </c>
      <c r="CW68">
        <v>-5.7947357910048203E-3</v>
      </c>
      <c r="CX68">
        <v>-0.11545247551762899</v>
      </c>
      <c r="CY68">
        <v>-6.1457275248785699E-2</v>
      </c>
      <c r="CZ68">
        <v>-0.28274502650086097</v>
      </c>
      <c r="DA68">
        <v>-0.10865219502326</v>
      </c>
      <c r="DB68">
        <v>-0.118531712217496</v>
      </c>
      <c r="DC68">
        <v>-0.15304159053454999</v>
      </c>
      <c r="DD68">
        <v>0.41834460504608501</v>
      </c>
      <c r="DE68">
        <v>6.7656768428698805E-2</v>
      </c>
      <c r="DF68">
        <v>-0.18456941843168201</v>
      </c>
      <c r="DG68">
        <v>-5.5762678423399603E-2</v>
      </c>
      <c r="DH68">
        <v>0.384557085068362</v>
      </c>
      <c r="DI68">
        <v>-6.3985987757359903E-3</v>
      </c>
      <c r="DJ68">
        <v>-0.19312333246838401</v>
      </c>
      <c r="DK68">
        <v>-0.30113158853835598</v>
      </c>
      <c r="DL68">
        <v>0.256286632698566</v>
      </c>
      <c r="DM68">
        <v>-0.39768862858195497</v>
      </c>
      <c r="DN68">
        <v>5.1095632967493101E-2</v>
      </c>
      <c r="DO68">
        <v>-0.38693444727259901</v>
      </c>
      <c r="DP68">
        <v>-0.174474892550158</v>
      </c>
      <c r="DQ68">
        <v>0.47985788682647901</v>
      </c>
      <c r="DR68">
        <v>0.53535876480072098</v>
      </c>
      <c r="DS68">
        <v>5.1319386795704303E-2</v>
      </c>
      <c r="DT68">
        <v>0.53230972002757804</v>
      </c>
      <c r="DU68">
        <v>-0.24526666939616501</v>
      </c>
      <c r="DV68">
        <v>0.55406277173102503</v>
      </c>
      <c r="DW68">
        <v>-0.27959952765584301</v>
      </c>
      <c r="DX68">
        <v>0.22075556431723201</v>
      </c>
      <c r="DZ68">
        <v>-0.13716434011672299</v>
      </c>
      <c r="EA68">
        <v>0.21099241891769199</v>
      </c>
      <c r="EB68">
        <v>0.42601042747853102</v>
      </c>
      <c r="ED68">
        <v>-0.13073483911866099</v>
      </c>
      <c r="EG68">
        <v>-0.12692709895113499</v>
      </c>
      <c r="EH68">
        <v>0.112073080571647</v>
      </c>
      <c r="EJ68">
        <v>0.38173696492657599</v>
      </c>
      <c r="EK68">
        <v>0.219090543325518</v>
      </c>
      <c r="EL68">
        <v>-9.8485039484622394E-2</v>
      </c>
      <c r="EM68">
        <v>-2.2243519180941501E-2</v>
      </c>
      <c r="EN68">
        <v>-9.4003209720596795E-2</v>
      </c>
      <c r="EO68">
        <v>0.54274703369057098</v>
      </c>
      <c r="EP68">
        <v>-0.14246781832452499</v>
      </c>
      <c r="EQ68">
        <v>0.41581706155105802</v>
      </c>
      <c r="ER68">
        <v>0.44414488866864199</v>
      </c>
      <c r="ES68">
        <v>-0.160230904090047</v>
      </c>
      <c r="EU68">
        <v>-5.5472139221914601E-2</v>
      </c>
      <c r="EV68">
        <v>0.42194877047436802</v>
      </c>
      <c r="EX68">
        <v>0.16794999839389099</v>
      </c>
      <c r="EZ68">
        <v>-0.20356035842101999</v>
      </c>
      <c r="FA68">
        <v>1.03749311508054E-2</v>
      </c>
      <c r="FB68">
        <v>8.6305702134804093E-3</v>
      </c>
      <c r="FC68">
        <v>9.1849281684816306E-2</v>
      </c>
      <c r="FE68">
        <v>-1.9294319151817198E-2</v>
      </c>
      <c r="FG68">
        <v>0.183987980401256</v>
      </c>
      <c r="FH68">
        <v>2.3035188012576799E-2</v>
      </c>
      <c r="FJ68">
        <v>-6.7175722108978E-2</v>
      </c>
      <c r="FK68">
        <v>0.18903369866912401</v>
      </c>
      <c r="FL68">
        <v>-0.13161785917100999</v>
      </c>
      <c r="FM68">
        <v>0.18209797197409999</v>
      </c>
      <c r="FN68">
        <v>7.2237337208608005E-2</v>
      </c>
      <c r="FO68">
        <v>-9.7484693705232495E-2</v>
      </c>
      <c r="FP68">
        <v>-0.16653041327828599</v>
      </c>
      <c r="FQ68">
        <v>-0.19920834369453999</v>
      </c>
      <c r="FR68">
        <v>0.25307955141643201</v>
      </c>
      <c r="FS68">
        <v>-0.28503412566791803</v>
      </c>
      <c r="FT68">
        <v>-0.19173679498723301</v>
      </c>
      <c r="FU68">
        <v>-0.12692709895113499</v>
      </c>
      <c r="FV68">
        <v>-0.268106278756858</v>
      </c>
      <c r="FW68">
        <v>0.111878143336313</v>
      </c>
      <c r="FX68">
        <v>0.18082686916083399</v>
      </c>
      <c r="FY68">
        <v>-3.79386345574209E-2</v>
      </c>
      <c r="FZ68">
        <v>-0.223281145483743</v>
      </c>
      <c r="GA68">
        <v>-0.12692709895113499</v>
      </c>
      <c r="GB68">
        <v>0.28125194486102301</v>
      </c>
      <c r="GC68">
        <v>-8.9049328612010301E-2</v>
      </c>
      <c r="GD68">
        <v>0.406198685096537</v>
      </c>
      <c r="GE68">
        <v>-0.159429011464778</v>
      </c>
      <c r="GF68">
        <v>-0.19402236529161401</v>
      </c>
      <c r="GG68">
        <v>-0.18184392712606601</v>
      </c>
      <c r="GI68">
        <v>3.6285186085102498E-3</v>
      </c>
      <c r="GJ68">
        <v>-0.16260965708355299</v>
      </c>
      <c r="GK68">
        <v>0.238785887438421</v>
      </c>
      <c r="GL68">
        <v>-0.32056551026094998</v>
      </c>
      <c r="GM68">
        <v>-0.16012406945639601</v>
      </c>
      <c r="GN68">
        <v>-0.24894432153509599</v>
      </c>
      <c r="GO68">
        <v>-0.17172428175127</v>
      </c>
      <c r="GP68">
        <v>-3.6099687666550702E-2</v>
      </c>
      <c r="GQ68">
        <v>0.10656641953870299</v>
      </c>
      <c r="GR68">
        <v>7.6469729710209405E-2</v>
      </c>
      <c r="GS68">
        <v>-0.20616139805392</v>
      </c>
      <c r="GT68">
        <v>1.9714259457758398E-2</v>
      </c>
      <c r="GU68">
        <v>1.30171574810803E-2</v>
      </c>
      <c r="GV68">
        <v>-0.17693887995412899</v>
      </c>
      <c r="GW68">
        <v>-0.251926333292537</v>
      </c>
      <c r="GX68">
        <v>-0.139791391245397</v>
      </c>
      <c r="GZ68">
        <v>1.6499277060453101E-2</v>
      </c>
      <c r="HA68">
        <v>-0.24652640672867501</v>
      </c>
      <c r="HB68">
        <v>6.1893913702951803E-2</v>
      </c>
      <c r="HC68">
        <v>-0.13042110095293399</v>
      </c>
      <c r="HD68">
        <v>-0.32832953861043701</v>
      </c>
      <c r="HE68">
        <v>-0.31249880649305001</v>
      </c>
      <c r="HF68">
        <v>-0.191688996385979</v>
      </c>
      <c r="HG68">
        <v>0.439982574270537</v>
      </c>
      <c r="HH68">
        <v>-0.18352363234949701</v>
      </c>
      <c r="HI68">
        <v>-7.3828751310906507E-2</v>
      </c>
      <c r="HJ68">
        <v>-5.5394484491891598E-2</v>
      </c>
      <c r="HK68">
        <v>-0.29029234285261302</v>
      </c>
      <c r="HL68">
        <v>6.7179556438079102E-2</v>
      </c>
      <c r="HM68">
        <v>-9.3402657638676501E-2</v>
      </c>
      <c r="HN68">
        <v>-0.16640237350196499</v>
      </c>
      <c r="HO68">
        <v>-0.12737532983199201</v>
      </c>
      <c r="HP68">
        <v>0.16257077946079901</v>
      </c>
      <c r="HQ68">
        <v>-0.221952601129739</v>
      </c>
      <c r="HR68">
        <v>-9.7345515447814002E-2</v>
      </c>
      <c r="HS68">
        <v>-0.13269848692790201</v>
      </c>
      <c r="HT68">
        <v>0.16538605488487801</v>
      </c>
      <c r="HU68">
        <v>-0.120407287885237</v>
      </c>
      <c r="HV68">
        <v>-8.6786575222829995E-2</v>
      </c>
      <c r="HW68">
        <v>-0.210675714971054</v>
      </c>
      <c r="HX68">
        <v>0.23990128388219101</v>
      </c>
      <c r="HY68">
        <v>7.7643475468734E-2</v>
      </c>
      <c r="HZ68">
        <v>0.13104453492630899</v>
      </c>
      <c r="IA68">
        <v>8.4899310147830004E-2</v>
      </c>
      <c r="IB68">
        <v>0.35451473280638801</v>
      </c>
      <c r="IC68">
        <v>0.117935776881572</v>
      </c>
      <c r="ID68">
        <v>-0.28973415359799198</v>
      </c>
      <c r="IE68">
        <v>-0.16310301888974399</v>
      </c>
    </row>
    <row r="69" spans="1:239">
      <c r="A69" t="s">
        <v>67</v>
      </c>
      <c r="B69">
        <v>7.45603986769236E-3</v>
      </c>
      <c r="C69">
        <v>1.7320210891526699E-2</v>
      </c>
      <c r="D69">
        <v>-0.30642875351068399</v>
      </c>
      <c r="E69">
        <v>-0.18644532987373799</v>
      </c>
      <c r="F69">
        <v>-0.13489922250929801</v>
      </c>
      <c r="G69">
        <v>-0.18464408486579401</v>
      </c>
      <c r="H69">
        <v>0.15777983134446399</v>
      </c>
      <c r="I69">
        <v>0.18427007319297301</v>
      </c>
      <c r="J69">
        <v>-0.18336469436920699</v>
      </c>
      <c r="K69">
        <v>1.9552005714567999E-2</v>
      </c>
      <c r="L69">
        <v>-0.142417875703442</v>
      </c>
      <c r="M69">
        <v>-0.15140688038481001</v>
      </c>
      <c r="N69">
        <v>7.25281826406379E-2</v>
      </c>
      <c r="O69">
        <v>-0.209050644941224</v>
      </c>
      <c r="P69">
        <v>-0.24431513237709801</v>
      </c>
      <c r="Q69">
        <v>0.46641008619317598</v>
      </c>
      <c r="R69">
        <v>0.17475928994437101</v>
      </c>
      <c r="S69">
        <v>7.9869815938518995E-2</v>
      </c>
      <c r="T69">
        <v>-0.22020981527441599</v>
      </c>
      <c r="U69">
        <v>0.57969905460665705</v>
      </c>
      <c r="V69">
        <v>0.38858124569012098</v>
      </c>
      <c r="W69">
        <v>0.47970338677178698</v>
      </c>
      <c r="X69">
        <v>-2.0161776687397399E-2</v>
      </c>
      <c r="Y69">
        <v>-0.103673024766473</v>
      </c>
      <c r="Z69">
        <v>0.53127183773245601</v>
      </c>
      <c r="AA69">
        <v>0.252651777821227</v>
      </c>
      <c r="AB69">
        <v>2.1978762860392E-2</v>
      </c>
      <c r="AC69">
        <v>-0.13207007699182499</v>
      </c>
      <c r="AD69">
        <v>-0.176772949885285</v>
      </c>
      <c r="AE69">
        <v>-0.23288354500599001</v>
      </c>
      <c r="AF69">
        <v>0.68419171852507898</v>
      </c>
      <c r="AG69">
        <v>0.32607206220676699</v>
      </c>
      <c r="AH69">
        <v>-0.57101559921060596</v>
      </c>
      <c r="AI69">
        <v>0.33976670821851501</v>
      </c>
      <c r="AJ69">
        <v>0.4637798467991</v>
      </c>
      <c r="AK69">
        <v>0.65934907724756098</v>
      </c>
      <c r="AL69">
        <v>0.56006367077178298</v>
      </c>
      <c r="AM69">
        <v>1.2676678077345399E-2</v>
      </c>
      <c r="AN69">
        <v>-0.24587474455323</v>
      </c>
      <c r="AO69">
        <v>0.357088064632611</v>
      </c>
      <c r="AP69">
        <v>-0.130170310860623</v>
      </c>
      <c r="AQ69">
        <v>0.60929903442181998</v>
      </c>
      <c r="AR69">
        <v>0.63523948539644104</v>
      </c>
      <c r="AS69">
        <v>0.50413864234428096</v>
      </c>
      <c r="AT69">
        <v>4.22619759872939E-2</v>
      </c>
      <c r="AU69">
        <v>0.34892113377585199</v>
      </c>
      <c r="AV69">
        <v>0.557763553399788</v>
      </c>
      <c r="AW69">
        <v>0.550591861838584</v>
      </c>
      <c r="AX69">
        <v>0.39800487383654498</v>
      </c>
      <c r="AY69">
        <v>0.61507099392596998</v>
      </c>
      <c r="AZ69">
        <v>-6.5228012956975903E-2</v>
      </c>
      <c r="BA69">
        <v>0.191166223433067</v>
      </c>
      <c r="BB69">
        <v>0.21937042920566499</v>
      </c>
      <c r="BC69">
        <v>-0.29083547350141498</v>
      </c>
      <c r="BD69">
        <v>0.40724619632492998</v>
      </c>
      <c r="BE69">
        <v>-0.20349373888173</v>
      </c>
      <c r="BF69">
        <v>0.37856131460722803</v>
      </c>
      <c r="BG69">
        <v>-0.13554957100984699</v>
      </c>
      <c r="BH69">
        <v>0.20414912586956499</v>
      </c>
      <c r="BI69">
        <v>0.75986276806959197</v>
      </c>
      <c r="BJ69">
        <v>-8.5975194236286107E-2</v>
      </c>
      <c r="BK69">
        <v>0.63135165261164905</v>
      </c>
      <c r="BL69">
        <v>0.701940891468261</v>
      </c>
      <c r="BM69">
        <v>-1.1830427550995601E-2</v>
      </c>
      <c r="BN69">
        <v>-8.5020700483423306E-2</v>
      </c>
      <c r="BO69">
        <v>-0.19353333458347699</v>
      </c>
      <c r="BP69">
        <v>-0.18045379283471999</v>
      </c>
      <c r="BQ69">
        <v>1</v>
      </c>
      <c r="BR69">
        <v>9.9204420264120199E-2</v>
      </c>
      <c r="BS69">
        <v>0.47372095665168801</v>
      </c>
      <c r="BT69">
        <v>-5.3633100077008597E-2</v>
      </c>
      <c r="BU69">
        <v>9.2283686927010999E-2</v>
      </c>
      <c r="BV69">
        <v>9.2805506263622994E-2</v>
      </c>
      <c r="BW69">
        <v>2.65593422463038E-2</v>
      </c>
      <c r="BX69">
        <v>-0.18980304153998201</v>
      </c>
      <c r="BY69">
        <v>1.5234568361095401E-2</v>
      </c>
      <c r="BZ69">
        <v>0.13050065941939101</v>
      </c>
      <c r="CA69">
        <v>4.0211259295907097E-2</v>
      </c>
      <c r="CB69">
        <v>-8.8521481625823004E-2</v>
      </c>
      <c r="CC69">
        <v>-0.15593389327284701</v>
      </c>
      <c r="CD69">
        <v>-0.13036562846546801</v>
      </c>
      <c r="CE69">
        <v>0.39813485389451497</v>
      </c>
      <c r="CF69">
        <v>-2.2710218761433601E-2</v>
      </c>
      <c r="CG69">
        <v>0.16164906271117699</v>
      </c>
      <c r="CH69">
        <v>-0.45573086653665101</v>
      </c>
      <c r="CI69">
        <v>-0.22588873058561601</v>
      </c>
      <c r="CJ69">
        <v>8.4665597516588198E-2</v>
      </c>
      <c r="CK69">
        <v>0.48172905684675998</v>
      </c>
      <c r="CL69">
        <v>0.20177469365257</v>
      </c>
      <c r="CM69">
        <v>-0.15111119554032401</v>
      </c>
      <c r="CN69">
        <v>0.44701693474868598</v>
      </c>
      <c r="CO69">
        <v>-4.7817607331016899E-2</v>
      </c>
      <c r="CP69">
        <v>-0.25300296304279601</v>
      </c>
      <c r="CQ69">
        <v>-0.181252463535059</v>
      </c>
      <c r="CR69">
        <v>0.20838521532340401</v>
      </c>
      <c r="CS69">
        <v>-0.234793247644282</v>
      </c>
      <c r="CT69">
        <v>-5.9277972219366301E-2</v>
      </c>
      <c r="CU69">
        <v>3.19252355020785E-2</v>
      </c>
      <c r="CV69">
        <v>-0.23181591382018099</v>
      </c>
      <c r="CW69">
        <v>0.132250881877856</v>
      </c>
      <c r="CX69">
        <v>1.07441070821693E-2</v>
      </c>
      <c r="CY69">
        <v>-2.7446888943366499E-2</v>
      </c>
      <c r="CZ69">
        <v>0.15726729451739399</v>
      </c>
      <c r="DA69">
        <v>0.125079729417892</v>
      </c>
      <c r="DB69">
        <v>-0.26336378305250802</v>
      </c>
      <c r="DC69">
        <v>-5.79491554977535E-2</v>
      </c>
      <c r="DD69">
        <v>-0.10240601686816</v>
      </c>
      <c r="DE69">
        <v>-0.15093748193909701</v>
      </c>
      <c r="DF69">
        <v>0.100085959257143</v>
      </c>
      <c r="DG69">
        <v>-9.0807637617254702E-2</v>
      </c>
      <c r="DH69">
        <v>-0.17607420075962801</v>
      </c>
      <c r="DI69">
        <v>-8.9609561840016699E-2</v>
      </c>
      <c r="DJ69">
        <v>0.25195220564945398</v>
      </c>
      <c r="DK69">
        <v>0.15410688009245299</v>
      </c>
      <c r="DL69">
        <v>-0.198177580355796</v>
      </c>
      <c r="DM69">
        <v>0.14543480494677699</v>
      </c>
      <c r="DN69">
        <v>-0.46625791928865401</v>
      </c>
      <c r="DO69">
        <v>0.35401830981875698</v>
      </c>
      <c r="DP69">
        <v>0.225891996070162</v>
      </c>
      <c r="DQ69">
        <v>-0.18962024942630901</v>
      </c>
      <c r="DR69">
        <v>-0.26861051842282402</v>
      </c>
      <c r="DS69">
        <v>-0.20737310077600199</v>
      </c>
      <c r="DT69">
        <v>-0.39550920107835202</v>
      </c>
      <c r="DU69">
        <v>0.251881017220006</v>
      </c>
      <c r="DV69">
        <v>-0.17007935857811801</v>
      </c>
      <c r="DW69">
        <v>-7.4492495490716695E-2</v>
      </c>
      <c r="DX69">
        <v>5.3806434669296098E-2</v>
      </c>
      <c r="DZ69">
        <v>0.317716756804163</v>
      </c>
      <c r="EA69">
        <v>-0.32545133807525101</v>
      </c>
      <c r="EB69">
        <v>-0.25675875972646001</v>
      </c>
      <c r="ED69">
        <v>7.9398039382070101E-2</v>
      </c>
      <c r="EG69">
        <v>-0.141461993222076</v>
      </c>
      <c r="EH69">
        <v>-0.299118783787992</v>
      </c>
      <c r="EJ69">
        <v>-0.40191630418074598</v>
      </c>
      <c r="EK69">
        <v>-7.3221184946568499E-2</v>
      </c>
      <c r="EL69">
        <v>9.4658823921631302E-2</v>
      </c>
      <c r="EM69">
        <v>0.21592698686978801</v>
      </c>
      <c r="EN69">
        <v>-0.31976686381076502</v>
      </c>
      <c r="EO69">
        <v>-0.220475278529674</v>
      </c>
      <c r="EP69">
        <v>0.15598157577402399</v>
      </c>
      <c r="EQ69">
        <v>-0.30912532245270202</v>
      </c>
      <c r="ER69">
        <v>-0.220896267006195</v>
      </c>
      <c r="ES69">
        <v>6.3927642667966994E-2</v>
      </c>
      <c r="EU69">
        <v>-0.31924921038695098</v>
      </c>
      <c r="EV69">
        <v>-0.18619353174992201</v>
      </c>
      <c r="EX69">
        <v>0.40833813552579801</v>
      </c>
      <c r="EZ69">
        <v>9.5954189599429807E-2</v>
      </c>
      <c r="FA69">
        <v>7.3384165276994706E-2</v>
      </c>
      <c r="FB69">
        <v>0.21745330319112499</v>
      </c>
      <c r="FC69">
        <v>-1.14881558066553E-2</v>
      </c>
      <c r="FE69">
        <v>-0.31146626041265202</v>
      </c>
      <c r="FG69">
        <v>-0.23702501707335799</v>
      </c>
      <c r="FH69">
        <v>-6.1709437973705802E-2</v>
      </c>
      <c r="FJ69">
        <v>-0.20906081513119701</v>
      </c>
      <c r="FK69">
        <v>-0.34480980781627002</v>
      </c>
      <c r="FL69">
        <v>0.16382157339784501</v>
      </c>
      <c r="FM69">
        <v>-0.29844247887456199</v>
      </c>
      <c r="FN69">
        <v>-4.7925537326026703E-2</v>
      </c>
      <c r="FO69">
        <v>-0.23413093517399999</v>
      </c>
      <c r="FP69">
        <v>0.408930996240077</v>
      </c>
      <c r="FQ69">
        <v>0.231876617482347</v>
      </c>
      <c r="FR69">
        <v>-0.25251807244958202</v>
      </c>
      <c r="FS69">
        <v>0.159512379962538</v>
      </c>
      <c r="FT69">
        <v>-0.133150774065453</v>
      </c>
      <c r="FU69">
        <v>0.14676626105173299</v>
      </c>
      <c r="FV69">
        <v>0.34751985472175201</v>
      </c>
      <c r="FW69">
        <v>2.3656147354897202E-3</v>
      </c>
      <c r="FX69">
        <v>-2.62872839857952E-3</v>
      </c>
      <c r="FY69">
        <v>1.4000381288162601E-2</v>
      </c>
      <c r="FZ69">
        <v>0.19471111721704501</v>
      </c>
      <c r="GA69">
        <v>-0.141461993222076</v>
      </c>
      <c r="GB69">
        <v>-0.104477378602492</v>
      </c>
      <c r="GC69">
        <v>2.3552751511383501E-3</v>
      </c>
      <c r="GD69">
        <v>-0.141461993222076</v>
      </c>
      <c r="GE69">
        <v>0.44194526609960999</v>
      </c>
      <c r="GF69">
        <v>0.26199248470137598</v>
      </c>
      <c r="GG69">
        <v>0.529288623033632</v>
      </c>
      <c r="GI69">
        <v>0.48418945505406902</v>
      </c>
      <c r="GJ69">
        <v>-0.129651128010385</v>
      </c>
      <c r="GK69">
        <v>-0.255399530492881</v>
      </c>
      <c r="GL69">
        <v>0.35015767037645701</v>
      </c>
      <c r="GM69">
        <v>0.186696052538176</v>
      </c>
      <c r="GN69">
        <v>-1.7298097643389201E-2</v>
      </c>
      <c r="GO69">
        <v>-7.4887213084056894E-2</v>
      </c>
      <c r="GP69">
        <v>-0.28965082035760997</v>
      </c>
      <c r="GQ69">
        <v>-0.29263650737938002</v>
      </c>
      <c r="GR69">
        <v>0.31845469869776699</v>
      </c>
      <c r="GS69">
        <v>0.365433586199024</v>
      </c>
      <c r="GT69">
        <v>-8.0660502943169496E-2</v>
      </c>
      <c r="GU69">
        <v>-0.131588374584761</v>
      </c>
      <c r="GV69">
        <v>0.41987422443868599</v>
      </c>
      <c r="GW69">
        <v>0.36686983001373602</v>
      </c>
      <c r="GX69">
        <v>-5.7301351022849202E-2</v>
      </c>
      <c r="GZ69">
        <v>2.6280611516506399E-2</v>
      </c>
      <c r="HA69">
        <v>-0.173559206088815</v>
      </c>
      <c r="HB69">
        <v>-8.1055794460467706E-2</v>
      </c>
      <c r="HC69">
        <v>0.45284520671726702</v>
      </c>
      <c r="HD69">
        <v>0.503004083895225</v>
      </c>
      <c r="HE69">
        <v>0.166124962771805</v>
      </c>
      <c r="HF69">
        <v>9.1055407316385895E-2</v>
      </c>
      <c r="HG69">
        <v>-0.107058618159194</v>
      </c>
      <c r="HH69">
        <v>0.49053991704050198</v>
      </c>
      <c r="HI69">
        <v>0.411874608609969</v>
      </c>
      <c r="HJ69">
        <v>6.9181652148752798E-2</v>
      </c>
      <c r="HK69">
        <v>0.45348241319897398</v>
      </c>
      <c r="HL69">
        <v>9.0578883228325194E-3</v>
      </c>
      <c r="HM69">
        <v>-0.241166333422003</v>
      </c>
      <c r="HN69">
        <v>-2.5122253541068201E-2</v>
      </c>
      <c r="HO69">
        <v>-9.2192162873647704E-2</v>
      </c>
      <c r="HP69">
        <v>-0.18419664145279499</v>
      </c>
      <c r="HQ69">
        <v>0.36158508703311798</v>
      </c>
      <c r="HR69">
        <v>0.24010973123148399</v>
      </c>
      <c r="HS69">
        <v>0.28752529750882</v>
      </c>
      <c r="HT69">
        <v>9.7720322836769097E-2</v>
      </c>
      <c r="HU69">
        <v>0.39829182125922302</v>
      </c>
      <c r="HV69">
        <v>-7.1919666801264798E-2</v>
      </c>
      <c r="HW69">
        <v>0.38141071714540198</v>
      </c>
      <c r="HX69">
        <v>1.6939643628847399E-2</v>
      </c>
      <c r="HY69">
        <v>-8.5711844541533799E-2</v>
      </c>
      <c r="HZ69">
        <v>-0.22588672848949501</v>
      </c>
      <c r="IA69">
        <v>0.37215032088928002</v>
      </c>
      <c r="IB69">
        <v>-0.39028716458728002</v>
      </c>
      <c r="IC69">
        <v>0.133116804227248</v>
      </c>
      <c r="ID69">
        <v>3.3503039213488003E-2</v>
      </c>
      <c r="IE69">
        <v>0.21296326737326199</v>
      </c>
    </row>
    <row r="70" spans="1:239">
      <c r="A70" t="s">
        <v>68</v>
      </c>
      <c r="B70">
        <v>-0.151431090418154</v>
      </c>
      <c r="C70">
        <v>0.102733237210251</v>
      </c>
      <c r="D70">
        <v>0.107374993491966</v>
      </c>
      <c r="E70">
        <v>5.7691706855300402E-2</v>
      </c>
      <c r="F70">
        <v>2.5565047169926199E-2</v>
      </c>
      <c r="G70">
        <v>0.24592766041980799</v>
      </c>
      <c r="H70">
        <v>-2.3047016520623999E-2</v>
      </c>
      <c r="I70">
        <v>0.104652517920113</v>
      </c>
      <c r="J70">
        <v>-0.35927828399098199</v>
      </c>
      <c r="K70">
        <v>-0.23271406289643901</v>
      </c>
      <c r="L70">
        <v>1.9414289334462501E-2</v>
      </c>
      <c r="M70">
        <v>2.0630651928857699E-2</v>
      </c>
      <c r="N70">
        <v>0.11032810893368</v>
      </c>
      <c r="O70">
        <v>9.0414983701581596E-3</v>
      </c>
      <c r="P70">
        <v>0.11601000455928499</v>
      </c>
      <c r="Q70">
        <v>-0.16883553546612101</v>
      </c>
      <c r="R70">
        <v>0.32640254676295899</v>
      </c>
      <c r="S70">
        <v>0.405361456485822</v>
      </c>
      <c r="T70">
        <v>0.43859065189636398</v>
      </c>
      <c r="U70">
        <v>-2.4222673788836701E-2</v>
      </c>
      <c r="V70">
        <v>8.8506099578209499E-2</v>
      </c>
      <c r="W70">
        <v>-0.148645746789837</v>
      </c>
      <c r="X70">
        <v>2.1103867238074201E-2</v>
      </c>
      <c r="Y70">
        <v>0.24412526163756801</v>
      </c>
      <c r="Z70">
        <v>0.305737178259474</v>
      </c>
      <c r="AA70">
        <v>-0.155009509053602</v>
      </c>
      <c r="AB70">
        <v>7.5366318543129201E-3</v>
      </c>
      <c r="AC70">
        <v>0.42897939214237801</v>
      </c>
      <c r="AD70">
        <v>0.441164814634187</v>
      </c>
      <c r="AE70">
        <v>0.238310091304031</v>
      </c>
      <c r="AF70">
        <v>-4.2918900817473201E-4</v>
      </c>
      <c r="AG70">
        <v>-1.8982338516083001E-2</v>
      </c>
      <c r="AH70">
        <v>-0.35296806826884503</v>
      </c>
      <c r="AI70">
        <v>5.0290875649197903E-2</v>
      </c>
      <c r="AJ70">
        <v>7.4204071589134196E-2</v>
      </c>
      <c r="AK70">
        <v>0.145278775891208</v>
      </c>
      <c r="AL70">
        <v>-0.121319337350069</v>
      </c>
      <c r="AM70">
        <v>4.3759265732043501E-2</v>
      </c>
      <c r="AN70">
        <v>-0.201550719991654</v>
      </c>
      <c r="AO70">
        <v>9.6363706390301701E-2</v>
      </c>
      <c r="AP70">
        <v>-0.301533452012333</v>
      </c>
      <c r="AQ70">
        <v>-0.18773840555025101</v>
      </c>
      <c r="AR70">
        <v>0.18418598694572499</v>
      </c>
      <c r="AS70">
        <v>0.26424261303466401</v>
      </c>
      <c r="AT70">
        <v>-0.13372600792466599</v>
      </c>
      <c r="AU70">
        <v>0.18210779380800499</v>
      </c>
      <c r="AV70">
        <v>5.3334672854986803E-2</v>
      </c>
      <c r="AW70">
        <v>0.19196937068078501</v>
      </c>
      <c r="AX70">
        <v>-0.14653245388311101</v>
      </c>
      <c r="AY70">
        <v>0.303888695560182</v>
      </c>
      <c r="AZ70">
        <v>-6.0244621744478699E-2</v>
      </c>
      <c r="BA70">
        <v>0.53051761399811004</v>
      </c>
      <c r="BB70">
        <v>0.25673877740407097</v>
      </c>
      <c r="BC70">
        <v>7.5288447301749203E-2</v>
      </c>
      <c r="BD70">
        <v>0.31328382323971798</v>
      </c>
      <c r="BE70">
        <v>-0.15798040237775501</v>
      </c>
      <c r="BF70">
        <v>0.40460391169702098</v>
      </c>
      <c r="BG70">
        <v>0.403030041147385</v>
      </c>
      <c r="BH70">
        <v>4.2681825672934798E-2</v>
      </c>
      <c r="BI70">
        <v>7.4975402258188995E-2</v>
      </c>
      <c r="BJ70">
        <v>0.37754223730962599</v>
      </c>
      <c r="BK70">
        <v>0.21700380639574701</v>
      </c>
      <c r="BL70">
        <v>-7.2042339241073894E-2</v>
      </c>
      <c r="BM70">
        <v>0.59305698553495001</v>
      </c>
      <c r="BN70">
        <v>0.30272967240687398</v>
      </c>
      <c r="BO70">
        <v>-0.19912188691593999</v>
      </c>
      <c r="BP70">
        <v>0.180071863637216</v>
      </c>
      <c r="BQ70">
        <v>9.9204420264120199E-2</v>
      </c>
      <c r="BR70">
        <v>1</v>
      </c>
      <c r="BS70">
        <v>-0.11235863892289601</v>
      </c>
      <c r="BT70">
        <v>9.5366790930075301E-2</v>
      </c>
      <c r="BU70">
        <v>-0.21463134517656801</v>
      </c>
      <c r="BV70">
        <v>-0.117837843079205</v>
      </c>
      <c r="BW70">
        <v>-0.34812339026176597</v>
      </c>
      <c r="BX70">
        <v>-0.18080529382689201</v>
      </c>
      <c r="BY70">
        <v>-0.169647216553832</v>
      </c>
      <c r="BZ70">
        <v>-0.12965471495353401</v>
      </c>
      <c r="CA70">
        <v>-0.27075292357170899</v>
      </c>
      <c r="CB70">
        <v>0.150388667000979</v>
      </c>
      <c r="CC70">
        <v>-0.12414711747843001</v>
      </c>
      <c r="CD70">
        <v>-0.13896400500657999</v>
      </c>
      <c r="CE70">
        <v>0.13555483467614099</v>
      </c>
      <c r="CF70">
        <v>-0.23244479339274901</v>
      </c>
      <c r="CG70">
        <v>0.40630487373160601</v>
      </c>
      <c r="CH70">
        <v>0.17760940638837699</v>
      </c>
      <c r="CI70">
        <v>-9.2857107048407606E-2</v>
      </c>
      <c r="CJ70">
        <v>0.12370206628736601</v>
      </c>
      <c r="CK70">
        <v>0.164768526909568</v>
      </c>
      <c r="CL70">
        <v>6.5967242210488103E-3</v>
      </c>
      <c r="CM70">
        <v>0.25813154289984103</v>
      </c>
      <c r="CN70">
        <v>-7.7679251613328795E-2</v>
      </c>
      <c r="CO70">
        <v>-0.13856602629874001</v>
      </c>
      <c r="CP70">
        <v>0.17509785872445</v>
      </c>
      <c r="CQ70">
        <v>-0.24862758465361001</v>
      </c>
      <c r="CR70">
        <v>-0.13551667511811799</v>
      </c>
      <c r="CS70">
        <v>0.13844198615272599</v>
      </c>
      <c r="CT70">
        <v>-6.6162449253286404E-2</v>
      </c>
      <c r="CU70">
        <v>-0.20177054665431499</v>
      </c>
      <c r="CV70">
        <v>7.9844144371848894E-3</v>
      </c>
      <c r="CW70">
        <v>-0.124863064088005</v>
      </c>
      <c r="CX70">
        <v>-0.135139939506113</v>
      </c>
      <c r="CY70">
        <v>-0.15530680177688999</v>
      </c>
      <c r="CZ70">
        <v>0.16235554877855499</v>
      </c>
      <c r="DA70">
        <v>-0.28616859224807101</v>
      </c>
      <c r="DB70">
        <v>0.22951927836142499</v>
      </c>
      <c r="DC70">
        <v>-7.82104743186708E-2</v>
      </c>
      <c r="DD70">
        <v>0.27336757864602201</v>
      </c>
      <c r="DE70">
        <v>-0.33009322020933501</v>
      </c>
      <c r="DF70">
        <v>-0.11931662428246199</v>
      </c>
      <c r="DG70">
        <v>-0.103280047186547</v>
      </c>
      <c r="DH70">
        <v>0.131729759425084</v>
      </c>
      <c r="DI70">
        <v>-0.204193212916044</v>
      </c>
      <c r="DJ70">
        <v>0.107178531441988</v>
      </c>
      <c r="DK70">
        <v>0.31324014194376498</v>
      </c>
      <c r="DL70">
        <v>0.10377762685566901</v>
      </c>
      <c r="DM70">
        <v>9.1633449322436097E-2</v>
      </c>
      <c r="DN70">
        <v>-0.231969920606066</v>
      </c>
      <c r="DO70">
        <v>0.32848578568984799</v>
      </c>
      <c r="DP70">
        <v>2.48561585995393E-2</v>
      </c>
      <c r="DQ70">
        <v>0.102754681941273</v>
      </c>
      <c r="DR70">
        <v>0.25984132683796102</v>
      </c>
      <c r="DS70">
        <v>-0.222430467069653</v>
      </c>
      <c r="DT70">
        <v>0.111150151192303</v>
      </c>
      <c r="DU70">
        <v>0.115300852953848</v>
      </c>
      <c r="DV70">
        <v>0.33746787631730701</v>
      </c>
      <c r="DW70">
        <v>-2.9697764680206299E-2</v>
      </c>
      <c r="DX70">
        <v>-3.1363829960337902E-2</v>
      </c>
      <c r="DZ70">
        <v>-0.17252085315892199</v>
      </c>
      <c r="EA70">
        <v>0.15966710494015299</v>
      </c>
      <c r="EB70">
        <v>0.23993873432955201</v>
      </c>
      <c r="ED70">
        <v>0.28709101051395503</v>
      </c>
      <c r="EG70">
        <v>-0.151733552265192</v>
      </c>
      <c r="EH70">
        <v>0.18739873502955701</v>
      </c>
      <c r="EJ70">
        <v>-5.3070011870782599E-2</v>
      </c>
      <c r="EK70">
        <v>4.9091191224946498E-2</v>
      </c>
      <c r="EL70">
        <v>-9.4459351333424896E-2</v>
      </c>
      <c r="EM70">
        <v>-0.205295154332749</v>
      </c>
      <c r="EN70">
        <v>-0.234362924410882</v>
      </c>
      <c r="EO70">
        <v>0.22135427471125699</v>
      </c>
      <c r="EP70">
        <v>-0.31059241784885799</v>
      </c>
      <c r="EQ70">
        <v>0.29037609387341501</v>
      </c>
      <c r="ER70">
        <v>0.202029810070502</v>
      </c>
      <c r="ES70">
        <v>7.7865909971550004E-2</v>
      </c>
      <c r="EU70">
        <v>-0.20914611588882101</v>
      </c>
      <c r="EV70">
        <v>0.24916896143111</v>
      </c>
      <c r="EX70">
        <v>-0.151733552265192</v>
      </c>
      <c r="EZ70">
        <v>0.25756815739542499</v>
      </c>
      <c r="FA70">
        <v>0.24393391494606301</v>
      </c>
      <c r="FB70">
        <v>-0.21739691320951701</v>
      </c>
      <c r="FC70">
        <v>8.1040072734468893E-2</v>
      </c>
      <c r="FE70">
        <v>0.17168019905451401</v>
      </c>
      <c r="FG70">
        <v>4.9291267841962399E-3</v>
      </c>
      <c r="FH70">
        <v>0.149702079057</v>
      </c>
      <c r="FJ70">
        <v>0.10513807974041001</v>
      </c>
      <c r="FK70">
        <v>0.111991338262646</v>
      </c>
      <c r="FL70">
        <v>-0.10529642535703</v>
      </c>
      <c r="FM70">
        <v>-0.168163359914243</v>
      </c>
      <c r="FN70">
        <v>0.19969448567526399</v>
      </c>
      <c r="FO70">
        <v>-8.14550534160281E-2</v>
      </c>
      <c r="FP70">
        <v>6.0936462877668497E-2</v>
      </c>
      <c r="FQ70">
        <v>0.13082325498272099</v>
      </c>
      <c r="FR70">
        <v>0.27738612308022198</v>
      </c>
      <c r="FS70">
        <v>0.155815753585062</v>
      </c>
      <c r="FT70">
        <v>-0.22959899314272</v>
      </c>
      <c r="FU70">
        <v>-0.10420440591524099</v>
      </c>
      <c r="FV70">
        <v>-0.100614105496499</v>
      </c>
      <c r="FW70">
        <v>-0.30515407363548702</v>
      </c>
      <c r="FX70">
        <v>-0.30412630711622701</v>
      </c>
      <c r="FY70">
        <v>0.29646112077940201</v>
      </c>
      <c r="FZ70">
        <v>-2.0138483226170699E-2</v>
      </c>
      <c r="GA70">
        <v>-0.104079676296236</v>
      </c>
      <c r="GB70">
        <v>7.3402031238384194E-2</v>
      </c>
      <c r="GC70">
        <v>-0.184532904993186</v>
      </c>
      <c r="GD70">
        <v>-9.3192717219016105E-2</v>
      </c>
      <c r="GE70">
        <v>-9.2844043144478305E-2</v>
      </c>
      <c r="GF70">
        <v>-3.27345476008516E-2</v>
      </c>
      <c r="GG70">
        <v>6.9582211370375499E-2</v>
      </c>
      <c r="GI70">
        <v>-5.8029034093770498E-2</v>
      </c>
      <c r="GJ70">
        <v>-0.17897470130200799</v>
      </c>
      <c r="GK70">
        <v>1.86737731781246E-2</v>
      </c>
      <c r="GL70">
        <v>0.14950132646157999</v>
      </c>
      <c r="GM70">
        <v>-9.9197812993864501E-2</v>
      </c>
      <c r="GN70">
        <v>-0.105784818460029</v>
      </c>
      <c r="GO70">
        <v>-0.104655318699967</v>
      </c>
      <c r="GP70">
        <v>0.14931977489033099</v>
      </c>
      <c r="GQ70">
        <v>0.112370591603525</v>
      </c>
      <c r="GR70">
        <v>-0.30190565441890199</v>
      </c>
      <c r="GS70">
        <v>-2.4085938821166698E-2</v>
      </c>
      <c r="GT70">
        <v>-0.14385771903503</v>
      </c>
      <c r="GU70">
        <v>-0.101758401101549</v>
      </c>
      <c r="GV70">
        <v>0.137796203990073</v>
      </c>
      <c r="GW70">
        <v>-7.8925137305859996E-2</v>
      </c>
      <c r="GX70">
        <v>-0.179142161078713</v>
      </c>
      <c r="GZ70">
        <v>-6.8872326542139706E-2</v>
      </c>
      <c r="HA70">
        <v>0.198854485772887</v>
      </c>
      <c r="HB70">
        <v>-0.33696202778135598</v>
      </c>
      <c r="HC70">
        <v>9.4894598905497493E-2</v>
      </c>
      <c r="HD70">
        <v>0.15288082376002299</v>
      </c>
      <c r="HE70">
        <v>0.30515640688558598</v>
      </c>
      <c r="HF70">
        <v>-0.16540506645530201</v>
      </c>
      <c r="HG70">
        <v>0.16567600840527399</v>
      </c>
      <c r="HH70">
        <v>0.21364880111571799</v>
      </c>
      <c r="HI70">
        <v>6.5686428753363196E-2</v>
      </c>
      <c r="HJ70">
        <v>1.2893320341465999E-2</v>
      </c>
      <c r="HK70">
        <v>0.27047546584269699</v>
      </c>
      <c r="HL70">
        <v>6.5061126753213697E-3</v>
      </c>
      <c r="HM70">
        <v>-0.22387000986816699</v>
      </c>
      <c r="HN70">
        <v>6.7233948406612599E-3</v>
      </c>
      <c r="HO70">
        <v>-0.27520795175587098</v>
      </c>
      <c r="HP70">
        <v>0.194994209735739</v>
      </c>
      <c r="HQ70">
        <v>-0.15469353324964699</v>
      </c>
      <c r="HR70">
        <v>-1.3171791962892599E-2</v>
      </c>
      <c r="HS70">
        <v>0.228730853772979</v>
      </c>
      <c r="HT70">
        <v>0.116486399179902</v>
      </c>
      <c r="HU70">
        <v>-3.8732421575940403E-2</v>
      </c>
      <c r="HV70">
        <v>-7.1405503654444494E-2</v>
      </c>
      <c r="HW70">
        <v>0.43137779628730999</v>
      </c>
      <c r="HX70">
        <v>3.4386378495255998E-2</v>
      </c>
      <c r="HY70">
        <v>4.6790692916036103E-2</v>
      </c>
      <c r="HZ70">
        <v>0.176181474456898</v>
      </c>
      <c r="IA70">
        <v>-0.23038298034499399</v>
      </c>
      <c r="IB70">
        <v>-1.13899468210098E-2</v>
      </c>
      <c r="IC70">
        <v>5.4632523214856198E-2</v>
      </c>
      <c r="ID70">
        <v>0.36198213023495002</v>
      </c>
      <c r="IE70">
        <v>-6.2735855398592402E-2</v>
      </c>
    </row>
    <row r="71" spans="1:239">
      <c r="A71" t="s">
        <v>69</v>
      </c>
      <c r="B71">
        <v>0.21457494888761</v>
      </c>
      <c r="C71">
        <v>0.24495868665706599</v>
      </c>
      <c r="D71">
        <v>7.6705008423875601E-3</v>
      </c>
      <c r="E71">
        <v>9.4407018414639304E-2</v>
      </c>
      <c r="F71">
        <v>-0.12154406056330699</v>
      </c>
      <c r="G71">
        <v>-1.09496329595309E-2</v>
      </c>
      <c r="H71">
        <v>0.22153421102019899</v>
      </c>
      <c r="I71">
        <v>0.19362656292222699</v>
      </c>
      <c r="J71">
        <v>1.65643894141249E-2</v>
      </c>
      <c r="K71">
        <v>0.20825409252781499</v>
      </c>
      <c r="L71">
        <v>-0.226787082939577</v>
      </c>
      <c r="M71">
        <v>-0.26483767008645098</v>
      </c>
      <c r="N71">
        <v>-4.8832800651991901E-2</v>
      </c>
      <c r="O71">
        <v>-0.130564410662321</v>
      </c>
      <c r="P71">
        <v>-0.177518907098449</v>
      </c>
      <c r="Q71">
        <v>0.96265952471056904</v>
      </c>
      <c r="R71">
        <v>-4.0809892913176299E-2</v>
      </c>
      <c r="S71">
        <v>-2.3255627924138898E-2</v>
      </c>
      <c r="T71">
        <v>-9.9267467565548797E-3</v>
      </c>
      <c r="U71">
        <v>0.58303193509900297</v>
      </c>
      <c r="V71">
        <v>9.8568311890395305E-2</v>
      </c>
      <c r="W71">
        <v>0.92566556466417305</v>
      </c>
      <c r="X71">
        <v>0.102841272421876</v>
      </c>
      <c r="Y71">
        <v>-0.12673320709290101</v>
      </c>
      <c r="Z71">
        <v>0.496300151686137</v>
      </c>
      <c r="AA71">
        <v>0.52125354465403295</v>
      </c>
      <c r="AB71">
        <v>0.10293068390700599</v>
      </c>
      <c r="AC71">
        <v>-9.7662572187226404E-2</v>
      </c>
      <c r="AD71">
        <v>-0.10995372780993699</v>
      </c>
      <c r="AE71">
        <v>-0.137110243655896</v>
      </c>
      <c r="AF71">
        <v>0.78235963549487697</v>
      </c>
      <c r="AG71">
        <v>0.10826576353815801</v>
      </c>
      <c r="AH71">
        <v>-0.38694074955271401</v>
      </c>
      <c r="AI71">
        <v>0.50169235260030998</v>
      </c>
      <c r="AJ71">
        <v>-6.9459209358994703E-2</v>
      </c>
      <c r="AK71">
        <v>0.37515228731820299</v>
      </c>
      <c r="AL71">
        <v>0.82653040932523203</v>
      </c>
      <c r="AM71">
        <v>0.10864315682565399</v>
      </c>
      <c r="AN71">
        <v>-0.21658223894611101</v>
      </c>
      <c r="AO71">
        <v>2.7609687446999799E-2</v>
      </c>
      <c r="AP71">
        <v>-0.13050777046508699</v>
      </c>
      <c r="AQ71">
        <v>0.83907450870491596</v>
      </c>
      <c r="AR71">
        <v>0.33562685669362202</v>
      </c>
      <c r="AS71">
        <v>2.08580441508141E-2</v>
      </c>
      <c r="AT71">
        <v>-6.2507509346298201E-2</v>
      </c>
      <c r="AU71">
        <v>-1.16217923434142E-2</v>
      </c>
      <c r="AV71">
        <v>0.80586428557495504</v>
      </c>
      <c r="AW71">
        <v>0.20314539345445401</v>
      </c>
      <c r="AX71">
        <v>0.94016546288716096</v>
      </c>
      <c r="AY71">
        <v>0.32640264844563499</v>
      </c>
      <c r="AZ71">
        <v>-0.181150896938015</v>
      </c>
      <c r="BA71">
        <v>1.3131867386744499E-2</v>
      </c>
      <c r="BB71">
        <v>2.43960682529515E-2</v>
      </c>
      <c r="BC71">
        <v>-0.16127038556902001</v>
      </c>
      <c r="BD71">
        <v>0.32605467577844499</v>
      </c>
      <c r="BE71">
        <v>7.7528753620408897E-2</v>
      </c>
      <c r="BF71">
        <v>-6.6816358812070903E-2</v>
      </c>
      <c r="BG71">
        <v>-4.51115861288644E-2</v>
      </c>
      <c r="BH71">
        <v>9.2156711902861801E-2</v>
      </c>
      <c r="BI71">
        <v>0.21505715215252</v>
      </c>
      <c r="BJ71">
        <v>5.1566427318746902E-2</v>
      </c>
      <c r="BK71">
        <v>0.34529103046790999</v>
      </c>
      <c r="BL71">
        <v>0.63445967384707103</v>
      </c>
      <c r="BM71">
        <v>-8.6643150524023105E-2</v>
      </c>
      <c r="BN71">
        <v>-0.23575241806030101</v>
      </c>
      <c r="BO71">
        <v>-0.111278526716203</v>
      </c>
      <c r="BP71">
        <v>9.8177524216684006E-2</v>
      </c>
      <c r="BQ71">
        <v>0.47372095665168801</v>
      </c>
      <c r="BR71">
        <v>-0.11235863892289601</v>
      </c>
      <c r="BS71">
        <v>1</v>
      </c>
      <c r="BT71">
        <v>-9.1172796768029196E-2</v>
      </c>
      <c r="BU71">
        <v>-8.2059127679845301E-2</v>
      </c>
      <c r="BV71">
        <v>-3.3945060135114502E-2</v>
      </c>
      <c r="BW71">
        <v>-5.1298082172363903E-2</v>
      </c>
      <c r="BX71">
        <v>-0.243071173996986</v>
      </c>
      <c r="BY71">
        <v>0.12643216285092901</v>
      </c>
      <c r="BZ71">
        <v>-0.120596266399303</v>
      </c>
      <c r="CA71">
        <v>5.2567933833511798E-2</v>
      </c>
      <c r="CB71">
        <v>-9.4753196874757695E-2</v>
      </c>
      <c r="CC71">
        <v>-0.18515310909091601</v>
      </c>
      <c r="CD71">
        <v>-0.22705149181401499</v>
      </c>
      <c r="CE71">
        <v>-7.0756726156947003E-2</v>
      </c>
      <c r="CF71">
        <v>-0.15542853190671699</v>
      </c>
      <c r="CG71">
        <v>-0.104979515670947</v>
      </c>
      <c r="CH71">
        <v>-0.30268988641566902</v>
      </c>
      <c r="CI71">
        <v>-9.1328274405318793E-2</v>
      </c>
      <c r="CJ71">
        <v>-0.110295862767276</v>
      </c>
      <c r="CK71">
        <v>-7.7686121931285601E-2</v>
      </c>
      <c r="CL71">
        <v>0.23156058257371401</v>
      </c>
      <c r="CM71">
        <v>-0.174145761865205</v>
      </c>
      <c r="CN71">
        <v>-0.14373512662149299</v>
      </c>
      <c r="CO71">
        <v>-2.73564171819526E-2</v>
      </c>
      <c r="CP71">
        <v>-7.9062561643780005E-2</v>
      </c>
      <c r="CQ71">
        <v>-2.7690196247287201E-2</v>
      </c>
      <c r="CR71">
        <v>-0.102458492065868</v>
      </c>
      <c r="CS71">
        <v>-0.12918050499088199</v>
      </c>
      <c r="CT71">
        <v>-0.106495604570518</v>
      </c>
      <c r="CU71">
        <v>0.25855037823663801</v>
      </c>
      <c r="CV71">
        <v>-0.106311313516781</v>
      </c>
      <c r="CW71">
        <v>-5.47265453010366E-2</v>
      </c>
      <c r="CX71">
        <v>-1.6341889855305401E-2</v>
      </c>
      <c r="CY71">
        <v>2.4647908999706401E-2</v>
      </c>
      <c r="CZ71">
        <v>3.68353526524609E-2</v>
      </c>
      <c r="DA71">
        <v>0.27252712379123301</v>
      </c>
      <c r="DB71">
        <v>-0.16196322912515099</v>
      </c>
      <c r="DC71">
        <v>9.0742441872096902E-2</v>
      </c>
      <c r="DD71">
        <v>-1.17331376944454E-2</v>
      </c>
      <c r="DE71">
        <v>-0.25537859132868801</v>
      </c>
      <c r="DF71">
        <v>-6.9586333726621194E-2</v>
      </c>
      <c r="DG71">
        <v>-0.21313533001572799</v>
      </c>
      <c r="DH71">
        <v>0.107277393763546</v>
      </c>
      <c r="DI71">
        <v>-8.9377128629595903E-2</v>
      </c>
      <c r="DJ71">
        <v>5.9058565940375597E-2</v>
      </c>
      <c r="DK71">
        <v>2.3478718354466899E-2</v>
      </c>
      <c r="DL71">
        <v>3.2122819365658403E-2</v>
      </c>
      <c r="DM71">
        <v>-3.0198328517122199E-3</v>
      </c>
      <c r="DN71">
        <v>-0.110215511454838</v>
      </c>
      <c r="DO71">
        <v>-0.17013496201374301</v>
      </c>
      <c r="DP71">
        <v>0.203461309716407</v>
      </c>
      <c r="DQ71">
        <v>-6.0297148643479702E-2</v>
      </c>
      <c r="DR71">
        <v>-0.23534887537445501</v>
      </c>
      <c r="DS71">
        <v>-9.4610737784665694E-2</v>
      </c>
      <c r="DT71">
        <v>-5.4588013014230101E-2</v>
      </c>
      <c r="DU71">
        <v>-7.0122883733038197E-2</v>
      </c>
      <c r="DV71">
        <v>-0.15036313421661601</v>
      </c>
      <c r="DW71">
        <v>-3.7946650284616003E-2</v>
      </c>
      <c r="DX71">
        <v>6.3748883500088602E-2</v>
      </c>
      <c r="DZ71">
        <v>0.13689389485964101</v>
      </c>
      <c r="EA71">
        <v>-0.15009383554731401</v>
      </c>
      <c r="EB71">
        <v>-0.126157851698461</v>
      </c>
      <c r="ED71">
        <v>-0.18327134522460301</v>
      </c>
      <c r="EG71">
        <v>-6.4539824582585406E-2</v>
      </c>
      <c r="EH71">
        <v>-0.16162452787895801</v>
      </c>
      <c r="EJ71">
        <v>-0.236150421543869</v>
      </c>
      <c r="EK71">
        <v>-0.17136195788462599</v>
      </c>
      <c r="EL71">
        <v>-8.2736353710565799E-2</v>
      </c>
      <c r="EM71">
        <v>0.21469883942419399</v>
      </c>
      <c r="EN71">
        <v>-0.19620029983644099</v>
      </c>
      <c r="EO71">
        <v>-0.10058840171128899</v>
      </c>
      <c r="EP71">
        <v>0.34697375354869697</v>
      </c>
      <c r="EQ71">
        <v>-0.246183820852869</v>
      </c>
      <c r="ER71">
        <v>-8.5258399762162707E-2</v>
      </c>
      <c r="ES71">
        <v>-0.160885232427494</v>
      </c>
      <c r="EU71">
        <v>-7.9446653008585805E-2</v>
      </c>
      <c r="EV71">
        <v>-0.16432281416095601</v>
      </c>
      <c r="EX71">
        <v>0.93431086412957798</v>
      </c>
      <c r="EZ71">
        <v>-8.4875714705042096E-3</v>
      </c>
      <c r="FA71">
        <v>-5.4106935205322899E-2</v>
      </c>
      <c r="FB71">
        <v>0.57859258148816295</v>
      </c>
      <c r="FC71">
        <v>4.6916368298870498E-2</v>
      </c>
      <c r="FE71">
        <v>-0.18200109542655901</v>
      </c>
      <c r="FG71">
        <v>-0.193109210558361</v>
      </c>
      <c r="FH71">
        <v>0.17915600134374299</v>
      </c>
      <c r="FJ71">
        <v>-0.13299773885688099</v>
      </c>
      <c r="FK71">
        <v>-0.228301893299834</v>
      </c>
      <c r="FL71">
        <v>-6.08447341606628E-2</v>
      </c>
      <c r="FM71">
        <v>-0.14341273469133201</v>
      </c>
      <c r="FN71">
        <v>-0.13955904540726299</v>
      </c>
      <c r="FO71">
        <v>-0.13613747542569701</v>
      </c>
      <c r="FP71">
        <v>-6.3955713896729993E-2</v>
      </c>
      <c r="FQ71">
        <v>-4.7628893291538901E-3</v>
      </c>
      <c r="FR71">
        <v>-0.121081381334568</v>
      </c>
      <c r="FS71">
        <v>1.43373106555062E-2</v>
      </c>
      <c r="FT71">
        <v>0.160394506339887</v>
      </c>
      <c r="FU71">
        <v>-6.4539824582585406E-2</v>
      </c>
      <c r="FV71">
        <v>0.12031340564219301</v>
      </c>
      <c r="FW71">
        <v>0.100209477609793</v>
      </c>
      <c r="FX71">
        <v>0.157667708564426</v>
      </c>
      <c r="FY71">
        <v>-0.21474590500215399</v>
      </c>
      <c r="FZ71">
        <v>-6.4345592651368605E-2</v>
      </c>
      <c r="GA71">
        <v>-6.4539824582585406E-2</v>
      </c>
      <c r="GB71">
        <v>-3.4084158743780998E-2</v>
      </c>
      <c r="GC71">
        <v>-9.2945486508009698E-2</v>
      </c>
      <c r="GD71">
        <v>-5.3958488429622302E-2</v>
      </c>
      <c r="GE71">
        <v>-0.12924807719022499</v>
      </c>
      <c r="GF71">
        <v>-3.5354287100882398E-2</v>
      </c>
      <c r="GG71">
        <v>5.9801794605037602E-2</v>
      </c>
      <c r="GI71">
        <v>3.52111370316745E-2</v>
      </c>
      <c r="GJ71">
        <v>-5.9239102178854898E-2</v>
      </c>
      <c r="GK71">
        <v>-0.17022856767899699</v>
      </c>
      <c r="GL71">
        <v>-0.11787804257979199</v>
      </c>
      <c r="GM71">
        <v>0.13243496838807001</v>
      </c>
      <c r="GN71">
        <v>-8.1727850194910606E-2</v>
      </c>
      <c r="GO71">
        <v>-8.7318272554738105E-2</v>
      </c>
      <c r="GP71">
        <v>-0.18254402481124701</v>
      </c>
      <c r="GQ71">
        <v>-0.17882665187108401</v>
      </c>
      <c r="GR71">
        <v>0.38016749327499999</v>
      </c>
      <c r="GS71">
        <v>-5.0079151181377797E-2</v>
      </c>
      <c r="GT71">
        <v>0.12992118691229099</v>
      </c>
      <c r="GU71">
        <v>-7.3860669069888404E-2</v>
      </c>
      <c r="GV71">
        <v>-4.5827588375541899E-2</v>
      </c>
      <c r="GW71">
        <v>0.141228690714121</v>
      </c>
      <c r="GX71">
        <v>0.12202455131776201</v>
      </c>
      <c r="GZ71">
        <v>-0.127543845316724</v>
      </c>
      <c r="HA71">
        <v>-0.10184272997876299</v>
      </c>
      <c r="HB71">
        <v>-0.14099178993505701</v>
      </c>
      <c r="HC71">
        <v>0.37621476681531801</v>
      </c>
      <c r="HD71">
        <v>0.206137448357049</v>
      </c>
      <c r="HE71">
        <v>7.1400641787493294E-2</v>
      </c>
      <c r="HF71">
        <v>-6.5006234013797307E-2</v>
      </c>
      <c r="HG71">
        <v>-7.5113390836281296E-2</v>
      </c>
      <c r="HH71">
        <v>-9.3318000147118996E-2</v>
      </c>
      <c r="HI71">
        <v>0.391207866244216</v>
      </c>
      <c r="HJ71">
        <v>3.3019156255946203E-2</v>
      </c>
      <c r="HK71">
        <v>6.7365882562859594E-2</v>
      </c>
      <c r="HL71">
        <v>-9.4286704212638101E-2</v>
      </c>
      <c r="HM71">
        <v>-0.21603965772133499</v>
      </c>
      <c r="HN71">
        <v>-1.4212952712536499E-3</v>
      </c>
      <c r="HO71">
        <v>-0.11235810883079</v>
      </c>
      <c r="HP71">
        <v>0.112220871176158</v>
      </c>
      <c r="HQ71">
        <v>-9.9646469150568698E-2</v>
      </c>
      <c r="HR71">
        <v>8.9945729900667806E-2</v>
      </c>
      <c r="HS71">
        <v>-9.3116427610480695E-2</v>
      </c>
      <c r="HT71">
        <v>-4.6354954188051099E-2</v>
      </c>
      <c r="HU71">
        <v>7.2361348609752796E-2</v>
      </c>
      <c r="HV71">
        <v>-3.38740501693648E-3</v>
      </c>
      <c r="HW71">
        <v>-0.13324697268049901</v>
      </c>
      <c r="HX71">
        <v>5.6012642266298297E-2</v>
      </c>
      <c r="HY71">
        <v>-0.13874663367648901</v>
      </c>
      <c r="HZ71">
        <v>-0.118643019296278</v>
      </c>
      <c r="IA71">
        <v>0.34315497890928998</v>
      </c>
      <c r="IB71">
        <v>7.2939868575321198E-2</v>
      </c>
      <c r="IC71">
        <v>-0.13119606052986499</v>
      </c>
      <c r="ID71">
        <v>-0.21479560531452799</v>
      </c>
      <c r="IE71">
        <v>-8.5308261472792093E-2</v>
      </c>
    </row>
    <row r="72" spans="1:239">
      <c r="A72" t="s">
        <v>70</v>
      </c>
      <c r="B72">
        <v>0.184208447735628</v>
      </c>
      <c r="C72">
        <v>0.26185942324829797</v>
      </c>
      <c r="D72">
        <v>-0.134841055980919</v>
      </c>
      <c r="E72">
        <v>3.93594463306456E-2</v>
      </c>
      <c r="F72">
        <v>0.111467215994521</v>
      </c>
      <c r="G72">
        <v>-0.17111858020679799</v>
      </c>
      <c r="H72">
        <v>-6.06990554062833E-2</v>
      </c>
      <c r="I72">
        <v>-0.20743154732733601</v>
      </c>
      <c r="J72">
        <v>-7.2251578765583996E-2</v>
      </c>
      <c r="K72">
        <v>-0.20812436009305099</v>
      </c>
      <c r="L72">
        <v>-0.157750721721267</v>
      </c>
      <c r="M72">
        <v>7.3135778565435294E-2</v>
      </c>
      <c r="N72">
        <v>-2.1479043623146499E-2</v>
      </c>
      <c r="O72">
        <v>-1.31089136705941E-3</v>
      </c>
      <c r="P72">
        <v>0.37570258819712798</v>
      </c>
      <c r="Q72">
        <v>-7.0079168630216196E-2</v>
      </c>
      <c r="R72">
        <v>-3.50172798509737E-2</v>
      </c>
      <c r="S72">
        <v>0.175176361004757</v>
      </c>
      <c r="T72">
        <v>0.242528607606359</v>
      </c>
      <c r="U72">
        <v>-1.7899113698487099E-2</v>
      </c>
      <c r="V72">
        <v>-9.7469225019127206E-2</v>
      </c>
      <c r="W72">
        <v>-5.1150160388374298E-2</v>
      </c>
      <c r="X72">
        <v>-0.23565965936581601</v>
      </c>
      <c r="Y72">
        <v>0.60006490166232995</v>
      </c>
      <c r="Z72">
        <v>-9.8598142502929698E-2</v>
      </c>
      <c r="AA72">
        <v>-0.15775861466243199</v>
      </c>
      <c r="AB72">
        <v>-0.163059540976003</v>
      </c>
      <c r="AC72">
        <v>0.16387215199401101</v>
      </c>
      <c r="AD72">
        <v>0.103893028653056</v>
      </c>
      <c r="AE72">
        <v>-0.15267664444061799</v>
      </c>
      <c r="AF72">
        <v>-0.136137873293844</v>
      </c>
      <c r="AG72">
        <v>-0.22396879549186099</v>
      </c>
      <c r="AH72">
        <v>7.6913641350423306E-2</v>
      </c>
      <c r="AI72">
        <v>9.3523755848567893E-3</v>
      </c>
      <c r="AJ72">
        <v>-0.124054695120571</v>
      </c>
      <c r="AK72">
        <v>-0.13458037891751801</v>
      </c>
      <c r="AL72">
        <v>-7.8327668875242604E-2</v>
      </c>
      <c r="AM72">
        <v>-0.182123914438868</v>
      </c>
      <c r="AN72">
        <v>-7.9541616602956999E-2</v>
      </c>
      <c r="AO72">
        <v>-0.12068126047894399</v>
      </c>
      <c r="AP72">
        <v>-2.6166439729113401E-2</v>
      </c>
      <c r="AQ72">
        <v>-7.4562249769598493E-2</v>
      </c>
      <c r="AR72">
        <v>-0.228062422173757</v>
      </c>
      <c r="AS72">
        <v>0.14449195584058599</v>
      </c>
      <c r="AT72">
        <v>-0.177874804638157</v>
      </c>
      <c r="AU72">
        <v>7.3646201639197204E-2</v>
      </c>
      <c r="AV72">
        <v>6.0773494830248097E-2</v>
      </c>
      <c r="AW72">
        <v>2.8412428271725399E-2</v>
      </c>
      <c r="AX72">
        <v>-3.29996572074579E-2</v>
      </c>
      <c r="AY72">
        <v>2.8851744389053E-2</v>
      </c>
      <c r="AZ72">
        <v>-0.12454880124209899</v>
      </c>
      <c r="BA72">
        <v>-0.162896764536582</v>
      </c>
      <c r="BB72">
        <v>-0.14531439686473499</v>
      </c>
      <c r="BC72">
        <v>-0.21081867948638799</v>
      </c>
      <c r="BD72">
        <v>0.145542232013083</v>
      </c>
      <c r="BE72">
        <v>-0.16000104089832801</v>
      </c>
      <c r="BF72">
        <v>-0.24487839394314101</v>
      </c>
      <c r="BG72">
        <v>0.18667559328229999</v>
      </c>
      <c r="BH72">
        <v>-0.10135837156762501</v>
      </c>
      <c r="BI72">
        <v>7.51067803115677E-2</v>
      </c>
      <c r="BJ72">
        <v>0.28008452603480799</v>
      </c>
      <c r="BK72">
        <v>-0.15992696676912399</v>
      </c>
      <c r="BL72">
        <v>-0.19699745236376401</v>
      </c>
      <c r="BM72">
        <v>-9.1354933648671293E-3</v>
      </c>
      <c r="BN72">
        <v>-1.8491594801051201E-2</v>
      </c>
      <c r="BO72">
        <v>-3.53817780374946E-2</v>
      </c>
      <c r="BP72">
        <v>0.243631036475805</v>
      </c>
      <c r="BQ72">
        <v>-5.3633100077008597E-2</v>
      </c>
      <c r="BR72">
        <v>9.5366790930075301E-2</v>
      </c>
      <c r="BS72">
        <v>-9.1172796768029196E-2</v>
      </c>
      <c r="BT72">
        <v>1</v>
      </c>
      <c r="BU72">
        <v>-0.32734847607003198</v>
      </c>
      <c r="BV72">
        <v>0.11023697792451199</v>
      </c>
      <c r="BW72">
        <v>-0.12451473021913199</v>
      </c>
      <c r="BX72">
        <v>-0.19380836972406301</v>
      </c>
      <c r="BY72">
        <v>-0.214660914236634</v>
      </c>
      <c r="BZ72">
        <v>0.22556102073040499</v>
      </c>
      <c r="CA72">
        <v>-0.26559824293592399</v>
      </c>
      <c r="CB72">
        <v>-0.23584288116303501</v>
      </c>
      <c r="CC72">
        <v>-8.1689172665304594E-2</v>
      </c>
      <c r="CD72">
        <v>-0.31219074048721102</v>
      </c>
      <c r="CE72">
        <v>-0.30697622363104599</v>
      </c>
      <c r="CF72">
        <v>0.33049874351549102</v>
      </c>
      <c r="CG72">
        <v>-0.129081141361474</v>
      </c>
      <c r="CH72">
        <v>-0.12482685481709301</v>
      </c>
      <c r="CI72">
        <v>-2.4911727465484802E-2</v>
      </c>
      <c r="CJ72">
        <v>-0.18581133912726899</v>
      </c>
      <c r="CK72">
        <v>-0.268829688738564</v>
      </c>
      <c r="CL72">
        <v>0.170227276379216</v>
      </c>
      <c r="CM72">
        <v>-0.119259489630718</v>
      </c>
      <c r="CN72">
        <v>4.1201612910337004E-3</v>
      </c>
      <c r="CO72">
        <v>-0.42477589193216603</v>
      </c>
      <c r="CP72">
        <v>0.13975918824383199</v>
      </c>
      <c r="CQ72">
        <v>-8.7439913631419702E-2</v>
      </c>
      <c r="CR72">
        <v>0.11768239542973</v>
      </c>
      <c r="CS72">
        <v>-0.181466133442307</v>
      </c>
      <c r="CT72">
        <v>0.13058359440676201</v>
      </c>
      <c r="CU72">
        <v>-0.21799186673593801</v>
      </c>
      <c r="CV72">
        <v>-0.26811297136596701</v>
      </c>
      <c r="CW72">
        <v>8.5041243949610296E-2</v>
      </c>
      <c r="CX72">
        <v>-0.15190352278629901</v>
      </c>
      <c r="CY72">
        <v>0.35026537566409299</v>
      </c>
      <c r="CZ72">
        <v>-0.34640963178147699</v>
      </c>
      <c r="DA72">
        <v>-0.25842307707183898</v>
      </c>
      <c r="DB72">
        <v>-0.148281940695598</v>
      </c>
      <c r="DC72">
        <v>-7.9034253025152996E-3</v>
      </c>
      <c r="DD72">
        <v>0.36246289008800497</v>
      </c>
      <c r="DE72">
        <v>-0.30006516335139199</v>
      </c>
      <c r="DF72">
        <v>2.60429972808209E-2</v>
      </c>
      <c r="DG72">
        <v>0.48276968275787502</v>
      </c>
      <c r="DH72">
        <v>9.2504620700836801E-2</v>
      </c>
      <c r="DI72">
        <v>0.27128415929784899</v>
      </c>
      <c r="DJ72">
        <v>1.4064915355714001E-2</v>
      </c>
      <c r="DK72">
        <v>0.248988512955303</v>
      </c>
      <c r="DL72">
        <v>9.0003658137168499E-2</v>
      </c>
      <c r="DM72">
        <v>-0.27992445967441398</v>
      </c>
      <c r="DN72">
        <v>-1.67485491491123E-2</v>
      </c>
      <c r="DO72">
        <v>7.1434615187665196E-2</v>
      </c>
      <c r="DP72">
        <v>-2.68663081283546E-2</v>
      </c>
      <c r="DQ72">
        <v>-0.138807238228536</v>
      </c>
      <c r="DR72">
        <v>0.30464691137435701</v>
      </c>
      <c r="DS72">
        <v>5.2931301338813103E-2</v>
      </c>
      <c r="DT72">
        <v>0.34273942359433901</v>
      </c>
      <c r="DU72">
        <v>-0.26590037083155299</v>
      </c>
      <c r="DV72">
        <v>0.119451729224725</v>
      </c>
      <c r="DW72">
        <v>-0.38873977003048399</v>
      </c>
      <c r="DX72">
        <v>7.6829818311679302E-2</v>
      </c>
      <c r="DZ72">
        <v>-0.172100486991039</v>
      </c>
      <c r="EA72">
        <v>0.24034615097850401</v>
      </c>
      <c r="EB72">
        <v>0.33709721938258802</v>
      </c>
      <c r="ED72">
        <v>-0.16677842453523101</v>
      </c>
      <c r="EG72">
        <v>-0.125348170430612</v>
      </c>
      <c r="EH72">
        <v>4.7102012404069797E-2</v>
      </c>
      <c r="EJ72">
        <v>0.14368100745184301</v>
      </c>
      <c r="EK72">
        <v>3.2840033515755901E-2</v>
      </c>
      <c r="EL72">
        <v>0.68876157308340602</v>
      </c>
      <c r="EM72">
        <v>0.65826244198333195</v>
      </c>
      <c r="EN72">
        <v>-0.116219160691723</v>
      </c>
      <c r="EO72">
        <v>0.368428429381289</v>
      </c>
      <c r="EP72">
        <v>1.0250803223590101E-2</v>
      </c>
      <c r="EQ72">
        <v>-6.8265404126658703E-4</v>
      </c>
      <c r="ER72">
        <v>0.35074069409360398</v>
      </c>
      <c r="ES72">
        <v>0.13858630534743599</v>
      </c>
      <c r="EU72">
        <v>1.41886998222992E-2</v>
      </c>
      <c r="EV72">
        <v>2.5173629823625199E-2</v>
      </c>
      <c r="EX72">
        <v>-2.48835174252281E-2</v>
      </c>
      <c r="EZ72">
        <v>-0.11511201354520099</v>
      </c>
      <c r="FA72">
        <v>-0.14181058062414001</v>
      </c>
      <c r="FB72">
        <v>-0.12612765076424601</v>
      </c>
      <c r="FC72">
        <v>-0.112851386146975</v>
      </c>
      <c r="FE72">
        <v>-7.2043651400847494E-2</v>
      </c>
      <c r="FG72">
        <v>0.18498590281983501</v>
      </c>
      <c r="FH72">
        <v>-0.31323241013069297</v>
      </c>
      <c r="FJ72">
        <v>-7.0325735343139004E-2</v>
      </c>
      <c r="FK72">
        <v>-0.13617802351580599</v>
      </c>
      <c r="FL72">
        <v>0.753892551886439</v>
      </c>
      <c r="FM72">
        <v>2.04076999851719E-2</v>
      </c>
      <c r="FN72">
        <v>-0.26676244120271603</v>
      </c>
      <c r="FO72">
        <v>-3.5803308653712902E-2</v>
      </c>
      <c r="FP72">
        <v>-0.143303410835352</v>
      </c>
      <c r="FQ72">
        <v>-0.27734358334965697</v>
      </c>
      <c r="FR72">
        <v>0.32368060307012703</v>
      </c>
      <c r="FS72">
        <v>-0.329120233574558</v>
      </c>
      <c r="FT72">
        <v>-9.0231992828959898E-2</v>
      </c>
      <c r="FU72">
        <v>0.75406835700409003</v>
      </c>
      <c r="FV72">
        <v>0.55875194385457205</v>
      </c>
      <c r="FW72">
        <v>-8.8810059700861005E-2</v>
      </c>
      <c r="FX72">
        <v>3.2347366832986897E-2</v>
      </c>
      <c r="FY72">
        <v>-0.13657245670740301</v>
      </c>
      <c r="FZ72">
        <v>0.406025769935561</v>
      </c>
      <c r="GA72">
        <v>-2.5484360024917999E-2</v>
      </c>
      <c r="GB72">
        <v>0.59852407482759196</v>
      </c>
      <c r="GC72">
        <v>0.514042064233316</v>
      </c>
      <c r="GD72">
        <v>0.26308021277365301</v>
      </c>
      <c r="GE72">
        <v>1.4342658185207999E-2</v>
      </c>
      <c r="GF72">
        <v>-0.260816343164399</v>
      </c>
      <c r="GG72">
        <v>-0.106150525180966</v>
      </c>
      <c r="GI72">
        <v>7.1687975518728696E-4</v>
      </c>
      <c r="GJ72">
        <v>-9.1841045861978401E-2</v>
      </c>
      <c r="GK72">
        <v>0.13811866469746101</v>
      </c>
      <c r="GL72">
        <v>-0.245527860839517</v>
      </c>
      <c r="GM72">
        <v>-0.192495700533062</v>
      </c>
      <c r="GN72">
        <v>-5.0049063576081999E-2</v>
      </c>
      <c r="GO72">
        <v>-0.15222767809005999</v>
      </c>
      <c r="GP72">
        <v>-0.10676114920471</v>
      </c>
      <c r="GQ72">
        <v>-0.158049584054193</v>
      </c>
      <c r="GR72">
        <v>-0.15858446780364899</v>
      </c>
      <c r="GS72">
        <v>0.19629975575654901</v>
      </c>
      <c r="GT72">
        <v>0.27986312980603301</v>
      </c>
      <c r="GU72">
        <v>-0.18914609396617399</v>
      </c>
      <c r="GV72">
        <v>-0.13323941046844001</v>
      </c>
      <c r="GW72">
        <v>-0.21499992286312899</v>
      </c>
      <c r="GX72">
        <v>-3.0236838842596599E-2</v>
      </c>
      <c r="GZ72">
        <v>-0.15409356861009299</v>
      </c>
      <c r="HA72">
        <v>-0.18276414935816801</v>
      </c>
      <c r="HB72">
        <v>0.231038577357424</v>
      </c>
      <c r="HC72">
        <v>-7.3490618673949501E-2</v>
      </c>
      <c r="HD72">
        <v>-0.25294590098431002</v>
      </c>
      <c r="HE72">
        <v>0.182296251701978</v>
      </c>
      <c r="HF72">
        <v>0.56939971165818304</v>
      </c>
      <c r="HG72">
        <v>1.50986710095417E-2</v>
      </c>
      <c r="HH72">
        <v>-0.12847308943608299</v>
      </c>
      <c r="HI72">
        <v>-0.21786794093452999</v>
      </c>
      <c r="HJ72">
        <v>-0.125497861301476</v>
      </c>
      <c r="HK72">
        <v>-1.4724744180033499E-3</v>
      </c>
      <c r="HL72">
        <v>0.15693432245625899</v>
      </c>
      <c r="HM72">
        <v>-0.32162693841517898</v>
      </c>
      <c r="HN72">
        <v>-0.12925348235779999</v>
      </c>
      <c r="HO72">
        <v>-0.208568192121489</v>
      </c>
      <c r="HP72">
        <v>4.9369797071307203E-2</v>
      </c>
      <c r="HQ72">
        <v>-0.13063987778821501</v>
      </c>
      <c r="HR72">
        <v>-1.2006663028684901E-2</v>
      </c>
      <c r="HS72">
        <v>3.1699816639088302E-2</v>
      </c>
      <c r="HT72">
        <v>-7.9284997626315801E-2</v>
      </c>
      <c r="HU72">
        <v>0.257533009035816</v>
      </c>
      <c r="HV72">
        <v>-0.15324192870815001</v>
      </c>
      <c r="HW72">
        <v>-8.2407512360975904E-2</v>
      </c>
      <c r="HX72">
        <v>-0.13802339458311499</v>
      </c>
      <c r="HY72">
        <v>6.7369802680267099E-2</v>
      </c>
      <c r="HZ72">
        <v>6.9558131664754802E-2</v>
      </c>
      <c r="IA72">
        <v>-0.10322140601028899</v>
      </c>
      <c r="IB72">
        <v>0.14240602530777799</v>
      </c>
      <c r="IC72">
        <v>-0.18370927707696999</v>
      </c>
      <c r="ID72">
        <v>-0.19137206328539799</v>
      </c>
      <c r="IE72">
        <v>-0.130876306794107</v>
      </c>
    </row>
    <row r="73" spans="1:239">
      <c r="A73" t="s">
        <v>71</v>
      </c>
      <c r="B73">
        <v>4.49867971618889E-2</v>
      </c>
      <c r="C73">
        <v>-5.6963484806078699E-2</v>
      </c>
      <c r="D73">
        <v>-0.17865492858291701</v>
      </c>
      <c r="E73">
        <v>-0.171800199423774</v>
      </c>
      <c r="F73">
        <v>-0.189295086364658</v>
      </c>
      <c r="G73">
        <v>-7.8930865670772399E-2</v>
      </c>
      <c r="H73">
        <v>-0.11817310115</v>
      </c>
      <c r="I73">
        <v>-0.20285881590652</v>
      </c>
      <c r="J73">
        <v>0.26394930436661201</v>
      </c>
      <c r="K73">
        <v>4.7200728531600698E-2</v>
      </c>
      <c r="L73">
        <v>0.52580737739730898</v>
      </c>
      <c r="M73">
        <v>0.199868555273334</v>
      </c>
      <c r="N73">
        <v>-0.126033376675071</v>
      </c>
      <c r="O73">
        <v>-7.4891687631161594E-2</v>
      </c>
      <c r="P73">
        <v>-0.118668261693197</v>
      </c>
      <c r="Q73">
        <v>-3.1102730472563799E-2</v>
      </c>
      <c r="R73">
        <v>0.22855205554372601</v>
      </c>
      <c r="S73">
        <v>-0.13573938094364399</v>
      </c>
      <c r="T73">
        <v>-0.23371430744279301</v>
      </c>
      <c r="U73">
        <v>-6.0749265672823398E-2</v>
      </c>
      <c r="V73">
        <v>-0.12716827013020399</v>
      </c>
      <c r="W73">
        <v>-4.2767277148536197E-2</v>
      </c>
      <c r="X73">
        <v>-9.9187251192391093E-2</v>
      </c>
      <c r="Y73">
        <v>-0.23671355094513699</v>
      </c>
      <c r="Z73">
        <v>-0.115051016639481</v>
      </c>
      <c r="AA73">
        <v>-7.3578194002597699E-2</v>
      </c>
      <c r="AB73">
        <v>0.12758140120268399</v>
      </c>
      <c r="AC73">
        <v>-0.13891696831904099</v>
      </c>
      <c r="AD73">
        <v>-0.197333445211235</v>
      </c>
      <c r="AE73">
        <v>-0.154518436982645</v>
      </c>
      <c r="AF73">
        <v>-7.2930340713858496E-2</v>
      </c>
      <c r="AG73">
        <v>0.488572331289365</v>
      </c>
      <c r="AH73">
        <v>1.9581184879836001E-2</v>
      </c>
      <c r="AI73">
        <v>-8.2711856172354506E-2</v>
      </c>
      <c r="AJ73">
        <v>0.24723695551776201</v>
      </c>
      <c r="AK73">
        <v>0.205310103149458</v>
      </c>
      <c r="AL73">
        <v>5.6465471023619901E-2</v>
      </c>
      <c r="AM73">
        <v>0.256721955901768</v>
      </c>
      <c r="AN73">
        <v>0.15669987753106501</v>
      </c>
      <c r="AO73">
        <v>-8.6424548871911602E-2</v>
      </c>
      <c r="AP73">
        <v>0.118928005141602</v>
      </c>
      <c r="AQ73">
        <v>-7.8076710651198394E-2</v>
      </c>
      <c r="AR73">
        <v>0.156077106386247</v>
      </c>
      <c r="AS73">
        <v>2.90038336956569E-2</v>
      </c>
      <c r="AT73">
        <v>-6.5574108778481396E-2</v>
      </c>
      <c r="AU73">
        <v>4.9629726784838603E-2</v>
      </c>
      <c r="AV73">
        <v>-7.70390549788076E-2</v>
      </c>
      <c r="AW73">
        <v>-0.13275725430840399</v>
      </c>
      <c r="AX73">
        <v>-0.13021799948177301</v>
      </c>
      <c r="AY73">
        <v>9.72042323893577E-2</v>
      </c>
      <c r="AZ73">
        <v>0.25329105551912601</v>
      </c>
      <c r="BA73">
        <v>-8.5528809032927602E-2</v>
      </c>
      <c r="BB73">
        <v>-0.15430297493756701</v>
      </c>
      <c r="BC73">
        <v>-4.2673375824382603E-2</v>
      </c>
      <c r="BD73">
        <v>-0.160388314601452</v>
      </c>
      <c r="BE73">
        <v>0.118330062414748</v>
      </c>
      <c r="BF73">
        <v>9.0311289338845899E-2</v>
      </c>
      <c r="BG73">
        <v>-7.7671979545637995E-2</v>
      </c>
      <c r="BH73">
        <v>-0.17369063763470299</v>
      </c>
      <c r="BI73">
        <v>2.2696086491043401E-2</v>
      </c>
      <c r="BJ73">
        <v>-0.263153992389283</v>
      </c>
      <c r="BK73">
        <v>-0.11492387925519</v>
      </c>
      <c r="BL73">
        <v>7.6189602016613497E-2</v>
      </c>
      <c r="BM73">
        <v>-0.11949041435771</v>
      </c>
      <c r="BN73">
        <v>-0.13639109887332501</v>
      </c>
      <c r="BO73">
        <v>0.118843318065399</v>
      </c>
      <c r="BP73">
        <v>-0.17756146109297399</v>
      </c>
      <c r="BQ73">
        <v>9.2283686927010999E-2</v>
      </c>
      <c r="BR73">
        <v>-0.21463134517656801</v>
      </c>
      <c r="BS73">
        <v>-8.2059127679845301E-2</v>
      </c>
      <c r="BT73">
        <v>-0.32734847607003198</v>
      </c>
      <c r="BU73">
        <v>1</v>
      </c>
      <c r="BV73">
        <v>0.25054721166207999</v>
      </c>
      <c r="BW73">
        <v>0.30694429678662599</v>
      </c>
      <c r="BX73">
        <v>0.375544418904109</v>
      </c>
      <c r="BY73">
        <v>0.64194304064601904</v>
      </c>
      <c r="BZ73">
        <v>0.61106849689936904</v>
      </c>
      <c r="CA73">
        <v>0.65092255419297496</v>
      </c>
      <c r="CB73">
        <v>9.2471549308797196E-2</v>
      </c>
      <c r="CC73">
        <v>-2.1397968342810901E-2</v>
      </c>
      <c r="CD73">
        <v>0.43750166218478798</v>
      </c>
      <c r="CE73">
        <v>0.50445688269641598</v>
      </c>
      <c r="CF73">
        <v>8.8349455973644103E-2</v>
      </c>
      <c r="CG73">
        <v>-4.4087345742759999E-2</v>
      </c>
      <c r="CH73">
        <v>-0.28207807001067398</v>
      </c>
      <c r="CI73">
        <v>-0.217064680519409</v>
      </c>
      <c r="CJ73">
        <v>0.65904163910626201</v>
      </c>
      <c r="CK73">
        <v>0.56596807916906899</v>
      </c>
      <c r="CL73">
        <v>-0.37709520309108102</v>
      </c>
      <c r="CM73">
        <v>3.8765273286912601E-2</v>
      </c>
      <c r="CN73">
        <v>0.42429780476700302</v>
      </c>
      <c r="CO73">
        <v>0.65496998325240996</v>
      </c>
      <c r="CP73">
        <v>-5.8752496966281202E-2</v>
      </c>
      <c r="CQ73">
        <v>0.24988509506761999</v>
      </c>
      <c r="CR73">
        <v>9.8495387097157702E-3</v>
      </c>
      <c r="CS73">
        <v>-0.16385719243001001</v>
      </c>
      <c r="CT73">
        <v>-0.13784607207816299</v>
      </c>
      <c r="CU73">
        <v>0.50597730492354698</v>
      </c>
      <c r="CV73">
        <v>-0.12764828692078201</v>
      </c>
      <c r="CW73">
        <v>0.12843003358796801</v>
      </c>
      <c r="CX73">
        <v>-0.13098309990156601</v>
      </c>
      <c r="CY73">
        <v>-0.12835429186380101</v>
      </c>
      <c r="CZ73">
        <v>0.51160902732567703</v>
      </c>
      <c r="DA73">
        <v>0.31476061999770999</v>
      </c>
      <c r="DB73">
        <v>0.114371394904812</v>
      </c>
      <c r="DC73">
        <v>0.210019175667611</v>
      </c>
      <c r="DD73">
        <v>-0.30590838388088398</v>
      </c>
      <c r="DE73">
        <v>0.17567486937774801</v>
      </c>
      <c r="DF73">
        <v>0.14798669821775501</v>
      </c>
      <c r="DG73">
        <v>-0.201079206317064</v>
      </c>
      <c r="DH73">
        <v>-0.23412073821739199</v>
      </c>
      <c r="DI73">
        <v>-4.49795620250312E-2</v>
      </c>
      <c r="DJ73">
        <v>-0.16616871945476699</v>
      </c>
      <c r="DK73">
        <v>0.32109090631145498</v>
      </c>
      <c r="DL73">
        <v>-0.278923671803252</v>
      </c>
      <c r="DM73">
        <v>0.51616815834325203</v>
      </c>
      <c r="DN73">
        <v>-0.211214398313114</v>
      </c>
      <c r="DO73">
        <v>0.17861722227239199</v>
      </c>
      <c r="DP73">
        <v>0.25332111115621903</v>
      </c>
      <c r="DQ73">
        <v>-0.23009991400035601</v>
      </c>
      <c r="DR73">
        <v>-0.35698246314297299</v>
      </c>
      <c r="DS73">
        <v>-9.6038135126356297E-2</v>
      </c>
      <c r="DT73">
        <v>-0.362347695098936</v>
      </c>
      <c r="DU73">
        <v>0.72351442903860697</v>
      </c>
      <c r="DV73">
        <v>-0.245360859499794</v>
      </c>
      <c r="DW73">
        <v>0.44085941802728901</v>
      </c>
      <c r="DX73">
        <v>5.2162802700214998E-2</v>
      </c>
      <c r="DZ73">
        <v>0.413239636178103</v>
      </c>
      <c r="EA73">
        <v>0.228956411986073</v>
      </c>
      <c r="EB73">
        <v>-0.12807150731806699</v>
      </c>
      <c r="ED73">
        <v>5.1020293483656401E-2</v>
      </c>
      <c r="EG73">
        <v>0.64847675480616795</v>
      </c>
      <c r="EH73">
        <v>0.17911822589955401</v>
      </c>
      <c r="EJ73">
        <v>0.161875403874705</v>
      </c>
      <c r="EK73">
        <v>-6.7438777452959606E-2</v>
      </c>
      <c r="EL73">
        <v>-0.10393316636894601</v>
      </c>
      <c r="EM73">
        <v>-0.174295263559227</v>
      </c>
      <c r="EN73">
        <v>0.27793073963495102</v>
      </c>
      <c r="EO73">
        <v>-8.2618321112515394E-2</v>
      </c>
      <c r="EP73">
        <v>-0.23635468531571399</v>
      </c>
      <c r="EQ73">
        <v>0.122774341013672</v>
      </c>
      <c r="ER73">
        <v>-3.2211868927169297E-2</v>
      </c>
      <c r="ES73">
        <v>0.14075771092647901</v>
      </c>
      <c r="EU73">
        <v>-0.25424117152994402</v>
      </c>
      <c r="EV73">
        <v>-0.14010198693867201</v>
      </c>
      <c r="EX73">
        <v>-0.12054812945056199</v>
      </c>
      <c r="EZ73">
        <v>2.1766840313406301E-3</v>
      </c>
      <c r="FA73">
        <v>-3.2144995821816902E-2</v>
      </c>
      <c r="FB73">
        <v>-0.17271586174909101</v>
      </c>
      <c r="FC73">
        <v>0.110457416290588</v>
      </c>
      <c r="FE73">
        <v>-0.13785929607785699</v>
      </c>
      <c r="FG73">
        <v>-2.90737692178402E-2</v>
      </c>
      <c r="FH73">
        <v>-5.9856569075851698E-2</v>
      </c>
      <c r="FJ73">
        <v>-7.2697440705196403E-2</v>
      </c>
      <c r="FK73">
        <v>-9.7927820605667806E-2</v>
      </c>
      <c r="FL73">
        <v>-0.122966977255621</v>
      </c>
      <c r="FM73">
        <v>-7.8126870777825305E-2</v>
      </c>
      <c r="FN73">
        <v>0.105869019588704</v>
      </c>
      <c r="FO73">
        <v>9.2371724830051405E-2</v>
      </c>
      <c r="FP73">
        <v>0.32303721160530202</v>
      </c>
      <c r="FQ73">
        <v>0.40564742581774199</v>
      </c>
      <c r="FR73">
        <v>-0.156652048926716</v>
      </c>
      <c r="FS73">
        <v>0.300789747827862</v>
      </c>
      <c r="FT73">
        <v>4.4792482420313799E-2</v>
      </c>
      <c r="FU73">
        <v>-0.12054812945056199</v>
      </c>
      <c r="FV73">
        <v>-9.1060275462929899E-2</v>
      </c>
      <c r="FW73">
        <v>-8.7862822550329404E-3</v>
      </c>
      <c r="FX73">
        <v>-0.115534044156333</v>
      </c>
      <c r="FY73">
        <v>0.134663533231237</v>
      </c>
      <c r="FZ73">
        <v>-0.11545030560937</v>
      </c>
      <c r="GA73">
        <v>-0.12054812945056199</v>
      </c>
      <c r="GB73">
        <v>0.13976165863815099</v>
      </c>
      <c r="GC73">
        <v>0.119574863369059</v>
      </c>
      <c r="GD73">
        <v>-0.12054812945056199</v>
      </c>
      <c r="GE73">
        <v>0.32034248325085601</v>
      </c>
      <c r="GF73">
        <v>0.39000622105768601</v>
      </c>
      <c r="GG73">
        <v>0.307643741028855</v>
      </c>
      <c r="GI73">
        <v>0.19310532755427801</v>
      </c>
      <c r="GJ73">
        <v>-0.126018582942484</v>
      </c>
      <c r="GK73">
        <v>0.15954623474697999</v>
      </c>
      <c r="GL73">
        <v>0.32778944423447398</v>
      </c>
      <c r="GM73">
        <v>0.31145375521989299</v>
      </c>
      <c r="GN73">
        <v>0.60226633420180398</v>
      </c>
      <c r="GO73">
        <v>0.58563062321584702</v>
      </c>
      <c r="GP73">
        <v>-0.13691510393145701</v>
      </c>
      <c r="GQ73">
        <v>-0.22500124802219601</v>
      </c>
      <c r="GR73">
        <v>0.52717091841375696</v>
      </c>
      <c r="GS73">
        <v>0.16576197963959999</v>
      </c>
      <c r="GT73">
        <v>-0.210855986971098</v>
      </c>
      <c r="GU73">
        <v>0.13413664116277599</v>
      </c>
      <c r="GV73">
        <v>0.36733337640305003</v>
      </c>
      <c r="GW73">
        <v>0.31738332548671599</v>
      </c>
      <c r="GX73">
        <v>-0.10422555191754</v>
      </c>
      <c r="GZ73">
        <v>0.39742210245869403</v>
      </c>
      <c r="HA73">
        <v>-0.20468763791835901</v>
      </c>
      <c r="HB73">
        <v>-6.4691761020181496E-2</v>
      </c>
      <c r="HC73">
        <v>-1.88524815588223E-3</v>
      </c>
      <c r="HD73">
        <v>9.8191508310313397E-2</v>
      </c>
      <c r="HE73">
        <v>0.15142098482161001</v>
      </c>
      <c r="HF73">
        <v>-0.17645105241980699</v>
      </c>
      <c r="HG73">
        <v>-5.8512145463809499E-2</v>
      </c>
      <c r="HH73">
        <v>0.26673776107286901</v>
      </c>
      <c r="HI73">
        <v>0.23394139984774701</v>
      </c>
      <c r="HJ73">
        <v>0.34419071433661802</v>
      </c>
      <c r="HK73">
        <v>-1.768405721918E-2</v>
      </c>
      <c r="HL73">
        <v>9.9838560614711608E-3</v>
      </c>
      <c r="HM73">
        <v>0.56753508780147899</v>
      </c>
      <c r="HN73">
        <v>0.13789529334381601</v>
      </c>
      <c r="HO73">
        <v>0.180078923629234</v>
      </c>
      <c r="HP73">
        <v>0.167122394978022</v>
      </c>
      <c r="HQ73">
        <v>0.39941728332503801</v>
      </c>
      <c r="HR73">
        <v>-0.207606387557419</v>
      </c>
      <c r="HS73">
        <v>0.195697074873209</v>
      </c>
      <c r="HT73">
        <v>-0.186526858507673</v>
      </c>
      <c r="HU73">
        <v>6.5537839056442102E-2</v>
      </c>
      <c r="HV73">
        <v>0.103775890566438</v>
      </c>
      <c r="HW73">
        <v>9.1967094337739697E-2</v>
      </c>
      <c r="HX73">
        <v>-0.167990191170135</v>
      </c>
      <c r="HY73">
        <v>-0.305766538587598</v>
      </c>
      <c r="HZ73">
        <v>-0.21223940019726001</v>
      </c>
      <c r="IA73">
        <v>0.24282286446565701</v>
      </c>
      <c r="IB73">
        <v>5.1341375211919803E-2</v>
      </c>
      <c r="IC73">
        <v>0.22732234584039801</v>
      </c>
      <c r="ID73">
        <v>-0.30717775381016399</v>
      </c>
      <c r="IE73">
        <v>0.35022716723234598</v>
      </c>
    </row>
    <row r="74" spans="1:239">
      <c r="A74" t="s">
        <v>72</v>
      </c>
      <c r="B74">
        <v>0.21517740506501701</v>
      </c>
      <c r="C74">
        <v>-3.0351743476164698E-2</v>
      </c>
      <c r="D74">
        <v>2.6369454177315999E-2</v>
      </c>
      <c r="E74">
        <v>1.07708575963202E-2</v>
      </c>
      <c r="F74">
        <v>0.10161666550116701</v>
      </c>
      <c r="G74">
        <v>-8.1042680392583194E-2</v>
      </c>
      <c r="H74">
        <v>-1.25187453106653E-2</v>
      </c>
      <c r="I74">
        <v>0.14540274700314601</v>
      </c>
      <c r="J74">
        <v>-0.10150402946082999</v>
      </c>
      <c r="K74">
        <v>4.5379083082638903E-3</v>
      </c>
      <c r="L74">
        <v>-0.23015926426202599</v>
      </c>
      <c r="M74">
        <v>-0.13763304122712899</v>
      </c>
      <c r="N74">
        <v>-0.17641266506757</v>
      </c>
      <c r="O74">
        <v>-0.14365572101962601</v>
      </c>
      <c r="P74">
        <v>0.38189932114243402</v>
      </c>
      <c r="Q74">
        <v>-2.1397871472427599E-2</v>
      </c>
      <c r="R74">
        <v>0.13305769488612099</v>
      </c>
      <c r="S74">
        <v>-6.7063419160445101E-2</v>
      </c>
      <c r="T74">
        <v>-0.18939357349807501</v>
      </c>
      <c r="U74">
        <v>5.9677835381302495E-4</v>
      </c>
      <c r="V74">
        <v>-2.66117614145896E-2</v>
      </c>
      <c r="W74">
        <v>-6.8032755358314698E-2</v>
      </c>
      <c r="X74">
        <v>-6.0240612886329099E-2</v>
      </c>
      <c r="Y74">
        <v>2.1661405459980101E-2</v>
      </c>
      <c r="Z74">
        <v>4.6009008921189698E-2</v>
      </c>
      <c r="AA74">
        <v>-7.1701129220769003E-2</v>
      </c>
      <c r="AB74">
        <v>-1.9659329766483401E-2</v>
      </c>
      <c r="AC74">
        <v>-0.124749916891258</v>
      </c>
      <c r="AD74">
        <v>-0.17585345920509499</v>
      </c>
      <c r="AE74">
        <v>-3.4655867826785897E-2</v>
      </c>
      <c r="AF74">
        <v>-0.131479394211028</v>
      </c>
      <c r="AG74">
        <v>0.228494034664565</v>
      </c>
      <c r="AH74">
        <v>-5.80027529613584E-2</v>
      </c>
      <c r="AI74">
        <v>-2.71299375784721E-2</v>
      </c>
      <c r="AJ74">
        <v>-9.7982038257076798E-2</v>
      </c>
      <c r="AK74">
        <v>-3.3114039447544798E-2</v>
      </c>
      <c r="AL74">
        <v>-7.8545567019666404E-2</v>
      </c>
      <c r="AM74">
        <v>0.25720449959626401</v>
      </c>
      <c r="AN74">
        <v>0.314942786317292</v>
      </c>
      <c r="AO74">
        <v>-0.135573936715913</v>
      </c>
      <c r="AP74">
        <v>0.48705935224006103</v>
      </c>
      <c r="AQ74">
        <v>-1.7190729193358099E-2</v>
      </c>
      <c r="AR74">
        <v>-1.38999737994203E-2</v>
      </c>
      <c r="AS74">
        <v>-9.4301089270710306E-2</v>
      </c>
      <c r="AT74">
        <v>-0.12878931619463499</v>
      </c>
      <c r="AU74">
        <v>7.17519096172992E-2</v>
      </c>
      <c r="AV74">
        <v>-6.5559067344667502E-2</v>
      </c>
      <c r="AW74">
        <v>-5.99777757664504E-2</v>
      </c>
      <c r="AX74">
        <v>-8.9487947899784301E-2</v>
      </c>
      <c r="AY74">
        <v>-1.68318933924071E-2</v>
      </c>
      <c r="AZ74">
        <v>-0.119768112286564</v>
      </c>
      <c r="BA74">
        <v>-0.18116107728685299</v>
      </c>
      <c r="BB74">
        <v>-0.13813167266323101</v>
      </c>
      <c r="BC74">
        <v>-1.49026110872725E-2</v>
      </c>
      <c r="BD74">
        <v>-0.15750636877414501</v>
      </c>
      <c r="BE74">
        <v>-5.1927024833856403E-2</v>
      </c>
      <c r="BF74">
        <v>0.123986002857412</v>
      </c>
      <c r="BG74">
        <v>-3.7252471230789397E-2</v>
      </c>
      <c r="BH74">
        <v>-0.12131098254539199</v>
      </c>
      <c r="BI74">
        <v>0.206401286524376</v>
      </c>
      <c r="BJ74">
        <v>4.7837377271359498E-2</v>
      </c>
      <c r="BK74">
        <v>-0.140530922564195</v>
      </c>
      <c r="BL74">
        <v>-1.3495465587302099E-2</v>
      </c>
      <c r="BM74">
        <v>-0.11916292763674501</v>
      </c>
      <c r="BN74">
        <v>0.26754134616279801</v>
      </c>
      <c r="BO74">
        <v>-0.11595561014238</v>
      </c>
      <c r="BP74">
        <v>-0.10324880429111601</v>
      </c>
      <c r="BQ74">
        <v>9.2805506263622994E-2</v>
      </c>
      <c r="BR74">
        <v>-0.117837843079205</v>
      </c>
      <c r="BS74">
        <v>-3.3945060135114502E-2</v>
      </c>
      <c r="BT74">
        <v>0.11023697792451199</v>
      </c>
      <c r="BU74">
        <v>0.25054721166207999</v>
      </c>
      <c r="BV74">
        <v>1</v>
      </c>
      <c r="BW74">
        <v>-0.12838123310942101</v>
      </c>
      <c r="BX74">
        <v>-0.274021832552658</v>
      </c>
      <c r="BY74">
        <v>0.30540774958134498</v>
      </c>
      <c r="BZ74">
        <v>0.44724831250351899</v>
      </c>
      <c r="CA74">
        <v>0.53480877015880501</v>
      </c>
      <c r="CB74">
        <v>0.107758165248472</v>
      </c>
      <c r="CC74">
        <v>-0.190252890475123</v>
      </c>
      <c r="CD74">
        <v>-9.0843186909176699E-2</v>
      </c>
      <c r="CE74">
        <v>-1.0660048846017E-2</v>
      </c>
      <c r="CF74">
        <v>4.1859266902844E-2</v>
      </c>
      <c r="CG74">
        <v>-0.102513181642057</v>
      </c>
      <c r="CH74">
        <v>-0.29026112919862002</v>
      </c>
      <c r="CI74">
        <v>-0.13342818661773101</v>
      </c>
      <c r="CJ74">
        <v>7.20257161483005E-2</v>
      </c>
      <c r="CK74">
        <v>0.14828093641239401</v>
      </c>
      <c r="CL74">
        <v>-0.14152381392339</v>
      </c>
      <c r="CM74">
        <v>-0.12798063628123199</v>
      </c>
      <c r="CN74">
        <v>0.38265024821829802</v>
      </c>
      <c r="CO74">
        <v>0.24702951191247399</v>
      </c>
      <c r="CP74">
        <v>-0.14599339309839299</v>
      </c>
      <c r="CQ74">
        <v>3.4341502757218499E-2</v>
      </c>
      <c r="CR74">
        <v>-4.0068882639069298E-2</v>
      </c>
      <c r="CS74">
        <v>-0.15300238624871801</v>
      </c>
      <c r="CT74">
        <v>6.1124557389364998E-3</v>
      </c>
      <c r="CU74">
        <v>0.49468760448574101</v>
      </c>
      <c r="CV74">
        <v>-0.34842056715339698</v>
      </c>
      <c r="CW74">
        <v>0.111188258727943</v>
      </c>
      <c r="CX74">
        <v>-8.1790244403912193E-2</v>
      </c>
      <c r="CY74">
        <v>0.38412206758602102</v>
      </c>
      <c r="CZ74">
        <v>0.27234263932057801</v>
      </c>
      <c r="DA74">
        <v>-1.0280058008431601E-2</v>
      </c>
      <c r="DB74">
        <v>-0.13050849084081501</v>
      </c>
      <c r="DC74">
        <v>-0.100245305460073</v>
      </c>
      <c r="DD74">
        <v>-5.1535387232039702E-2</v>
      </c>
      <c r="DE74">
        <v>-3.2734719702887903E-2</v>
      </c>
      <c r="DF74">
        <v>0.68637063745174998</v>
      </c>
      <c r="DG74">
        <v>3.3501731737746399E-2</v>
      </c>
      <c r="DH74">
        <v>-0.28871575688071899</v>
      </c>
      <c r="DI74">
        <v>-1.61598808124719E-2</v>
      </c>
      <c r="DJ74">
        <v>8.3240124446012101E-2</v>
      </c>
      <c r="DK74">
        <v>0.29241422868546602</v>
      </c>
      <c r="DL74">
        <v>-8.6393327301625605E-2</v>
      </c>
      <c r="DM74">
        <v>0.41664903409774701</v>
      </c>
      <c r="DN74">
        <v>-0.24834647211588601</v>
      </c>
      <c r="DO74">
        <v>0.43309628457719901</v>
      </c>
      <c r="DP74">
        <v>0.40058897078060302</v>
      </c>
      <c r="DQ74">
        <v>-0.23905646262281399</v>
      </c>
      <c r="DR74">
        <v>-4.7139811193369699E-2</v>
      </c>
      <c r="DS74">
        <v>-0.11640071860847399</v>
      </c>
      <c r="DT74">
        <v>-0.25282068374854699</v>
      </c>
      <c r="DU74">
        <v>4.0806920501332597E-2</v>
      </c>
      <c r="DV74">
        <v>-0.119849358450966</v>
      </c>
      <c r="DW74">
        <v>0.12850425696738399</v>
      </c>
      <c r="DX74">
        <v>0.668883878961269</v>
      </c>
      <c r="DZ74">
        <v>0.211434278822031</v>
      </c>
      <c r="EA74">
        <v>-0.18466223523352801</v>
      </c>
      <c r="EB74">
        <v>-0.15521350894889899</v>
      </c>
      <c r="ED74">
        <v>-2.6835920232683198E-2</v>
      </c>
      <c r="EG74">
        <v>-7.9404115602356204E-2</v>
      </c>
      <c r="EH74">
        <v>-0.17315620113818</v>
      </c>
      <c r="EJ74">
        <v>-0.282592924309363</v>
      </c>
      <c r="EK74">
        <v>-8.98708536618638E-2</v>
      </c>
      <c r="EL74">
        <v>0.19091684846912699</v>
      </c>
      <c r="EM74">
        <v>0.21975355365729901</v>
      </c>
      <c r="EN74">
        <v>-0.195391675282654</v>
      </c>
      <c r="EO74">
        <v>-0.12375510980075601</v>
      </c>
      <c r="EP74">
        <v>6.3994352287852205E-2</v>
      </c>
      <c r="EQ74">
        <v>-0.22793267799400099</v>
      </c>
      <c r="ER74">
        <v>-0.137162500381281</v>
      </c>
      <c r="ES74">
        <v>-0.11761177379519</v>
      </c>
      <c r="EU74">
        <v>-0.18426941558343199</v>
      </c>
      <c r="EV74">
        <v>-7.4452932238048095E-2</v>
      </c>
      <c r="EX74">
        <v>-7.9404115602356204E-2</v>
      </c>
      <c r="EZ74">
        <v>-6.7249239836170496E-2</v>
      </c>
      <c r="FA74">
        <v>-0.19670948110630099</v>
      </c>
      <c r="FB74">
        <v>-0.113766595261105</v>
      </c>
      <c r="FC74">
        <v>4.2843412951057702E-2</v>
      </c>
      <c r="FE74">
        <v>-0.36952080479377503</v>
      </c>
      <c r="FG74">
        <v>-9.1469088545758595E-2</v>
      </c>
      <c r="FH74">
        <v>-0.125401599283227</v>
      </c>
      <c r="FJ74">
        <v>-0.22639574745682201</v>
      </c>
      <c r="FK74">
        <v>-0.298122159845572</v>
      </c>
      <c r="FL74">
        <v>0.225397129624548</v>
      </c>
      <c r="FM74">
        <v>-0.17987427585972299</v>
      </c>
      <c r="FN74">
        <v>-6.2524109957086396E-3</v>
      </c>
      <c r="FO74">
        <v>3.60720451061931E-2</v>
      </c>
      <c r="FP74">
        <v>-0.123469189554338</v>
      </c>
      <c r="FQ74">
        <v>0.32207483868894998</v>
      </c>
      <c r="FR74">
        <v>-0.13665258585318399</v>
      </c>
      <c r="FS74">
        <v>0.28079491945295698</v>
      </c>
      <c r="FT74">
        <v>0.31623384954895301</v>
      </c>
      <c r="FU74">
        <v>0.22626725598686501</v>
      </c>
      <c r="FV74">
        <v>0.44011930872597899</v>
      </c>
      <c r="FW74">
        <v>-0.17291692560490199</v>
      </c>
      <c r="FX74">
        <v>-0.23074179233994299</v>
      </c>
      <c r="FY74">
        <v>-3.4039423287592602E-2</v>
      </c>
      <c r="FZ74">
        <v>4.0841249886475597E-2</v>
      </c>
      <c r="GA74">
        <v>-7.9404115602356301E-2</v>
      </c>
      <c r="GB74">
        <v>0.20599637223266001</v>
      </c>
      <c r="GC74">
        <v>0.104197982418442</v>
      </c>
      <c r="GD74">
        <v>0.15155109974752801</v>
      </c>
      <c r="GE74">
        <v>-8.6608337161097199E-2</v>
      </c>
      <c r="GF74">
        <v>-0.27676828303957701</v>
      </c>
      <c r="GG74">
        <v>-8.2507551758896E-2</v>
      </c>
      <c r="GI74">
        <v>0.175187207335671</v>
      </c>
      <c r="GJ74">
        <v>-0.160099634753399</v>
      </c>
      <c r="GK74">
        <v>-0.21411718337028701</v>
      </c>
      <c r="GL74">
        <v>0.40482764518389203</v>
      </c>
      <c r="GM74">
        <v>-1.8176381271305799E-2</v>
      </c>
      <c r="GN74">
        <v>-0.14838118691587601</v>
      </c>
      <c r="GO74">
        <v>-0.107428711698192</v>
      </c>
      <c r="GP74">
        <v>-0.24276840773487701</v>
      </c>
      <c r="GQ74">
        <v>-0.200709749095655</v>
      </c>
      <c r="GR74">
        <v>-0.193306631872183</v>
      </c>
      <c r="GS74">
        <v>-7.4419828188308501E-3</v>
      </c>
      <c r="GT74">
        <v>8.6104420003523002E-2</v>
      </c>
      <c r="GU74">
        <v>-0.16128472473479499</v>
      </c>
      <c r="GV74">
        <v>-8.7244890323441696E-2</v>
      </c>
      <c r="GW74">
        <v>0.176707729778526</v>
      </c>
      <c r="GX74">
        <v>-0.16510714633833901</v>
      </c>
      <c r="GZ74">
        <v>-0.16933129210009901</v>
      </c>
      <c r="HA74">
        <v>-7.1762263213875799E-2</v>
      </c>
      <c r="HB74">
        <v>-8.4622131211021905E-3</v>
      </c>
      <c r="HC74">
        <v>-0.11672141381392299</v>
      </c>
      <c r="HD74">
        <v>-0.18706229185345899</v>
      </c>
      <c r="HE74">
        <v>0.32962970795716201</v>
      </c>
      <c r="HF74">
        <v>0.14385574535576101</v>
      </c>
      <c r="HG74">
        <v>8.2078475132270096E-2</v>
      </c>
      <c r="HH74">
        <v>3.1228002377619701E-2</v>
      </c>
      <c r="HI74">
        <v>0.234804504705284</v>
      </c>
      <c r="HJ74">
        <v>-0.19330397258472901</v>
      </c>
      <c r="HK74">
        <v>7.3398648484337803E-2</v>
      </c>
      <c r="HL74">
        <v>0.158679793017834</v>
      </c>
      <c r="HM74">
        <v>-0.14633501295686799</v>
      </c>
      <c r="HN74">
        <v>0.69590628762212003</v>
      </c>
      <c r="HO74">
        <v>-0.10338319062932</v>
      </c>
      <c r="HP74">
        <v>-0.14749313577866199</v>
      </c>
      <c r="HQ74">
        <v>-0.18108931629899599</v>
      </c>
      <c r="HR74">
        <v>0.249626054113675</v>
      </c>
      <c r="HS74">
        <v>-9.3110104911528296E-2</v>
      </c>
      <c r="HT74">
        <v>-0.146253058368778</v>
      </c>
      <c r="HU74">
        <v>0.21503307957460099</v>
      </c>
      <c r="HV74">
        <v>-0.325333599754008</v>
      </c>
      <c r="HW74">
        <v>0.203857764848207</v>
      </c>
      <c r="HX74">
        <v>-6.91185764129085E-2</v>
      </c>
      <c r="HY74">
        <v>-0.177672308093589</v>
      </c>
      <c r="HZ74">
        <v>0.19321347527101301</v>
      </c>
      <c r="IA74">
        <v>-0.187138670525482</v>
      </c>
      <c r="IB74">
        <v>-0.22484921657436199</v>
      </c>
      <c r="IC74">
        <v>-0.17735751451908</v>
      </c>
      <c r="ID74">
        <v>-0.117135064243601</v>
      </c>
      <c r="IE74">
        <v>-0.15544250873163201</v>
      </c>
    </row>
    <row r="75" spans="1:239">
      <c r="A75" t="s">
        <v>73</v>
      </c>
      <c r="B75">
        <v>0.102173321609083</v>
      </c>
      <c r="C75">
        <v>-9.8377101986124801E-2</v>
      </c>
      <c r="D75">
        <v>-0.13831049884445801</v>
      </c>
      <c r="E75">
        <v>-0.21439893366936999</v>
      </c>
      <c r="F75">
        <v>-0.110858851219368</v>
      </c>
      <c r="G75">
        <v>-0.20373781972880201</v>
      </c>
      <c r="H75">
        <v>7.9596021156271898E-3</v>
      </c>
      <c r="I75">
        <v>-0.16809588369431699</v>
      </c>
      <c r="J75">
        <v>0.28843594548129597</v>
      </c>
      <c r="K75">
        <v>0.13083180713939299</v>
      </c>
      <c r="L75">
        <v>7.1301667749880199E-2</v>
      </c>
      <c r="M75">
        <v>-1.8138043627230101E-2</v>
      </c>
      <c r="N75">
        <v>1.48053693416485E-2</v>
      </c>
      <c r="O75">
        <v>5.2437311284576696E-3</v>
      </c>
      <c r="P75">
        <v>-7.7637045646186495E-2</v>
      </c>
      <c r="Q75">
        <v>2.3342204059813498E-3</v>
      </c>
      <c r="R75">
        <v>-0.130557803838208</v>
      </c>
      <c r="S75">
        <v>-0.153856407540261</v>
      </c>
      <c r="T75">
        <v>-0.22218341594170399</v>
      </c>
      <c r="U75">
        <v>-0.101677290082116</v>
      </c>
      <c r="V75">
        <v>-0.19067267327490001</v>
      </c>
      <c r="W75">
        <v>3.5739948514418599E-2</v>
      </c>
      <c r="X75">
        <v>-0.214594203455336</v>
      </c>
      <c r="Y75">
        <v>6.0345886171017202E-2</v>
      </c>
      <c r="Z75">
        <v>-0.18919304588928601</v>
      </c>
      <c r="AA75">
        <v>-2.88836989576019E-2</v>
      </c>
      <c r="AB75">
        <v>-7.6306630825689503E-2</v>
      </c>
      <c r="AC75">
        <v>-0.18435302315035401</v>
      </c>
      <c r="AD75">
        <v>-0.14441007437945599</v>
      </c>
      <c r="AE75">
        <v>5.9112157114636403E-2</v>
      </c>
      <c r="AF75">
        <v>-7.2196779309590703E-2</v>
      </c>
      <c r="AG75">
        <v>3.1686354772712803E-2</v>
      </c>
      <c r="AH75">
        <v>0.19427563320480301</v>
      </c>
      <c r="AI75">
        <v>-0.238177482543285</v>
      </c>
      <c r="AJ75">
        <v>6.1368950604174098E-2</v>
      </c>
      <c r="AK75">
        <v>-6.5400987495542795E-2</v>
      </c>
      <c r="AL75">
        <v>6.22221074410855E-2</v>
      </c>
      <c r="AM75">
        <v>-0.17520190797190099</v>
      </c>
      <c r="AN75">
        <v>0.64551596151502599</v>
      </c>
      <c r="AO75">
        <v>-3.6976551743184601E-2</v>
      </c>
      <c r="AP75">
        <v>0.33246404413583902</v>
      </c>
      <c r="AQ75">
        <v>-5.5743916935830397E-2</v>
      </c>
      <c r="AR75">
        <v>-5.4162466948929698E-2</v>
      </c>
      <c r="AS75">
        <v>-9.5605994614960402E-2</v>
      </c>
      <c r="AT75">
        <v>-9.5487705877519494E-2</v>
      </c>
      <c r="AU75">
        <v>-0.185929934473338</v>
      </c>
      <c r="AV75">
        <v>-7.0252303004882194E-2</v>
      </c>
      <c r="AW75">
        <v>-0.14244915193139401</v>
      </c>
      <c r="AX75">
        <v>2.0181025722890399E-2</v>
      </c>
      <c r="AY75">
        <v>-0.122884782360194</v>
      </c>
      <c r="AZ75">
        <v>-3.3285541421086501E-2</v>
      </c>
      <c r="BA75">
        <v>-6.5431588455333201E-2</v>
      </c>
      <c r="BB75">
        <v>-0.17749691199089301</v>
      </c>
      <c r="BC75">
        <v>0.21563303976568299</v>
      </c>
      <c r="BD75">
        <v>-0.12825209177216301</v>
      </c>
      <c r="BE75">
        <v>-3.4181010500746997E-2</v>
      </c>
      <c r="BF75">
        <v>-0.31818501250109998</v>
      </c>
      <c r="BG75">
        <v>-0.14048613864078899</v>
      </c>
      <c r="BH75">
        <v>-0.190912030412559</v>
      </c>
      <c r="BI75">
        <v>-0.159679755931291</v>
      </c>
      <c r="BJ75">
        <v>-0.28429648201343999</v>
      </c>
      <c r="BK75">
        <v>-0.20190935607809701</v>
      </c>
      <c r="BL75">
        <v>-0.117518392852171</v>
      </c>
      <c r="BM75">
        <v>-9.6842983340960406E-2</v>
      </c>
      <c r="BN75">
        <v>-0.40840578505056002</v>
      </c>
      <c r="BO75">
        <v>0.174356116623199</v>
      </c>
      <c r="BP75">
        <v>0.108910096653977</v>
      </c>
      <c r="BQ75">
        <v>2.65593422463038E-2</v>
      </c>
      <c r="BR75">
        <v>-0.34812339026176597</v>
      </c>
      <c r="BS75">
        <v>-5.1298082172363903E-2</v>
      </c>
      <c r="BT75">
        <v>-0.12451473021913199</v>
      </c>
      <c r="BU75">
        <v>0.30694429678662599</v>
      </c>
      <c r="BV75">
        <v>-0.12838123310942101</v>
      </c>
      <c r="BW75">
        <v>1</v>
      </c>
      <c r="BX75">
        <v>0.39213588391558202</v>
      </c>
      <c r="BY75">
        <v>-5.67153824380369E-2</v>
      </c>
      <c r="BZ75">
        <v>8.9992694434079701E-2</v>
      </c>
      <c r="CA75">
        <v>-6.7741538814396596E-2</v>
      </c>
      <c r="CB75">
        <v>-1.04943281850966E-2</v>
      </c>
      <c r="CC75">
        <v>-0.194136744492341</v>
      </c>
      <c r="CD75">
        <v>4.1966212736072497E-2</v>
      </c>
      <c r="CE75">
        <v>0.234555896038871</v>
      </c>
      <c r="CF75">
        <v>0.35909602809971702</v>
      </c>
      <c r="CG75">
        <v>9.4467436578771297E-2</v>
      </c>
      <c r="CH75">
        <v>6.5667819374953904E-2</v>
      </c>
      <c r="CI75">
        <v>0.13452066497608101</v>
      </c>
      <c r="CJ75">
        <v>6.75180663356129E-2</v>
      </c>
      <c r="CK75">
        <v>0.115479410777626</v>
      </c>
      <c r="CL75">
        <v>-0.279097959095429</v>
      </c>
      <c r="CM75">
        <v>1.4585471077254299E-2</v>
      </c>
      <c r="CN75">
        <v>2.9775125596074498E-2</v>
      </c>
      <c r="CO75">
        <v>0.27350579595930802</v>
      </c>
      <c r="CP75">
        <v>3.9386529412021101E-2</v>
      </c>
      <c r="CQ75">
        <v>0.129091224031956</v>
      </c>
      <c r="CR75">
        <v>5.9626208422091903E-2</v>
      </c>
      <c r="CS75">
        <v>-0.17791757128746499</v>
      </c>
      <c r="CT75">
        <v>-8.4639332381238296E-3</v>
      </c>
      <c r="CU75">
        <v>-6.5587983525569896E-2</v>
      </c>
      <c r="CV75">
        <v>0.104345278406401</v>
      </c>
      <c r="CW75">
        <v>-9.5604694149039895E-2</v>
      </c>
      <c r="CX75">
        <v>-0.143151979909759</v>
      </c>
      <c r="CY75">
        <v>-0.215609299198599</v>
      </c>
      <c r="CZ75">
        <v>-9.3040484223881004E-2</v>
      </c>
      <c r="DA75">
        <v>0.39732074100350601</v>
      </c>
      <c r="DB75">
        <v>-2.37570174952558E-2</v>
      </c>
      <c r="DC75">
        <v>0.11528121028374</v>
      </c>
      <c r="DD75">
        <v>-0.19643661134461199</v>
      </c>
      <c r="DE75">
        <v>0.34719081596891299</v>
      </c>
      <c r="DF75">
        <v>0.18183751152563299</v>
      </c>
      <c r="DG75">
        <v>0.38294789520133499</v>
      </c>
      <c r="DH75">
        <v>1.31115973539202E-2</v>
      </c>
      <c r="DI75">
        <v>0.43510645122673902</v>
      </c>
      <c r="DJ75">
        <v>-0.33590986577503501</v>
      </c>
      <c r="DK75">
        <v>-8.2988338068350098E-2</v>
      </c>
      <c r="DL75">
        <v>0.185587293590154</v>
      </c>
      <c r="DM75">
        <v>3.1535635162472299E-2</v>
      </c>
      <c r="DN75">
        <v>0.19976711471484401</v>
      </c>
      <c r="DO75">
        <v>-0.19430214016695399</v>
      </c>
      <c r="DP75">
        <v>-0.208784502735814</v>
      </c>
      <c r="DQ75">
        <v>0.19101782184119301</v>
      </c>
      <c r="DR75">
        <v>-0.234421240339795</v>
      </c>
      <c r="DS75">
        <v>0.41366474635332401</v>
      </c>
      <c r="DT75">
        <v>0.19900814551072801</v>
      </c>
      <c r="DU75">
        <v>0.16194752482410901</v>
      </c>
      <c r="DV75">
        <v>-0.30469149227505998</v>
      </c>
      <c r="DW75">
        <v>5.9528158794349001E-3</v>
      </c>
      <c r="DX75">
        <v>2.64548758339123E-2</v>
      </c>
      <c r="DZ75">
        <v>4.8236537054774202E-2</v>
      </c>
      <c r="EA75">
        <v>0.16562908406438301</v>
      </c>
      <c r="EB75">
        <v>-0.16265410991989401</v>
      </c>
      <c r="ED75">
        <v>-2.32611672876657E-2</v>
      </c>
      <c r="EG75">
        <v>0.189468487394681</v>
      </c>
      <c r="EH75">
        <v>-8.6900434687510394E-2</v>
      </c>
      <c r="EJ75">
        <v>0.15604647419734199</v>
      </c>
      <c r="EK75">
        <v>0.32022382179836101</v>
      </c>
      <c r="EL75">
        <v>2.3542469431712301E-2</v>
      </c>
      <c r="EM75">
        <v>0.107959468573209</v>
      </c>
      <c r="EN75">
        <v>0.27229539229584299</v>
      </c>
      <c r="EO75">
        <v>-5.1332974538342097E-2</v>
      </c>
      <c r="EP75">
        <v>-0.27264322883867398</v>
      </c>
      <c r="EQ75">
        <v>5.4502366193322702E-2</v>
      </c>
      <c r="ER75">
        <v>9.4897068828742007E-2</v>
      </c>
      <c r="ES75">
        <v>2.2070827269075902E-2</v>
      </c>
      <c r="EU75">
        <v>0.178827789461695</v>
      </c>
      <c r="EV75">
        <v>5.76804312323755E-3</v>
      </c>
      <c r="EX75">
        <v>2.5640588917924201E-2</v>
      </c>
      <c r="EZ75">
        <v>-0.188349632199561</v>
      </c>
      <c r="FA75">
        <v>-0.15926232646704</v>
      </c>
      <c r="FB75">
        <v>-8.2751376739144303E-2</v>
      </c>
      <c r="FC75">
        <v>-0.29323360511517699</v>
      </c>
      <c r="FE75">
        <v>-0.10875876401324901</v>
      </c>
      <c r="FG75">
        <v>0.19130575054774299</v>
      </c>
      <c r="FH75">
        <v>4.2950997099446303E-2</v>
      </c>
      <c r="FJ75">
        <v>4.4604733472379698E-2</v>
      </c>
      <c r="FK75">
        <v>0.258455165278482</v>
      </c>
      <c r="FL75">
        <v>4.8769789108335203E-3</v>
      </c>
      <c r="FM75">
        <v>0.18924058479910999</v>
      </c>
      <c r="FN75">
        <v>-0.23820593887613101</v>
      </c>
      <c r="FO75">
        <v>0.188965568230262</v>
      </c>
      <c r="FP75">
        <v>0.111726231103101</v>
      </c>
      <c r="FQ75">
        <v>0.119434210841229</v>
      </c>
      <c r="FR75">
        <v>-0.20258204366845101</v>
      </c>
      <c r="FS75">
        <v>-0.34816433259215401</v>
      </c>
      <c r="FT75">
        <v>-7.3537358490072799E-2</v>
      </c>
      <c r="FU75">
        <v>7.2974227355875904E-3</v>
      </c>
      <c r="FV75">
        <v>-5.8254606014270197E-2</v>
      </c>
      <c r="FW75">
        <v>0.68308482423734795</v>
      </c>
      <c r="FX75">
        <v>0.30609931576330202</v>
      </c>
      <c r="FY75">
        <v>5.2918410452540497E-2</v>
      </c>
      <c r="FZ75">
        <v>-0.27055111802149501</v>
      </c>
      <c r="GA75">
        <v>-0.12623099392006701</v>
      </c>
      <c r="GB75">
        <v>-0.13111843339072801</v>
      </c>
      <c r="GC75">
        <v>-7.35439522697385E-3</v>
      </c>
      <c r="GD75">
        <v>-0.12623099392006701</v>
      </c>
      <c r="GE75">
        <v>0.34574361094072498</v>
      </c>
      <c r="GF75">
        <v>0.53943852362490297</v>
      </c>
      <c r="GG75">
        <v>4.2124534527862301E-2</v>
      </c>
      <c r="GI75">
        <v>9.7533159348340906E-3</v>
      </c>
      <c r="GJ75">
        <v>-2.6913840098759401E-2</v>
      </c>
      <c r="GK75">
        <v>5.6020573250925902E-2</v>
      </c>
      <c r="GL75">
        <v>0.154880694580835</v>
      </c>
      <c r="GM75">
        <v>-0.153864712498745</v>
      </c>
      <c r="GN75">
        <v>0.32729657150581798</v>
      </c>
      <c r="GO75">
        <v>0.117957529257919</v>
      </c>
      <c r="GP75">
        <v>2.3092882891959599E-2</v>
      </c>
      <c r="GQ75">
        <v>4.24335401390811E-2</v>
      </c>
      <c r="GR75">
        <v>0.42922457579543999</v>
      </c>
      <c r="GS75">
        <v>5.3472212714192197E-2</v>
      </c>
      <c r="GT75">
        <v>-0.33257841085199202</v>
      </c>
      <c r="GU75">
        <v>0.48806175759201398</v>
      </c>
      <c r="GV75">
        <v>0.113776735389632</v>
      </c>
      <c r="GW75">
        <v>0.18867875494880901</v>
      </c>
      <c r="GX75">
        <v>-5.6288199275334398E-2</v>
      </c>
      <c r="GZ75">
        <v>0.52634857369948596</v>
      </c>
      <c r="HA75">
        <v>-0.19083464801827699</v>
      </c>
      <c r="HB75">
        <v>0.12525068567771599</v>
      </c>
      <c r="HC75">
        <v>-9.1023972533811101E-2</v>
      </c>
      <c r="HD75">
        <v>-0.101296200346233</v>
      </c>
      <c r="HE75">
        <v>-1.8831827993065001E-2</v>
      </c>
      <c r="HF75">
        <v>-2.99737023782095E-2</v>
      </c>
      <c r="HG75">
        <v>-0.189095558607668</v>
      </c>
      <c r="HH75">
        <v>2.84108774879871E-2</v>
      </c>
      <c r="HI75">
        <v>0.37582189562587298</v>
      </c>
      <c r="HJ75">
        <v>9.9953211166008096E-2</v>
      </c>
      <c r="HK75">
        <v>-7.9107971905577099E-2</v>
      </c>
      <c r="HL75">
        <v>-0.25128165851855699</v>
      </c>
      <c r="HM75">
        <v>0.379149268516844</v>
      </c>
      <c r="HN75">
        <v>3.22610944396988E-3</v>
      </c>
      <c r="HO75">
        <v>0.34540942493538901</v>
      </c>
      <c r="HP75">
        <v>0.11210645005240499</v>
      </c>
      <c r="HQ75">
        <v>0.23724364587931099</v>
      </c>
      <c r="HR75">
        <v>-0.30288282092636198</v>
      </c>
      <c r="HS75">
        <v>2.69376599647667E-2</v>
      </c>
      <c r="HT75">
        <v>2.4343773347928199E-2</v>
      </c>
      <c r="HU75">
        <v>6.7836443338236505E-2</v>
      </c>
      <c r="HV75">
        <v>0.53463525529605405</v>
      </c>
      <c r="HW75">
        <v>-0.16240800981234901</v>
      </c>
      <c r="HX75">
        <v>-0.21325495208593001</v>
      </c>
      <c r="HY75">
        <v>1.39679963093604E-2</v>
      </c>
      <c r="HZ75">
        <v>-0.30644796126688401</v>
      </c>
      <c r="IA75">
        <v>0.53818671543526697</v>
      </c>
      <c r="IB75">
        <v>0.12624394196557401</v>
      </c>
      <c r="IC75">
        <v>1.11041183021999E-2</v>
      </c>
      <c r="ID75">
        <v>-0.30864692523152798</v>
      </c>
      <c r="IE75">
        <v>-2.3384524299255499E-2</v>
      </c>
    </row>
    <row r="76" spans="1:239">
      <c r="A76" t="s">
        <v>74</v>
      </c>
      <c r="B76">
        <v>0.101862167395866</v>
      </c>
      <c r="C76">
        <v>0.151647889632434</v>
      </c>
      <c r="D76">
        <v>-1.5734562030438801E-2</v>
      </c>
      <c r="E76">
        <v>-0.182024403235166</v>
      </c>
      <c r="F76">
        <v>-0.12772518500397301</v>
      </c>
      <c r="G76">
        <v>-9.1498562262092895E-2</v>
      </c>
      <c r="H76">
        <v>-3.5861222354947798E-2</v>
      </c>
      <c r="I76">
        <v>-0.27319198519490601</v>
      </c>
      <c r="J76">
        <v>0.1962374851068</v>
      </c>
      <c r="K76">
        <v>-2.3904568560148901E-2</v>
      </c>
      <c r="L76">
        <v>0.56498608682706897</v>
      </c>
      <c r="M76">
        <v>0.30160524188194598</v>
      </c>
      <c r="N76">
        <v>0.10295091254658401</v>
      </c>
      <c r="O76">
        <v>0.29510155645018199</v>
      </c>
      <c r="P76">
        <v>-0.16383546589782499</v>
      </c>
      <c r="Q76">
        <v>-0.176536956743093</v>
      </c>
      <c r="R76">
        <v>0.19415901692047499</v>
      </c>
      <c r="S76">
        <v>-0.24367802425287899</v>
      </c>
      <c r="T76">
        <v>0.10362097889142501</v>
      </c>
      <c r="U76">
        <v>-0.30800895524529298</v>
      </c>
      <c r="V76">
        <v>7.9421905784175205E-3</v>
      </c>
      <c r="W76">
        <v>-0.107180862817046</v>
      </c>
      <c r="X76">
        <v>-8.4365058222455394E-2</v>
      </c>
      <c r="Y76">
        <v>-0.14239177668083</v>
      </c>
      <c r="Z76">
        <v>-0.273491817672322</v>
      </c>
      <c r="AA76">
        <v>-4.26524772466296E-2</v>
      </c>
      <c r="AB76">
        <v>0.22840073893114099</v>
      </c>
      <c r="AC76">
        <v>-0.12570788200820199</v>
      </c>
      <c r="AD76">
        <v>0.251067074818425</v>
      </c>
      <c r="AE76">
        <v>-8.59235109310197E-2</v>
      </c>
      <c r="AF76">
        <v>-7.4553508548629993E-2</v>
      </c>
      <c r="AG76">
        <v>0.12544222754584</v>
      </c>
      <c r="AH76">
        <v>7.2350968262829496E-2</v>
      </c>
      <c r="AI76">
        <v>-5.6640123388956897E-3</v>
      </c>
      <c r="AJ76">
        <v>0.35170820475870201</v>
      </c>
      <c r="AK76">
        <v>1.3990786319813001E-2</v>
      </c>
      <c r="AL76">
        <v>2.8274533853425699E-2</v>
      </c>
      <c r="AM76">
        <v>3.8607805479166597E-2</v>
      </c>
      <c r="AN76">
        <v>0.20038231891118199</v>
      </c>
      <c r="AO76">
        <v>-0.148192740602267</v>
      </c>
      <c r="AP76">
        <v>6.01208937033826E-3</v>
      </c>
      <c r="AQ76">
        <v>-0.29446739768897401</v>
      </c>
      <c r="AR76">
        <v>0.25036969005312099</v>
      </c>
      <c r="AS76">
        <v>0.24563788428528299</v>
      </c>
      <c r="AT76">
        <v>-1.08408430285732E-2</v>
      </c>
      <c r="AU76">
        <v>0.118526004701159</v>
      </c>
      <c r="AV76">
        <v>-0.25444830061594298</v>
      </c>
      <c r="AW76">
        <v>-0.13778296576034699</v>
      </c>
      <c r="AX76">
        <v>-0.16535775987165399</v>
      </c>
      <c r="AY76">
        <v>4.1003211770455399E-2</v>
      </c>
      <c r="AZ76">
        <v>8.2073877809571094E-2</v>
      </c>
      <c r="BA76">
        <v>3.98128323505905E-2</v>
      </c>
      <c r="BB76">
        <v>0.15575941379049199</v>
      </c>
      <c r="BC76">
        <v>0.14727727901422</v>
      </c>
      <c r="BD76">
        <v>-7.2706377518301502E-3</v>
      </c>
      <c r="BE76">
        <v>0.347441426229888</v>
      </c>
      <c r="BF76">
        <v>-2.1477211757886899E-2</v>
      </c>
      <c r="BG76">
        <v>-0.19242998851957099</v>
      </c>
      <c r="BH76">
        <v>0.12606792985885301</v>
      </c>
      <c r="BI76">
        <v>-0.12605449945223901</v>
      </c>
      <c r="BJ76">
        <v>-0.11143905262449599</v>
      </c>
      <c r="BK76">
        <v>-6.73468443851271E-3</v>
      </c>
      <c r="BL76">
        <v>-0.18955452192098199</v>
      </c>
      <c r="BM76">
        <v>0.16519059645850301</v>
      </c>
      <c r="BN76">
        <v>-0.194648134619645</v>
      </c>
      <c r="BO76">
        <v>0.17098865842687</v>
      </c>
      <c r="BP76">
        <v>0.20793704278237099</v>
      </c>
      <c r="BQ76">
        <v>-0.18980304153998201</v>
      </c>
      <c r="BR76">
        <v>-0.18080529382689201</v>
      </c>
      <c r="BS76">
        <v>-0.243071173996986</v>
      </c>
      <c r="BT76">
        <v>-0.19380836972406301</v>
      </c>
      <c r="BU76">
        <v>0.375544418904109</v>
      </c>
      <c r="BV76">
        <v>-0.274021832552658</v>
      </c>
      <c r="BW76">
        <v>0.39213588391558202</v>
      </c>
      <c r="BX76">
        <v>1</v>
      </c>
      <c r="BY76">
        <v>-2.2433457848503199E-2</v>
      </c>
      <c r="BZ76">
        <v>8.9206921519065702E-2</v>
      </c>
      <c r="CA76">
        <v>6.3584096196621599E-3</v>
      </c>
      <c r="CB76">
        <v>-9.1146182910302298E-2</v>
      </c>
      <c r="CC76">
        <v>0.140803575773259</v>
      </c>
      <c r="CD76">
        <v>0.55343085257093605</v>
      </c>
      <c r="CE76">
        <v>0.218661583788438</v>
      </c>
      <c r="CF76">
        <v>0.380084412112075</v>
      </c>
      <c r="CG76">
        <v>4.1847852066120302E-2</v>
      </c>
      <c r="CH76">
        <v>0.34690504577977699</v>
      </c>
      <c r="CI76">
        <v>0.14046028732034199</v>
      </c>
      <c r="CJ76">
        <v>0.30553570483043402</v>
      </c>
      <c r="CK76">
        <v>0.17275490492710899</v>
      </c>
      <c r="CL76">
        <v>-0.40258362652305302</v>
      </c>
      <c r="CM76">
        <v>0.233518828881422</v>
      </c>
      <c r="CN76">
        <v>0.11103045114198699</v>
      </c>
      <c r="CO76">
        <v>0.115587843611303</v>
      </c>
      <c r="CP76">
        <v>0.18265170165059699</v>
      </c>
      <c r="CQ76">
        <v>0.42531791323557</v>
      </c>
      <c r="CR76">
        <v>0.116446783856423</v>
      </c>
      <c r="CS76">
        <v>-0.193725801975457</v>
      </c>
      <c r="CT76">
        <v>-5.8259096405896299E-2</v>
      </c>
      <c r="CU76">
        <v>-0.15838270911138599</v>
      </c>
      <c r="CV76">
        <v>0.15098028747818301</v>
      </c>
      <c r="CW76">
        <v>0.48507199804396101</v>
      </c>
      <c r="CX76">
        <v>-0.186714881334028</v>
      </c>
      <c r="CY76">
        <v>-9.5674429983757497E-2</v>
      </c>
      <c r="CZ76">
        <v>-4.1122990715118102E-2</v>
      </c>
      <c r="DA76">
        <v>0.39144504484639903</v>
      </c>
      <c r="DB76">
        <v>0.110557492576267</v>
      </c>
      <c r="DC76">
        <v>3.3803081943856998E-2</v>
      </c>
      <c r="DD76">
        <v>6.3734072870065299E-3</v>
      </c>
      <c r="DE76">
        <v>0.419734367892931</v>
      </c>
      <c r="DF76">
        <v>-0.17667882333992699</v>
      </c>
      <c r="DG76">
        <v>-3.3298387159566102E-2</v>
      </c>
      <c r="DH76">
        <v>0.25638344717938599</v>
      </c>
      <c r="DI76">
        <v>0.19221874061772401</v>
      </c>
      <c r="DJ76">
        <v>-0.41135109911329498</v>
      </c>
      <c r="DK76">
        <v>-0.11361307506894</v>
      </c>
      <c r="DL76">
        <v>0.24278857456022901</v>
      </c>
      <c r="DM76">
        <v>-0.109058754036838</v>
      </c>
      <c r="DN76">
        <v>0.38256998431241201</v>
      </c>
      <c r="DO76">
        <v>-0.208214732810209</v>
      </c>
      <c r="DP76">
        <v>-0.37303768513505198</v>
      </c>
      <c r="DQ76">
        <v>0.370294092718711</v>
      </c>
      <c r="DR76">
        <v>-0.13330854059821701</v>
      </c>
      <c r="DS76">
        <v>0.238221864016469</v>
      </c>
      <c r="DT76">
        <v>0.19551871358423201</v>
      </c>
      <c r="DU76">
        <v>0.25278382665468502</v>
      </c>
      <c r="DV76">
        <v>8.09235924272768E-2</v>
      </c>
      <c r="DW76">
        <v>5.4726134695838903E-2</v>
      </c>
      <c r="DX76">
        <v>-0.18455328762940301</v>
      </c>
      <c r="DZ76">
        <v>0.27073426502657599</v>
      </c>
      <c r="EA76">
        <v>0.19776169357996601</v>
      </c>
      <c r="EB76">
        <v>6.8976460352623503E-2</v>
      </c>
      <c r="ED76">
        <v>5.6012527022604501E-2</v>
      </c>
      <c r="EG76">
        <v>0.266513932485822</v>
      </c>
      <c r="EH76">
        <v>0.112316947849567</v>
      </c>
      <c r="EJ76">
        <v>0.47319544837774902</v>
      </c>
      <c r="EK76">
        <v>0.120016122028978</v>
      </c>
      <c r="EL76">
        <v>-0.221653134066853</v>
      </c>
      <c r="EM76">
        <v>-0.13875226596937401</v>
      </c>
      <c r="EN76">
        <v>0.41232365549772398</v>
      </c>
      <c r="EO76">
        <v>0.17616815896442301</v>
      </c>
      <c r="EP76">
        <v>-0.46277907028663301</v>
      </c>
      <c r="EQ76">
        <v>0.21504163411152399</v>
      </c>
      <c r="ER76">
        <v>5.2141189489398998E-2</v>
      </c>
      <c r="ES76">
        <v>0.22702522984213699</v>
      </c>
      <c r="EU76">
        <v>0.227187018987456</v>
      </c>
      <c r="EV76">
        <v>-3.8843157745061301E-2</v>
      </c>
      <c r="EX76">
        <v>-0.172904095349661</v>
      </c>
      <c r="EZ76">
        <v>7.0667052050095797E-2</v>
      </c>
      <c r="FA76">
        <v>0.19853920761812099</v>
      </c>
      <c r="FB76">
        <v>-0.24772910176520799</v>
      </c>
      <c r="FC76">
        <v>0.121763114111251</v>
      </c>
      <c r="FE76">
        <v>0.16463124676148899</v>
      </c>
      <c r="FG76">
        <v>0.221482656628428</v>
      </c>
      <c r="FH76">
        <v>-9.2868567395970603E-2</v>
      </c>
      <c r="FJ76">
        <v>0.110278743690644</v>
      </c>
      <c r="FK76">
        <v>0.24976696355801001</v>
      </c>
      <c r="FL76">
        <v>-0.17929399678932101</v>
      </c>
      <c r="FM76">
        <v>0.32122094364614501</v>
      </c>
      <c r="FN76">
        <v>-2.96769307245386E-2</v>
      </c>
      <c r="FO76">
        <v>0.15769033913442701</v>
      </c>
      <c r="FP76">
        <v>0.41108511480934801</v>
      </c>
      <c r="FQ76">
        <v>0.114189676094349</v>
      </c>
      <c r="FR76">
        <v>-6.9280751391809198E-2</v>
      </c>
      <c r="FS76">
        <v>-0.224737909296675</v>
      </c>
      <c r="FT76">
        <v>-0.12013256933750199</v>
      </c>
      <c r="FU76">
        <v>-0.172904095349661</v>
      </c>
      <c r="FV76">
        <v>-0.30343456139283798</v>
      </c>
      <c r="FW76">
        <v>0.16082943874762201</v>
      </c>
      <c r="FX76">
        <v>0.14455401910749199</v>
      </c>
      <c r="FY76">
        <v>0.127924266149684</v>
      </c>
      <c r="FZ76">
        <v>-0.12142914450926701</v>
      </c>
      <c r="GA76">
        <v>1.9271763659400899E-2</v>
      </c>
      <c r="GB76">
        <v>-0.131028243249524</v>
      </c>
      <c r="GC76">
        <v>0.16315268701597399</v>
      </c>
      <c r="GD76">
        <v>-0.106591331355379</v>
      </c>
      <c r="GE76">
        <v>0.46926574345081101</v>
      </c>
      <c r="GF76">
        <v>0.33594630915579898</v>
      </c>
      <c r="GG76">
        <v>0.37391519805147899</v>
      </c>
      <c r="GI76">
        <v>0.20599195315955099</v>
      </c>
      <c r="GJ76">
        <v>0.312241396917322</v>
      </c>
      <c r="GK76">
        <v>0.200163427251392</v>
      </c>
      <c r="GL76">
        <v>0.151520786733016</v>
      </c>
      <c r="GM76">
        <v>0.27808694169603998</v>
      </c>
      <c r="GN76">
        <v>0.51928436906810804</v>
      </c>
      <c r="GO76">
        <v>0.21716985230429001</v>
      </c>
      <c r="GP76">
        <v>3.0507123614812E-2</v>
      </c>
      <c r="GQ76">
        <v>0.14974905462383101</v>
      </c>
      <c r="GR76">
        <v>0.49742160176341899</v>
      </c>
      <c r="GS76">
        <v>0.37064341668752898</v>
      </c>
      <c r="GT76">
        <v>-0.49178026604867398</v>
      </c>
      <c r="GU76">
        <v>0.41561033824180998</v>
      </c>
      <c r="GV76">
        <v>0.40881330473283101</v>
      </c>
      <c r="GW76">
        <v>0.16024157296730299</v>
      </c>
      <c r="GX76">
        <v>4.4070550719370397E-2</v>
      </c>
      <c r="GZ76">
        <v>0.423112199417642</v>
      </c>
      <c r="HA76">
        <v>-8.9069290099958995E-2</v>
      </c>
      <c r="HB76">
        <v>4.8200588378343297E-2</v>
      </c>
      <c r="HC76">
        <v>-0.151585052542628</v>
      </c>
      <c r="HD76">
        <v>0.13344085316647</v>
      </c>
      <c r="HE76">
        <v>-2.8969092377119698E-2</v>
      </c>
      <c r="HF76">
        <v>-0.17978462745438201</v>
      </c>
      <c r="HG76">
        <v>0.23295921383764401</v>
      </c>
      <c r="HH76">
        <v>0.30909626006528201</v>
      </c>
      <c r="HI76">
        <v>8.2879192899163498E-2</v>
      </c>
      <c r="HJ76">
        <v>0.381623712606524</v>
      </c>
      <c r="HK76">
        <v>-0.207935883851918</v>
      </c>
      <c r="HL76">
        <v>-0.237913831687978</v>
      </c>
      <c r="HM76">
        <v>0.562823971621215</v>
      </c>
      <c r="HN76">
        <v>-0.111447134589319</v>
      </c>
      <c r="HO76">
        <v>0.138532093308149</v>
      </c>
      <c r="HP76">
        <v>7.8959475756467404E-2</v>
      </c>
      <c r="HQ76">
        <v>0.43591923644049901</v>
      </c>
      <c r="HR76">
        <v>-0.31506323197309599</v>
      </c>
      <c r="HS76">
        <v>0.29784998825603498</v>
      </c>
      <c r="HT76">
        <v>9.6038981739298604E-2</v>
      </c>
      <c r="HU76">
        <v>0.102739466139916</v>
      </c>
      <c r="HV76">
        <v>0.27693702297025002</v>
      </c>
      <c r="HW76">
        <v>-6.3541696540829806E-2</v>
      </c>
      <c r="HX76">
        <v>5.5588611396991103E-2</v>
      </c>
      <c r="HY76">
        <v>1.32889375994665E-2</v>
      </c>
      <c r="HZ76">
        <v>-0.27349472595568303</v>
      </c>
      <c r="IA76">
        <v>0.42466703391618499</v>
      </c>
      <c r="IB76">
        <v>0.164331109816134</v>
      </c>
      <c r="IC76">
        <v>0.51826053114224602</v>
      </c>
      <c r="ID76">
        <v>-0.38233911464867598</v>
      </c>
      <c r="IE76">
        <v>0.551194439994524</v>
      </c>
    </row>
    <row r="77" spans="1:239">
      <c r="A77" t="s">
        <v>75</v>
      </c>
      <c r="B77">
        <v>3.1426973711231897E-2</v>
      </c>
      <c r="C77">
        <v>-0.151897654980505</v>
      </c>
      <c r="D77">
        <v>-0.168197822153339</v>
      </c>
      <c r="E77">
        <v>7.4385276441007106E-2</v>
      </c>
      <c r="F77">
        <v>-0.15890804753830101</v>
      </c>
      <c r="G77">
        <v>9.0238974874354505E-2</v>
      </c>
      <c r="H77">
        <v>-0.13082121959467799</v>
      </c>
      <c r="I77">
        <v>-0.258029765983184</v>
      </c>
      <c r="J77">
        <v>9.9259459910222697E-2</v>
      </c>
      <c r="K77">
        <v>-0.12453988172696601</v>
      </c>
      <c r="L77">
        <v>0.28546317955552403</v>
      </c>
      <c r="M77">
        <v>0.289663096221348</v>
      </c>
      <c r="N77">
        <v>-0.18625210338558101</v>
      </c>
      <c r="O77">
        <v>-1.9483253603499201E-2</v>
      </c>
      <c r="P77">
        <v>-9.2015268001571004E-2</v>
      </c>
      <c r="Q77">
        <v>0.125323874508394</v>
      </c>
      <c r="R77">
        <v>0.268203972869545</v>
      </c>
      <c r="S77">
        <v>-7.0925691259765805E-2</v>
      </c>
      <c r="T77">
        <v>-0.147952407744701</v>
      </c>
      <c r="U77">
        <v>0.137236130846286</v>
      </c>
      <c r="V77">
        <v>-0.114324773192903</v>
      </c>
      <c r="W77">
        <v>1.6165573859217498E-2</v>
      </c>
      <c r="X77">
        <v>6.18890349402191E-2</v>
      </c>
      <c r="Y77">
        <v>-0.128235119166559</v>
      </c>
      <c r="Z77">
        <v>1.1518360408373E-2</v>
      </c>
      <c r="AA77">
        <v>6.6022288882868499E-2</v>
      </c>
      <c r="AB77">
        <v>0.26672990566983801</v>
      </c>
      <c r="AC77">
        <v>-4.54218366946385E-2</v>
      </c>
      <c r="AD77">
        <v>-0.180471836673261</v>
      </c>
      <c r="AE77">
        <v>-0.15461022667614899</v>
      </c>
      <c r="AF77">
        <v>-5.2074668607376799E-2</v>
      </c>
      <c r="AG77">
        <v>0.72123884771439095</v>
      </c>
      <c r="AH77">
        <v>5.3849185996360703E-2</v>
      </c>
      <c r="AI77">
        <v>5.4894349556031098E-2</v>
      </c>
      <c r="AJ77">
        <v>5.7132860958472604E-3</v>
      </c>
      <c r="AK77">
        <v>0.24920735185704701</v>
      </c>
      <c r="AL77">
        <v>4.3511515385205701E-2</v>
      </c>
      <c r="AM77">
        <v>0.73526625693857195</v>
      </c>
      <c r="AN77">
        <v>-8.0884220706331597E-2</v>
      </c>
      <c r="AO77">
        <v>-0.108038714227119</v>
      </c>
      <c r="AP77">
        <v>-9.93206270477969E-2</v>
      </c>
      <c r="AQ77">
        <v>0.10963498167095199</v>
      </c>
      <c r="AR77">
        <v>3.7693547328793001E-2</v>
      </c>
      <c r="AS77">
        <v>-9.9790636339020605E-2</v>
      </c>
      <c r="AT77">
        <v>-8.6302489089733994E-2</v>
      </c>
      <c r="AU77">
        <v>4.8114872910357202E-2</v>
      </c>
      <c r="AV77">
        <v>5.7504520469966403E-2</v>
      </c>
      <c r="AW77">
        <v>-0.14795499769582501</v>
      </c>
      <c r="AX77">
        <v>-5.9697187803101001E-2</v>
      </c>
      <c r="AY77">
        <v>2.32384780148586E-2</v>
      </c>
      <c r="AZ77">
        <v>7.2762088503814298E-2</v>
      </c>
      <c r="BA77">
        <v>-5.5772953108833297E-2</v>
      </c>
      <c r="BB77">
        <v>-9.0887695273613706E-2</v>
      </c>
      <c r="BC77">
        <v>-0.18336448170802999</v>
      </c>
      <c r="BD77">
        <v>-0.179533734487485</v>
      </c>
      <c r="BE77">
        <v>0.20016377143439801</v>
      </c>
      <c r="BF77">
        <v>8.1674445991952796E-2</v>
      </c>
      <c r="BG77">
        <v>5.1428249089010197E-2</v>
      </c>
      <c r="BH77">
        <v>-0.116071613265881</v>
      </c>
      <c r="BI77">
        <v>-8.6971511032968695E-3</v>
      </c>
      <c r="BJ77">
        <v>-0.218176303295082</v>
      </c>
      <c r="BK77">
        <v>-0.160857885054844</v>
      </c>
      <c r="BL77">
        <v>0.26883367116567303</v>
      </c>
      <c r="BM77">
        <v>-0.106799617005212</v>
      </c>
      <c r="BN77">
        <v>-0.177610681869137</v>
      </c>
      <c r="BO77">
        <v>0.15254314927663401</v>
      </c>
      <c r="BP77">
        <v>-0.109599022057858</v>
      </c>
      <c r="BQ77">
        <v>1.5234568361095401E-2</v>
      </c>
      <c r="BR77">
        <v>-0.169647216553832</v>
      </c>
      <c r="BS77">
        <v>0.12643216285092901</v>
      </c>
      <c r="BT77">
        <v>-0.214660914236634</v>
      </c>
      <c r="BU77">
        <v>0.64194304064601904</v>
      </c>
      <c r="BV77">
        <v>0.30540774958134498</v>
      </c>
      <c r="BW77">
        <v>-5.67153824380369E-2</v>
      </c>
      <c r="BX77">
        <v>-2.2433457848503199E-2</v>
      </c>
      <c r="BY77">
        <v>1</v>
      </c>
      <c r="BZ77">
        <v>0.39273442454510099</v>
      </c>
      <c r="CA77">
        <v>0.84616692303119501</v>
      </c>
      <c r="CB77">
        <v>-5.3442174899003103E-2</v>
      </c>
      <c r="CC77">
        <v>-0.10925155886056701</v>
      </c>
      <c r="CD77">
        <v>0.30717561431096202</v>
      </c>
      <c r="CE77">
        <v>0.31310099201657898</v>
      </c>
      <c r="CF77">
        <v>-3.1152467711560401E-2</v>
      </c>
      <c r="CG77">
        <v>-0.1200866315429</v>
      </c>
      <c r="CH77">
        <v>-0.21595608390797999</v>
      </c>
      <c r="CI77">
        <v>-3.3255209941777497E-2</v>
      </c>
      <c r="CJ77">
        <v>0.30399796086669101</v>
      </c>
      <c r="CK77">
        <v>0.38825317320328301</v>
      </c>
      <c r="CL77">
        <v>-0.19682895839648701</v>
      </c>
      <c r="CM77">
        <v>-1.2789915590920201E-2</v>
      </c>
      <c r="CN77">
        <v>0.22667312155858199</v>
      </c>
      <c r="CO77">
        <v>0.50970445601315995</v>
      </c>
      <c r="CP77">
        <v>-8.8274997816088094E-2</v>
      </c>
      <c r="CQ77">
        <v>9.1547992066207506E-2</v>
      </c>
      <c r="CR77">
        <v>-0.111056161818001</v>
      </c>
      <c r="CS77">
        <v>-9.24457533270968E-2</v>
      </c>
      <c r="CT77">
        <v>-9.1112255741837303E-2</v>
      </c>
      <c r="CU77">
        <v>0.91690290050541501</v>
      </c>
      <c r="CV77">
        <v>-0.17996465478760101</v>
      </c>
      <c r="CW77">
        <v>-1.8100863527126199E-2</v>
      </c>
      <c r="CX77">
        <v>-6.7586592718882399E-2</v>
      </c>
      <c r="CY77">
        <v>-4.0036587041575401E-2</v>
      </c>
      <c r="CZ77">
        <v>0.53685872348229002</v>
      </c>
      <c r="DA77">
        <v>-1.5752122689090601E-2</v>
      </c>
      <c r="DB77">
        <v>-8.4916790378074605E-2</v>
      </c>
      <c r="DC77">
        <v>0.29358752337850103</v>
      </c>
      <c r="DD77">
        <v>-0.185158787635367</v>
      </c>
      <c r="DE77">
        <v>6.5753225348245499E-3</v>
      </c>
      <c r="DF77">
        <v>-7.35238361132379E-2</v>
      </c>
      <c r="DG77">
        <v>-0.19388640031886101</v>
      </c>
      <c r="DH77">
        <v>-0.27931329462406801</v>
      </c>
      <c r="DI77">
        <v>6.1513011249821397E-3</v>
      </c>
      <c r="DJ77">
        <v>-0.113498671048103</v>
      </c>
      <c r="DK77">
        <v>0.184776185448952</v>
      </c>
      <c r="DL77">
        <v>-0.15489809455168499</v>
      </c>
      <c r="DM77">
        <v>0.40394483646825002</v>
      </c>
      <c r="DN77">
        <v>-0.205839492793534</v>
      </c>
      <c r="DO77">
        <v>5.7524048102825201E-2</v>
      </c>
      <c r="DP77">
        <v>0.61021235762297998</v>
      </c>
      <c r="DQ77">
        <v>-0.202211262729865</v>
      </c>
      <c r="DR77">
        <v>-0.23319463726897099</v>
      </c>
      <c r="DS77">
        <v>-0.10432622210069099</v>
      </c>
      <c r="DT77">
        <v>-0.28276419673977099</v>
      </c>
      <c r="DU77">
        <v>0.33188819981715101</v>
      </c>
      <c r="DV77">
        <v>-0.109588894284988</v>
      </c>
      <c r="DW77">
        <v>0.44582317281364803</v>
      </c>
      <c r="DX77">
        <v>2.9036876104669599E-2</v>
      </c>
      <c r="DZ77">
        <v>0.48280822448998201</v>
      </c>
      <c r="EA77">
        <v>0.108285397448299</v>
      </c>
      <c r="EB77">
        <v>-3.4056722855480302E-2</v>
      </c>
      <c r="ED77">
        <v>-1.7771925281945902E-2</v>
      </c>
      <c r="EG77">
        <v>0.34419413758711398</v>
      </c>
      <c r="EH77">
        <v>0.14101197848062499</v>
      </c>
      <c r="EJ77">
        <v>-1.0740095793204001E-2</v>
      </c>
      <c r="EK77">
        <v>-0.157870431167491</v>
      </c>
      <c r="EL77">
        <v>-0.102258891432235</v>
      </c>
      <c r="EM77">
        <v>-0.116491248758208</v>
      </c>
      <c r="EN77">
        <v>0.17844770271673399</v>
      </c>
      <c r="EO77">
        <v>-9.1022247903741901E-2</v>
      </c>
      <c r="EP77">
        <v>-8.3573429179715303E-2</v>
      </c>
      <c r="EQ77">
        <v>7.1220068761799898E-2</v>
      </c>
      <c r="ER77">
        <v>-2.1366575805734499E-2</v>
      </c>
      <c r="ES77">
        <v>-2.0694419191064201E-2</v>
      </c>
      <c r="EU77">
        <v>-0.12062484618328601</v>
      </c>
      <c r="EV77">
        <v>-9.1219692966415994E-2</v>
      </c>
      <c r="EX77">
        <v>-5.1567763840285497E-2</v>
      </c>
      <c r="EZ77">
        <v>4.5642829377598698E-2</v>
      </c>
      <c r="FA77">
        <v>0.120002035577927</v>
      </c>
      <c r="FB77">
        <v>-9.6071593223544305E-2</v>
      </c>
      <c r="FC77">
        <v>0.48321474275030202</v>
      </c>
      <c r="FE77">
        <v>-8.6478147519310794E-2</v>
      </c>
      <c r="FG77">
        <v>4.3044553799502103E-2</v>
      </c>
      <c r="FH77">
        <v>-5.6630040157585902E-2</v>
      </c>
      <c r="FJ77">
        <v>9.6154697580518693E-3</v>
      </c>
      <c r="FK77">
        <v>-0.163625426378573</v>
      </c>
      <c r="FL77">
        <v>-8.1284607931789196E-2</v>
      </c>
      <c r="FM77">
        <v>-9.1299024139333301E-2</v>
      </c>
      <c r="FN77">
        <v>0.15633437575818901</v>
      </c>
      <c r="FO77">
        <v>0.295956661975675</v>
      </c>
      <c r="FP77">
        <v>4.3041962719972501E-2</v>
      </c>
      <c r="FQ77">
        <v>0.22412462541662001</v>
      </c>
      <c r="FR77">
        <v>-9.2522789177472295E-2</v>
      </c>
      <c r="FS77">
        <v>0.51377142665402098</v>
      </c>
      <c r="FT77">
        <v>0.31159649759450297</v>
      </c>
      <c r="FU77">
        <v>-7.9768694401664605E-2</v>
      </c>
      <c r="FV77">
        <v>-2.1278367931948602E-3</v>
      </c>
      <c r="FW77">
        <v>-0.14980065556512501</v>
      </c>
      <c r="FX77">
        <v>-0.18220901640256601</v>
      </c>
      <c r="FY77">
        <v>-7.8603819480307299E-2</v>
      </c>
      <c r="FZ77">
        <v>7.4409730941527502E-2</v>
      </c>
      <c r="GA77">
        <v>-7.9768694401664703E-2</v>
      </c>
      <c r="GB77">
        <v>0.51078640565926303</v>
      </c>
      <c r="GC77">
        <v>-6.9056069736956605E-2</v>
      </c>
      <c r="GD77">
        <v>-7.9768694401664605E-2</v>
      </c>
      <c r="GE77">
        <v>-6.9246740774058402E-2</v>
      </c>
      <c r="GF77">
        <v>2.4489700272100502E-2</v>
      </c>
      <c r="GG77">
        <v>-3.9873543266882297E-3</v>
      </c>
      <c r="GI77">
        <v>-3.0626598655961901E-2</v>
      </c>
      <c r="GJ77">
        <v>-0.12842381851943399</v>
      </c>
      <c r="GK77">
        <v>6.6519871097896893E-2</v>
      </c>
      <c r="GL77">
        <v>-0.123012836873821</v>
      </c>
      <c r="GM77">
        <v>0.317754730277713</v>
      </c>
      <c r="GN77">
        <v>0.17703206762064</v>
      </c>
      <c r="GO77">
        <v>0.30992253342501502</v>
      </c>
      <c r="GP77">
        <v>-7.5094750482593203E-2</v>
      </c>
      <c r="GQ77">
        <v>-5.7113080805665101E-2</v>
      </c>
      <c r="GR77">
        <v>6.5892270601994707E-2</v>
      </c>
      <c r="GS77">
        <v>-2.94384089259065E-2</v>
      </c>
      <c r="GT77">
        <v>0.11590671925043</v>
      </c>
      <c r="GU77">
        <v>-0.10151830743170399</v>
      </c>
      <c r="GV77">
        <v>7.4164439318888206E-2</v>
      </c>
      <c r="GW77">
        <v>-0.14688928291269199</v>
      </c>
      <c r="GX77">
        <v>3.77974868858343E-2</v>
      </c>
      <c r="GZ77">
        <v>8.2987120391116595E-2</v>
      </c>
      <c r="HA77">
        <v>-0.16206584750924999</v>
      </c>
      <c r="HB77">
        <v>-2.8384962307214299E-2</v>
      </c>
      <c r="HC77">
        <v>-5.1452274976374203E-2</v>
      </c>
      <c r="HD77">
        <v>-0.140903559659845</v>
      </c>
      <c r="HE77">
        <v>-0.13838504793475201</v>
      </c>
      <c r="HF77">
        <v>-7.3896805334649499E-2</v>
      </c>
      <c r="HG77">
        <v>-8.1470173189728295E-2</v>
      </c>
      <c r="HH77">
        <v>-1.25238100475986E-2</v>
      </c>
      <c r="HI77">
        <v>-0.155251212138797</v>
      </c>
      <c r="HJ77">
        <v>-6.7039596919601999E-2</v>
      </c>
      <c r="HK77">
        <v>-0.13616712817805399</v>
      </c>
      <c r="HL77">
        <v>0.35526111845934299</v>
      </c>
      <c r="HM77">
        <v>0.25533449733914299</v>
      </c>
      <c r="HN77">
        <v>-1.1928003511032801E-2</v>
      </c>
      <c r="HO77">
        <v>8.4590838472717894E-2</v>
      </c>
      <c r="HP77">
        <v>-1.55463570158777E-3</v>
      </c>
      <c r="HQ77">
        <v>9.1091249996908194E-2</v>
      </c>
      <c r="HR77">
        <v>-0.19766034864439999</v>
      </c>
      <c r="HS77">
        <v>-1.0490889333213899E-3</v>
      </c>
      <c r="HT77">
        <v>-4.93212493962207E-2</v>
      </c>
      <c r="HU77">
        <v>-0.209408242551193</v>
      </c>
      <c r="HV77">
        <v>-0.14633372504275799</v>
      </c>
      <c r="HW77">
        <v>-9.5192662556783797E-2</v>
      </c>
      <c r="HX77">
        <v>-0.13383646260592899</v>
      </c>
      <c r="HY77">
        <v>-0.20489359701173501</v>
      </c>
      <c r="HZ77">
        <v>0.191553940132692</v>
      </c>
      <c r="IA77">
        <v>-7.3361953779115294E-2</v>
      </c>
      <c r="IB77">
        <v>0.14133297759155</v>
      </c>
      <c r="IC77">
        <v>-5.737053948372E-2</v>
      </c>
      <c r="ID77">
        <v>-0.22893255149525199</v>
      </c>
      <c r="IE77">
        <v>-1.3461978692438301E-2</v>
      </c>
    </row>
    <row r="78" spans="1:239">
      <c r="A78" t="s">
        <v>76</v>
      </c>
      <c r="B78">
        <v>9.0946000533757895E-3</v>
      </c>
      <c r="C78">
        <v>-6.1129266998065E-2</v>
      </c>
      <c r="D78">
        <v>-8.5671940670386498E-2</v>
      </c>
      <c r="E78">
        <v>-0.231105041599205</v>
      </c>
      <c r="F78">
        <v>-5.92775274942604E-2</v>
      </c>
      <c r="G78">
        <v>-0.23034434225696701</v>
      </c>
      <c r="H78">
        <v>-0.18861975094451899</v>
      </c>
      <c r="I78">
        <v>-0.1352568610604</v>
      </c>
      <c r="J78">
        <v>7.5362050627206204E-2</v>
      </c>
      <c r="K78">
        <v>-8.6543524457914606E-2</v>
      </c>
      <c r="L78">
        <v>0.42484299744050302</v>
      </c>
      <c r="M78">
        <v>0.26608918459311798</v>
      </c>
      <c r="N78">
        <v>-0.17075404842936101</v>
      </c>
      <c r="O78">
        <v>-0.15001947098622601</v>
      </c>
      <c r="P78">
        <v>-7.4683948588338905E-2</v>
      </c>
      <c r="Q78">
        <v>-6.0837563508263699E-2</v>
      </c>
      <c r="R78">
        <v>0.132660335647522</v>
      </c>
      <c r="S78">
        <v>-0.11613449569126499</v>
      </c>
      <c r="T78">
        <v>-0.19492755828219999</v>
      </c>
      <c r="U78">
        <v>-0.122149475652581</v>
      </c>
      <c r="V78">
        <v>-0.117704340317294</v>
      </c>
      <c r="W78">
        <v>-4.78858246474003E-2</v>
      </c>
      <c r="X78">
        <v>-1.5251201989045201E-2</v>
      </c>
      <c r="Y78">
        <v>0.16655776335230801</v>
      </c>
      <c r="Z78">
        <v>-0.120131680261352</v>
      </c>
      <c r="AA78">
        <v>-0.173931801389134</v>
      </c>
      <c r="AB78">
        <v>-1.55416268210231E-2</v>
      </c>
      <c r="AC78">
        <v>-0.12753892585131499</v>
      </c>
      <c r="AD78">
        <v>-0.18017736448581301</v>
      </c>
      <c r="AE78">
        <v>-5.0225866441553801E-2</v>
      </c>
      <c r="AF78">
        <v>-9.64964469387323E-2</v>
      </c>
      <c r="AG78">
        <v>0.20758666115499599</v>
      </c>
      <c r="AH78">
        <v>1.0562155570552601E-3</v>
      </c>
      <c r="AI78">
        <v>-0.14230669867614901</v>
      </c>
      <c r="AJ78">
        <v>0.195131211641622</v>
      </c>
      <c r="AK78">
        <v>5.3175050382962802E-2</v>
      </c>
      <c r="AL78">
        <v>2.32412761270375E-2</v>
      </c>
      <c r="AM78">
        <v>5.1827506380221801E-2</v>
      </c>
      <c r="AN78">
        <v>-2.8050532214804998E-3</v>
      </c>
      <c r="AO78">
        <v>-0.122309719469477</v>
      </c>
      <c r="AP78">
        <v>-1.3311167164828501E-3</v>
      </c>
      <c r="AQ78">
        <v>-0.121658209257414</v>
      </c>
      <c r="AR78">
        <v>7.9305913376368303E-2</v>
      </c>
      <c r="AS78">
        <v>3.4281555271888503E-2</v>
      </c>
      <c r="AT78">
        <v>-5.7806497180371799E-2</v>
      </c>
      <c r="AU78">
        <v>-2.1760671374819698E-2</v>
      </c>
      <c r="AV78">
        <v>-3.0423713137653099E-2</v>
      </c>
      <c r="AW78">
        <v>-0.13429191395152901</v>
      </c>
      <c r="AX78">
        <v>-0.107978599659249</v>
      </c>
      <c r="AY78">
        <v>6.2581256730233098E-2</v>
      </c>
      <c r="AZ78">
        <v>0.29287333271180299</v>
      </c>
      <c r="BA78">
        <v>-7.3379014716211999E-2</v>
      </c>
      <c r="BB78">
        <v>-0.199348278421042</v>
      </c>
      <c r="BC78">
        <v>-7.5866052152806507E-2</v>
      </c>
      <c r="BD78">
        <v>-0.172470361402841</v>
      </c>
      <c r="BE78">
        <v>8.8932609520000094E-2</v>
      </c>
      <c r="BF78">
        <v>7.7758830896773698E-2</v>
      </c>
      <c r="BG78">
        <v>-7.94629196847189E-2</v>
      </c>
      <c r="BH78">
        <v>-0.199390419372171</v>
      </c>
      <c r="BI78">
        <v>0.20329509616753499</v>
      </c>
      <c r="BJ78">
        <v>-0.175567686451538</v>
      </c>
      <c r="BK78">
        <v>-3.3176955899655101E-2</v>
      </c>
      <c r="BL78">
        <v>-2.5472418940999501E-2</v>
      </c>
      <c r="BM78">
        <v>-0.116909636843641</v>
      </c>
      <c r="BN78">
        <v>5.0699744284924797E-2</v>
      </c>
      <c r="BO78">
        <v>0.17182086254703299</v>
      </c>
      <c r="BP78">
        <v>-0.31164884985534902</v>
      </c>
      <c r="BQ78">
        <v>0.13050065941939101</v>
      </c>
      <c r="BR78">
        <v>-0.12965471495353401</v>
      </c>
      <c r="BS78">
        <v>-0.120596266399303</v>
      </c>
      <c r="BT78">
        <v>0.22556102073040499</v>
      </c>
      <c r="BU78">
        <v>0.61106849689936904</v>
      </c>
      <c r="BV78">
        <v>0.44724831250351899</v>
      </c>
      <c r="BW78">
        <v>8.9992694434079701E-2</v>
      </c>
      <c r="BX78">
        <v>8.9206921519065702E-2</v>
      </c>
      <c r="BY78">
        <v>0.39273442454510099</v>
      </c>
      <c r="BZ78">
        <v>1</v>
      </c>
      <c r="CA78">
        <v>0.424630013995353</v>
      </c>
      <c r="CB78">
        <v>0.21926610287675999</v>
      </c>
      <c r="CC78">
        <v>-0.27486496256537801</v>
      </c>
      <c r="CD78">
        <v>0.41187013043907</v>
      </c>
      <c r="CE78">
        <v>0.18230891054843301</v>
      </c>
      <c r="CF78">
        <v>0.32954326685393898</v>
      </c>
      <c r="CG78">
        <v>-8.8809066637536793E-2</v>
      </c>
      <c r="CH78">
        <v>-0.262414064724034</v>
      </c>
      <c r="CI78">
        <v>-0.127662564851032</v>
      </c>
      <c r="CJ78">
        <v>0.65348700803539195</v>
      </c>
      <c r="CK78">
        <v>0.39271723546660398</v>
      </c>
      <c r="CL78">
        <v>-0.38748923096990301</v>
      </c>
      <c r="CM78">
        <v>0.17538610812473299</v>
      </c>
      <c r="CN78">
        <v>0.545050881312095</v>
      </c>
      <c r="CO78">
        <v>0.16182194710369399</v>
      </c>
      <c r="CP78">
        <v>-6.0794999385295902E-2</v>
      </c>
      <c r="CQ78">
        <v>-0.122749263492916</v>
      </c>
      <c r="CR78">
        <v>3.0233000341429498E-3</v>
      </c>
      <c r="CS78">
        <v>-1.5191971216472901E-2</v>
      </c>
      <c r="CT78">
        <v>-0.16798003204143699</v>
      </c>
      <c r="CU78">
        <v>0.24211038497728499</v>
      </c>
      <c r="CV78">
        <v>-0.138439311358385</v>
      </c>
      <c r="CW78">
        <v>0.15204720931540799</v>
      </c>
      <c r="CX78">
        <v>-0.116004498875676</v>
      </c>
      <c r="CY78">
        <v>0.19737683818107499</v>
      </c>
      <c r="CZ78">
        <v>0.49398333792116</v>
      </c>
      <c r="DA78">
        <v>0.11879573865410301</v>
      </c>
      <c r="DB78">
        <v>2.51107859747038E-2</v>
      </c>
      <c r="DC78">
        <v>-0.10978256568611799</v>
      </c>
      <c r="DD78">
        <v>-5.3488502522611302E-2</v>
      </c>
      <c r="DE78">
        <v>-2.24446443626947E-2</v>
      </c>
      <c r="DF78">
        <v>0.271984271124939</v>
      </c>
      <c r="DG78">
        <v>0.212676083107257</v>
      </c>
      <c r="DH78">
        <v>-0.32101467761208102</v>
      </c>
      <c r="DI78">
        <v>0.15812987200068199</v>
      </c>
      <c r="DJ78">
        <v>-9.2128870766396698E-2</v>
      </c>
      <c r="DK78">
        <v>0.59689078410604901</v>
      </c>
      <c r="DL78">
        <v>-6.11533870636242E-2</v>
      </c>
      <c r="DM78">
        <v>0.48985664214771502</v>
      </c>
      <c r="DN78">
        <v>-0.18077332600686899</v>
      </c>
      <c r="DO78">
        <v>0.46806495011993698</v>
      </c>
      <c r="DP78">
        <v>0.38430506960245098</v>
      </c>
      <c r="DQ78">
        <v>-0.31062873934035201</v>
      </c>
      <c r="DR78">
        <v>-0.19740927204522199</v>
      </c>
      <c r="DS78">
        <v>-0.140452283124749</v>
      </c>
      <c r="DT78">
        <v>-0.31736581889143201</v>
      </c>
      <c r="DU78">
        <v>0.52715509984195297</v>
      </c>
      <c r="DV78">
        <v>-0.24938410974310299</v>
      </c>
      <c r="DW78">
        <v>0.29374211878710199</v>
      </c>
      <c r="DX78">
        <v>4.3081697040848903E-2</v>
      </c>
      <c r="DZ78">
        <v>0.28384314099336</v>
      </c>
      <c r="EA78">
        <v>0.26882664162131098</v>
      </c>
      <c r="EB78">
        <v>-6.6094610553794605E-2</v>
      </c>
      <c r="ED78">
        <v>0.12259220040190701</v>
      </c>
      <c r="EG78">
        <v>0.64655085832321502</v>
      </c>
      <c r="EH78">
        <v>0.31292881500917502</v>
      </c>
      <c r="EJ78">
        <v>2.4764500036416299E-2</v>
      </c>
      <c r="EK78">
        <v>-0.13400007009642501</v>
      </c>
      <c r="EL78">
        <v>0.46181957311480598</v>
      </c>
      <c r="EM78">
        <v>0.432400977856993</v>
      </c>
      <c r="EN78">
        <v>0.182888870839368</v>
      </c>
      <c r="EO78">
        <v>-0.136869659562282</v>
      </c>
      <c r="EP78">
        <v>-0.19778181335512501</v>
      </c>
      <c r="EQ78">
        <v>7.2572731483314196E-2</v>
      </c>
      <c r="ER78">
        <v>1.6513458001687601E-3</v>
      </c>
      <c r="ES78">
        <v>0.289323714998588</v>
      </c>
      <c r="EU78">
        <v>-0.18417606244499901</v>
      </c>
      <c r="EV78">
        <v>-0.380578858794829</v>
      </c>
      <c r="EX78">
        <v>-9.5811172466770095E-2</v>
      </c>
      <c r="EZ78">
        <v>2.6881217915765501E-2</v>
      </c>
      <c r="FA78">
        <v>-6.5654389921511694E-2</v>
      </c>
      <c r="FB78">
        <v>-0.137273878020442</v>
      </c>
      <c r="FC78">
        <v>1.65589831979328E-3</v>
      </c>
      <c r="FE78">
        <v>-7.9776627586083698E-2</v>
      </c>
      <c r="FG78">
        <v>8.9467752259944199E-4</v>
      </c>
      <c r="FH78">
        <v>-0.25552675204838599</v>
      </c>
      <c r="FJ78">
        <v>-7.0565845524223306E-2</v>
      </c>
      <c r="FK78">
        <v>-0.23011957130848601</v>
      </c>
      <c r="FL78">
        <v>0.51157342102861203</v>
      </c>
      <c r="FM78">
        <v>-0.119376075922763</v>
      </c>
      <c r="FN78">
        <v>-0.121971266530426</v>
      </c>
      <c r="FO78">
        <v>3.5761026909778899E-2</v>
      </c>
      <c r="FP78">
        <v>0.21145165768966501</v>
      </c>
      <c r="FQ78">
        <v>0.28669552099538897</v>
      </c>
      <c r="FR78">
        <v>9.6725964565050795E-2</v>
      </c>
      <c r="FS78">
        <v>0.16920706948651301</v>
      </c>
      <c r="FT78">
        <v>-8.5331316251889295E-3</v>
      </c>
      <c r="FU78">
        <v>0.51472460862806402</v>
      </c>
      <c r="FV78">
        <v>0.36819536958965299</v>
      </c>
      <c r="FW78">
        <v>-0.20864628055958501</v>
      </c>
      <c r="FX78">
        <v>-0.14029336918304</v>
      </c>
      <c r="FY78">
        <v>0.122186509014771</v>
      </c>
      <c r="FZ78">
        <v>0.24387650051200699</v>
      </c>
      <c r="GA78">
        <v>-9.5811172466770095E-2</v>
      </c>
      <c r="GB78">
        <v>0.32861132257703202</v>
      </c>
      <c r="GC78">
        <v>0.298542709566186</v>
      </c>
      <c r="GD78">
        <v>-9.5811172466769998E-2</v>
      </c>
      <c r="GE78">
        <v>0.18441710175714701</v>
      </c>
      <c r="GF78">
        <v>9.6685828172311097E-2</v>
      </c>
      <c r="GG78">
        <v>9.2391085615174395E-2</v>
      </c>
      <c r="GI78">
        <v>0.148953289984635</v>
      </c>
      <c r="GJ78">
        <v>-0.105620776534065</v>
      </c>
      <c r="GK78">
        <v>-4.27789517480373E-3</v>
      </c>
      <c r="GL78">
        <v>0.192906744951679</v>
      </c>
      <c r="GM78">
        <v>-3.0185190821146402E-2</v>
      </c>
      <c r="GN78">
        <v>0.480505912331329</v>
      </c>
      <c r="GO78">
        <v>0.54934090758885601</v>
      </c>
      <c r="GP78">
        <v>-9.3279690001412896E-2</v>
      </c>
      <c r="GQ78">
        <v>-0.12509275928260299</v>
      </c>
      <c r="GR78">
        <v>0.192129279745058</v>
      </c>
      <c r="GS78">
        <v>0.35761382262175001</v>
      </c>
      <c r="GT78">
        <v>-0.13951749689859799</v>
      </c>
      <c r="GU78">
        <v>-0.111103752084727</v>
      </c>
      <c r="GV78">
        <v>0.28866023325663698</v>
      </c>
      <c r="GW78">
        <v>1.65214365453645E-3</v>
      </c>
      <c r="GX78">
        <v>-6.16943114464307E-2</v>
      </c>
      <c r="GZ78">
        <v>2.6998728024210401E-2</v>
      </c>
      <c r="HA78">
        <v>-3.2567551163758597E-2</v>
      </c>
      <c r="HB78">
        <v>9.9616180507822893E-2</v>
      </c>
      <c r="HC78">
        <v>-0.20151588148079999</v>
      </c>
      <c r="HD78">
        <v>-5.7408789211455799E-2</v>
      </c>
      <c r="HE78">
        <v>0.29012030482239698</v>
      </c>
      <c r="HF78">
        <v>0.37187890313624</v>
      </c>
      <c r="HG78">
        <v>-4.6156078814463701E-2</v>
      </c>
      <c r="HH78">
        <v>0.25405741104422003</v>
      </c>
      <c r="HI78">
        <v>-8.4700441896446207E-3</v>
      </c>
      <c r="HJ78">
        <v>-5.41268656556931E-2</v>
      </c>
      <c r="HK78">
        <v>1.04893002160906E-3</v>
      </c>
      <c r="HL78">
        <v>0.253179159124167</v>
      </c>
      <c r="HM78">
        <v>0.44439997060563102</v>
      </c>
      <c r="HN78">
        <v>0.19837207012394001</v>
      </c>
      <c r="HO78">
        <v>0.126641709265956</v>
      </c>
      <c r="HP78">
        <v>6.6448073148817094E-2</v>
      </c>
      <c r="HQ78">
        <v>0.18697791121420801</v>
      </c>
      <c r="HR78">
        <v>-5.6000874100502897E-2</v>
      </c>
      <c r="HS78">
        <v>0.13819973171810801</v>
      </c>
      <c r="HT78">
        <v>-0.13997493097758301</v>
      </c>
      <c r="HU78">
        <v>0.293433383288915</v>
      </c>
      <c r="HV78">
        <v>-9.2131162167142205E-2</v>
      </c>
      <c r="HW78">
        <v>0.16173962661326199</v>
      </c>
      <c r="HX78">
        <v>-0.14574827607138599</v>
      </c>
      <c r="HY78">
        <v>-0.124256921948562</v>
      </c>
      <c r="HZ78">
        <v>-5.9294657149228797E-2</v>
      </c>
      <c r="IA78">
        <v>-3.6469112950049301E-2</v>
      </c>
      <c r="IB78">
        <v>-9.3980873384670906E-3</v>
      </c>
      <c r="IC78">
        <v>-0.11996230233907999</v>
      </c>
      <c r="ID78">
        <v>-0.176591685684824</v>
      </c>
      <c r="IE78">
        <v>2.6685212143975198E-3</v>
      </c>
    </row>
    <row r="79" spans="1:239">
      <c r="A79" t="s">
        <v>77</v>
      </c>
      <c r="B79">
        <v>2.36074827447335E-2</v>
      </c>
      <c r="C79">
        <v>-0.15669346075355201</v>
      </c>
      <c r="D79">
        <v>-0.114229750026678</v>
      </c>
      <c r="E79">
        <v>-2.5992301645675401E-2</v>
      </c>
      <c r="F79">
        <v>-0.18605490426193</v>
      </c>
      <c r="G79">
        <v>7.7312232395406105E-2</v>
      </c>
      <c r="H79">
        <v>-0.16146661174268501</v>
      </c>
      <c r="I79">
        <v>-0.205869692969815</v>
      </c>
      <c r="J79">
        <v>8.7770269689227007E-2</v>
      </c>
      <c r="K79">
        <v>-0.11151196389285201</v>
      </c>
      <c r="L79">
        <v>0.15055713805100801</v>
      </c>
      <c r="M79">
        <v>6.3869517783046101E-2</v>
      </c>
      <c r="N79">
        <v>-0.19871414491907399</v>
      </c>
      <c r="O79">
        <v>-0.12564845320297699</v>
      </c>
      <c r="P79">
        <v>-5.1093048283431003E-2</v>
      </c>
      <c r="Q79">
        <v>6.1248130359791798E-2</v>
      </c>
      <c r="R79">
        <v>0.30150756556796099</v>
      </c>
      <c r="S79">
        <v>-2.8217002203716798E-2</v>
      </c>
      <c r="T79">
        <v>-0.222766529964359</v>
      </c>
      <c r="U79">
        <v>0.15308297024782899</v>
      </c>
      <c r="V79">
        <v>-6.7222174822653594E-2</v>
      </c>
      <c r="W79">
        <v>-2.60919487176694E-2</v>
      </c>
      <c r="X79">
        <v>2.8332858087460101E-2</v>
      </c>
      <c r="Y79">
        <v>-0.14110371437313499</v>
      </c>
      <c r="Z79">
        <v>-2.50326480385605E-2</v>
      </c>
      <c r="AA79">
        <v>1.4900849835602701E-2</v>
      </c>
      <c r="AB79">
        <v>0.110637116820594</v>
      </c>
      <c r="AC79">
        <v>-9.5699778079045006E-2</v>
      </c>
      <c r="AD79">
        <v>-0.208468486768878</v>
      </c>
      <c r="AE79">
        <v>-5.9258482187919702E-2</v>
      </c>
      <c r="AF79">
        <v>-5.51932373760236E-2</v>
      </c>
      <c r="AG79">
        <v>0.616037099991665</v>
      </c>
      <c r="AH79">
        <v>5.5175388954775001E-3</v>
      </c>
      <c r="AI79">
        <v>-2.39636733281113E-2</v>
      </c>
      <c r="AJ79">
        <v>7.7888163224197504E-2</v>
      </c>
      <c r="AK79">
        <v>0.23058929791098401</v>
      </c>
      <c r="AL79">
        <v>1.65497724183859E-2</v>
      </c>
      <c r="AM79">
        <v>0.59234699023743798</v>
      </c>
      <c r="AN79">
        <v>7.6680755550078902E-3</v>
      </c>
      <c r="AO79">
        <v>-6.2162099187867102E-2</v>
      </c>
      <c r="AP79">
        <v>0.1708459596338</v>
      </c>
      <c r="AQ79">
        <v>9.4954063772182101E-2</v>
      </c>
      <c r="AR79">
        <v>3.8891794444672202E-2</v>
      </c>
      <c r="AS79">
        <v>-5.7935433447130702E-2</v>
      </c>
      <c r="AT79">
        <v>-6.5073800312212493E-2</v>
      </c>
      <c r="AU79">
        <v>8.0810999703713596E-2</v>
      </c>
      <c r="AV79">
        <v>3.6874276916504099E-2</v>
      </c>
      <c r="AW79">
        <v>-9.8587785227122901E-2</v>
      </c>
      <c r="AX79">
        <v>-0.105256578980326</v>
      </c>
      <c r="AY79">
        <v>5.0261269260171902E-2</v>
      </c>
      <c r="AZ79">
        <v>9.8531212292737494E-2</v>
      </c>
      <c r="BA79">
        <v>-9.0774884871079195E-2</v>
      </c>
      <c r="BB79">
        <v>-8.2744112967824496E-2</v>
      </c>
      <c r="BC79">
        <v>-0.109857164161367</v>
      </c>
      <c r="BD79">
        <v>-0.18797341126813</v>
      </c>
      <c r="BE79">
        <v>0.13193763619986201</v>
      </c>
      <c r="BF79">
        <v>1.00582867423555E-2</v>
      </c>
      <c r="BG79">
        <v>4.7885827976411402E-2</v>
      </c>
      <c r="BH79">
        <v>-9.9654232298501302E-2</v>
      </c>
      <c r="BI79">
        <v>9.43937216050066E-2</v>
      </c>
      <c r="BJ79">
        <v>-0.25599236646914902</v>
      </c>
      <c r="BK79">
        <v>-4.4322506323863399E-2</v>
      </c>
      <c r="BL79">
        <v>0.22746120728462699</v>
      </c>
      <c r="BM79">
        <v>-0.120845873227082</v>
      </c>
      <c r="BN79">
        <v>-2.9191221121923999E-2</v>
      </c>
      <c r="BO79">
        <v>-5.5579247665254697E-2</v>
      </c>
      <c r="BP79">
        <v>-0.204066657711376</v>
      </c>
      <c r="BQ79">
        <v>4.0211259295907097E-2</v>
      </c>
      <c r="BR79">
        <v>-0.27075292357170899</v>
      </c>
      <c r="BS79">
        <v>5.2567933833511798E-2</v>
      </c>
      <c r="BT79">
        <v>-0.26559824293592399</v>
      </c>
      <c r="BU79">
        <v>0.65092255419297496</v>
      </c>
      <c r="BV79">
        <v>0.53480877015880501</v>
      </c>
      <c r="BW79">
        <v>-6.7741538814396596E-2</v>
      </c>
      <c r="BX79">
        <v>6.3584096196621599E-3</v>
      </c>
      <c r="BY79">
        <v>0.84616692303119501</v>
      </c>
      <c r="BZ79">
        <v>0.424630013995353</v>
      </c>
      <c r="CA79">
        <v>1</v>
      </c>
      <c r="CB79">
        <v>1.8101060068072199E-2</v>
      </c>
      <c r="CC79">
        <v>-0.12045494729973399</v>
      </c>
      <c r="CD79">
        <v>0.39529585689723701</v>
      </c>
      <c r="CE79">
        <v>0.152885071931634</v>
      </c>
      <c r="CF79">
        <v>-2.2882274755154499E-2</v>
      </c>
      <c r="CG79">
        <v>-0.1095863697252</v>
      </c>
      <c r="CH79">
        <v>-0.23074651246761199</v>
      </c>
      <c r="CI79">
        <v>-0.15237470998790001</v>
      </c>
      <c r="CJ79">
        <v>0.259089076855818</v>
      </c>
      <c r="CK79">
        <v>0.30007425217155498</v>
      </c>
      <c r="CL79">
        <v>-0.25511410009136298</v>
      </c>
      <c r="CM79">
        <v>-3.1906262453443301E-2</v>
      </c>
      <c r="CN79">
        <v>0.45323338375179201</v>
      </c>
      <c r="CO79">
        <v>0.510381321787723</v>
      </c>
      <c r="CP79">
        <v>-0.136887501860192</v>
      </c>
      <c r="CQ79">
        <v>0.19402118270201499</v>
      </c>
      <c r="CR79">
        <v>1.40711305736276E-2</v>
      </c>
      <c r="CS79">
        <v>-0.165928875740641</v>
      </c>
      <c r="CT79">
        <v>-0.16374544183276701</v>
      </c>
      <c r="CU79">
        <v>0.85747842215719805</v>
      </c>
      <c r="CV79">
        <v>-0.22700332566895801</v>
      </c>
      <c r="CW79">
        <v>0.13612743171130301</v>
      </c>
      <c r="CX79">
        <v>-7.6259176712342794E-2</v>
      </c>
      <c r="CY79">
        <v>2.5989453032730599E-2</v>
      </c>
      <c r="CZ79">
        <v>0.49952942745658402</v>
      </c>
      <c r="DA79">
        <v>0.135599800984296</v>
      </c>
      <c r="DB79">
        <v>-9.1504842716976495E-2</v>
      </c>
      <c r="DC79">
        <v>0.140187184567204</v>
      </c>
      <c r="DD79">
        <v>-0.27679432306745799</v>
      </c>
      <c r="DE79">
        <v>0.14235383380043101</v>
      </c>
      <c r="DF79">
        <v>0.23272579408399899</v>
      </c>
      <c r="DG79">
        <v>-0.25740385376649</v>
      </c>
      <c r="DH79">
        <v>-0.21285404153561199</v>
      </c>
      <c r="DI79">
        <v>-2.0064480610409E-2</v>
      </c>
      <c r="DJ79">
        <v>-0.16861543647036301</v>
      </c>
      <c r="DK79">
        <v>0.22249398076693699</v>
      </c>
      <c r="DL79">
        <v>-0.21923262954164299</v>
      </c>
      <c r="DM79">
        <v>0.50747436007734203</v>
      </c>
      <c r="DN79">
        <v>-0.16941889761578199</v>
      </c>
      <c r="DO79">
        <v>0.20934865291751001</v>
      </c>
      <c r="DP79">
        <v>0.53077934523668102</v>
      </c>
      <c r="DQ79">
        <v>-0.28380182483456001</v>
      </c>
      <c r="DR79">
        <v>-0.25793340514805502</v>
      </c>
      <c r="DS79">
        <v>-0.10032273825942099</v>
      </c>
      <c r="DT79">
        <v>-0.38588559220091001</v>
      </c>
      <c r="DU79">
        <v>0.261816306143485</v>
      </c>
      <c r="DV79">
        <v>-0.18448393462571699</v>
      </c>
      <c r="DW79">
        <v>0.51662143993820397</v>
      </c>
      <c r="DX79">
        <v>0.17879015989835501</v>
      </c>
      <c r="DZ79">
        <v>0.46561188727240399</v>
      </c>
      <c r="EA79">
        <v>5.8328069047463502E-2</v>
      </c>
      <c r="EB79">
        <v>-0.13948561746159499</v>
      </c>
      <c r="ED79">
        <v>-0.15921098457917399</v>
      </c>
      <c r="EG79">
        <v>0.29475337441055299</v>
      </c>
      <c r="EH79">
        <v>-3.0038745238995E-2</v>
      </c>
      <c r="EJ79">
        <v>-3.5465621729217599E-2</v>
      </c>
      <c r="EK79">
        <v>-0.21991512467153501</v>
      </c>
      <c r="EL79">
        <v>-0.11972816071992801</v>
      </c>
      <c r="EM79">
        <v>-0.118690439149673</v>
      </c>
      <c r="EN79">
        <v>0.114107414322171</v>
      </c>
      <c r="EO79">
        <v>-0.10159883353947</v>
      </c>
      <c r="EP79">
        <v>-0.11018887873203199</v>
      </c>
      <c r="EQ79">
        <v>-4.1162607297805798E-2</v>
      </c>
      <c r="ER79">
        <v>-8.9409058155179799E-2</v>
      </c>
      <c r="ES79">
        <v>-8.9165925663432996E-2</v>
      </c>
      <c r="EU79">
        <v>-0.216739446486545</v>
      </c>
      <c r="EV79">
        <v>-7.0363242254209798E-2</v>
      </c>
      <c r="EX79">
        <v>-9.3395879125779901E-2</v>
      </c>
      <c r="EZ79">
        <v>-4.8240894881608001E-2</v>
      </c>
      <c r="FA79">
        <v>3.8687005782053002E-2</v>
      </c>
      <c r="FB79">
        <v>-0.133813355881548</v>
      </c>
      <c r="FC79">
        <v>0.35709730568319897</v>
      </c>
      <c r="FE79">
        <v>-0.19081550663399399</v>
      </c>
      <c r="FG79">
        <v>-3.7893922731043701E-2</v>
      </c>
      <c r="FH79">
        <v>-0.141632313486978</v>
      </c>
      <c r="FJ79">
        <v>-0.13173254350087901</v>
      </c>
      <c r="FK79">
        <v>-5.8360238588499702E-2</v>
      </c>
      <c r="FL79">
        <v>-9.1999320094181894E-2</v>
      </c>
      <c r="FM79">
        <v>-0.104375984222211</v>
      </c>
      <c r="FN79">
        <v>8.2550251746541695E-2</v>
      </c>
      <c r="FO79">
        <v>0.25812077008073903</v>
      </c>
      <c r="FP79">
        <v>7.8588610606549397E-2</v>
      </c>
      <c r="FQ79">
        <v>0.21952317504682001</v>
      </c>
      <c r="FR79">
        <v>-0.15778522985433599</v>
      </c>
      <c r="FS79">
        <v>0.47703394308220698</v>
      </c>
      <c r="FT79">
        <v>0.30146502436613998</v>
      </c>
      <c r="FU79">
        <v>-9.3395879125779901E-2</v>
      </c>
      <c r="FV79">
        <v>7.3057727090334798E-2</v>
      </c>
      <c r="FW79">
        <v>-0.194802128985686</v>
      </c>
      <c r="FX79">
        <v>-0.23612311815621101</v>
      </c>
      <c r="FY79">
        <v>-0.166071424817751</v>
      </c>
      <c r="FZ79">
        <v>7.0287365685233E-2</v>
      </c>
      <c r="GA79">
        <v>-9.3395879125779901E-2</v>
      </c>
      <c r="GB79">
        <v>0.38892439431665399</v>
      </c>
      <c r="GC79">
        <v>-1.53775231449054E-3</v>
      </c>
      <c r="GD79">
        <v>-9.3395879125779901E-2</v>
      </c>
      <c r="GE79">
        <v>-1.7190678263929001E-4</v>
      </c>
      <c r="GF79">
        <v>-2.4174842139309601E-2</v>
      </c>
      <c r="GG79">
        <v>0.108760405239333</v>
      </c>
      <c r="GI79">
        <v>0.11818462905525701</v>
      </c>
      <c r="GJ79">
        <v>-0.138548471238088</v>
      </c>
      <c r="GK79">
        <v>8.0933192010255894E-2</v>
      </c>
      <c r="GL79">
        <v>0.11372472645165101</v>
      </c>
      <c r="GM79">
        <v>0.262725375769991</v>
      </c>
      <c r="GN79">
        <v>0.181176175552133</v>
      </c>
      <c r="GO79">
        <v>0.22864420386179199</v>
      </c>
      <c r="GP79">
        <v>-0.22386943735581</v>
      </c>
      <c r="GQ79">
        <v>-0.15865302406344101</v>
      </c>
      <c r="GR79">
        <v>7.0231409376594806E-2</v>
      </c>
      <c r="GS79">
        <v>2.0305650542851899E-3</v>
      </c>
      <c r="GT79">
        <v>4.9408372592883103E-2</v>
      </c>
      <c r="GU79">
        <v>-7.6827818036770495E-2</v>
      </c>
      <c r="GV79">
        <v>9.46260337919234E-2</v>
      </c>
      <c r="GW79">
        <v>2.70394939348522E-2</v>
      </c>
      <c r="GX79">
        <v>-0.159291807433738</v>
      </c>
      <c r="GZ79">
        <v>8.8084680592420694E-2</v>
      </c>
      <c r="HA79">
        <v>-0.166894748732413</v>
      </c>
      <c r="HB79">
        <v>4.1739726242002097E-2</v>
      </c>
      <c r="HC79">
        <v>-2.75231301192983E-2</v>
      </c>
      <c r="HD79">
        <v>-0.10002664133853199</v>
      </c>
      <c r="HE79">
        <v>-8.0548330515379102E-3</v>
      </c>
      <c r="HF79">
        <v>5.3481155098764901E-2</v>
      </c>
      <c r="HG79">
        <v>-8.4785310930132501E-2</v>
      </c>
      <c r="HH79">
        <v>2.28144551873584E-2</v>
      </c>
      <c r="HI79">
        <v>5.4178249376232402E-3</v>
      </c>
      <c r="HJ79">
        <v>2.0445792194387202E-2</v>
      </c>
      <c r="HK79">
        <v>-0.13600995951615399</v>
      </c>
      <c r="HL79">
        <v>0.28226042541165403</v>
      </c>
      <c r="HM79">
        <v>0.29066750964770799</v>
      </c>
      <c r="HN79">
        <v>0.27131053932777</v>
      </c>
      <c r="HO79">
        <v>0.2490083537892</v>
      </c>
      <c r="HP79">
        <v>5.8857911909867403E-2</v>
      </c>
      <c r="HQ79">
        <v>5.8906228637114498E-2</v>
      </c>
      <c r="HR79">
        <v>-0.16898547261697999</v>
      </c>
      <c r="HS79">
        <v>4.5772707967511102E-2</v>
      </c>
      <c r="HT79">
        <v>-0.122040305551312</v>
      </c>
      <c r="HU79">
        <v>-0.155695101037606</v>
      </c>
      <c r="HV79">
        <v>-0.238887145441156</v>
      </c>
      <c r="HW79">
        <v>-9.4765718707258501E-2</v>
      </c>
      <c r="HX79">
        <v>-0.17307998956270201</v>
      </c>
      <c r="HY79">
        <v>-0.218467127072353</v>
      </c>
      <c r="HZ79">
        <v>0.15943354685830699</v>
      </c>
      <c r="IA79">
        <v>-4.6091748918139601E-2</v>
      </c>
      <c r="IB79">
        <v>1.25782330276091E-2</v>
      </c>
      <c r="IC79">
        <v>-5.79956346924149E-2</v>
      </c>
      <c r="ID79">
        <v>-0.31043069788261302</v>
      </c>
      <c r="IE79">
        <v>6.3949805471326907E-2</v>
      </c>
    </row>
    <row r="80" spans="1:239">
      <c r="A80" t="s">
        <v>78</v>
      </c>
      <c r="B80">
        <v>0.121673523123179</v>
      </c>
      <c r="C80">
        <v>-5.7386132546488902E-2</v>
      </c>
      <c r="D80">
        <v>0.162718296272887</v>
      </c>
      <c r="E80">
        <v>-0.207969114934452</v>
      </c>
      <c r="F80">
        <v>0.27646650573074899</v>
      </c>
      <c r="G80">
        <v>-0.139630439268149</v>
      </c>
      <c r="H80">
        <v>-0.201749665244154</v>
      </c>
      <c r="I80">
        <v>7.6100624789898694E-2</v>
      </c>
      <c r="J80">
        <v>0.203825226906726</v>
      </c>
      <c r="K80">
        <v>0.144783581663846</v>
      </c>
      <c r="L80">
        <v>-2.1667214011909301E-2</v>
      </c>
      <c r="M80">
        <v>1.153324844133E-2</v>
      </c>
      <c r="N80">
        <v>-0.236970118425018</v>
      </c>
      <c r="O80">
        <v>-0.33068091962841201</v>
      </c>
      <c r="P80">
        <v>-6.3169148745325698E-2</v>
      </c>
      <c r="Q80">
        <v>-6.8362334540049502E-2</v>
      </c>
      <c r="R80">
        <v>-8.9257806988979504E-2</v>
      </c>
      <c r="S80">
        <v>-8.3788782154385302E-2</v>
      </c>
      <c r="T80">
        <v>1.28585928361556E-2</v>
      </c>
      <c r="U80">
        <v>-0.10953897485333999</v>
      </c>
      <c r="V80">
        <v>-4.2950090257008001E-2</v>
      </c>
      <c r="W80">
        <v>-5.3941634330020201E-2</v>
      </c>
      <c r="X80">
        <v>0.67914347516679896</v>
      </c>
      <c r="Y80">
        <v>-0.13866606758620201</v>
      </c>
      <c r="Z80">
        <v>-2.89543172402233E-2</v>
      </c>
      <c r="AA80">
        <v>-9.7471173152531204E-2</v>
      </c>
      <c r="AB80">
        <v>7.9062395668983501E-2</v>
      </c>
      <c r="AC80">
        <v>-0.122954617150604</v>
      </c>
      <c r="AD80">
        <v>7.1700076950158106E-2</v>
      </c>
      <c r="AE80">
        <v>0.80150346189396104</v>
      </c>
      <c r="AF80">
        <v>-0.14992575419059601</v>
      </c>
      <c r="AG80">
        <v>-7.0302804514049397E-2</v>
      </c>
      <c r="AH80">
        <v>-0.129774878592089</v>
      </c>
      <c r="AI80">
        <v>-5.1588428857569597E-2</v>
      </c>
      <c r="AJ80">
        <v>8.4422977485734796E-2</v>
      </c>
      <c r="AK80">
        <v>-2.5289631403405999E-2</v>
      </c>
      <c r="AL80">
        <v>-6.0753255603170998E-2</v>
      </c>
      <c r="AM80">
        <v>-0.115750433594927</v>
      </c>
      <c r="AN80">
        <v>0.14535341315535999</v>
      </c>
      <c r="AO80">
        <v>0.125053554907226</v>
      </c>
      <c r="AP80">
        <v>6.3988462891788195E-2</v>
      </c>
      <c r="AQ80">
        <v>-9.7934430104562001E-2</v>
      </c>
      <c r="AR80">
        <v>5.4342937648682102E-2</v>
      </c>
      <c r="AS80">
        <v>-0.113351907596314</v>
      </c>
      <c r="AT80">
        <v>-0.103937302571264</v>
      </c>
      <c r="AU80">
        <v>-0.16052064186569501</v>
      </c>
      <c r="AV80">
        <v>-1.2201087953846E-2</v>
      </c>
      <c r="AW80">
        <v>-9.1223567604138606E-2</v>
      </c>
      <c r="AX80">
        <v>-5.1139361939255099E-2</v>
      </c>
      <c r="AY80">
        <v>-3.64897741677353E-2</v>
      </c>
      <c r="AZ80">
        <v>5.3754665351939797E-2</v>
      </c>
      <c r="BA80">
        <v>0.16549912717057999</v>
      </c>
      <c r="BB80">
        <v>-0.14660866216878901</v>
      </c>
      <c r="BC80">
        <v>0.43917308054263299</v>
      </c>
      <c r="BD80">
        <v>-0.14564927249040399</v>
      </c>
      <c r="BE80">
        <v>-4.5563029340759599E-2</v>
      </c>
      <c r="BF80">
        <v>-3.6190148202041902E-2</v>
      </c>
      <c r="BG80">
        <v>-8.7608891380610093E-2</v>
      </c>
      <c r="BH80">
        <v>-0.123392723630656</v>
      </c>
      <c r="BI80">
        <v>1.5267659447380001E-3</v>
      </c>
      <c r="BJ80">
        <v>-1.31274506982415E-2</v>
      </c>
      <c r="BK80">
        <v>0.33813028960841801</v>
      </c>
      <c r="BL80">
        <v>5.2287973388110601E-2</v>
      </c>
      <c r="BM80">
        <v>-0.14337146798671199</v>
      </c>
      <c r="BN80">
        <v>0.30548249860517501</v>
      </c>
      <c r="BO80">
        <v>-2.8219999201440499E-2</v>
      </c>
      <c r="BP80">
        <v>-0.20289804313464599</v>
      </c>
      <c r="BQ80">
        <v>-8.8521481625823004E-2</v>
      </c>
      <c r="BR80">
        <v>0.150388667000979</v>
      </c>
      <c r="BS80">
        <v>-9.4753196874757695E-2</v>
      </c>
      <c r="BT80">
        <v>-0.23584288116303501</v>
      </c>
      <c r="BU80">
        <v>9.2471549308797196E-2</v>
      </c>
      <c r="BV80">
        <v>0.107758165248472</v>
      </c>
      <c r="BW80">
        <v>-1.04943281850966E-2</v>
      </c>
      <c r="BX80">
        <v>-9.1146182910302298E-2</v>
      </c>
      <c r="BY80">
        <v>-5.3442174899003103E-2</v>
      </c>
      <c r="BZ80">
        <v>0.21926610287675999</v>
      </c>
      <c r="CA80">
        <v>1.8101060068072199E-2</v>
      </c>
      <c r="CB80">
        <v>1</v>
      </c>
      <c r="CC80">
        <v>-0.14710393625941501</v>
      </c>
      <c r="CD80">
        <v>0.15685364725109899</v>
      </c>
      <c r="CE80">
        <v>-1.9634089526899198E-2</v>
      </c>
      <c r="CF80">
        <v>6.1878064957101402E-2</v>
      </c>
      <c r="CG80">
        <v>-5.2660715287934E-2</v>
      </c>
      <c r="CH80">
        <v>0.25970589777990299</v>
      </c>
      <c r="CI80">
        <v>-6.8865758515431294E-2</v>
      </c>
      <c r="CJ80">
        <v>0.27294244386199101</v>
      </c>
      <c r="CK80">
        <v>7.4142243015759404E-2</v>
      </c>
      <c r="CL80">
        <v>-0.367532736757746</v>
      </c>
      <c r="CM80">
        <v>0.66103870285781496</v>
      </c>
      <c r="CN80">
        <v>5.6802266607048603E-2</v>
      </c>
      <c r="CO80">
        <v>0.15150634687838499</v>
      </c>
      <c r="CP80">
        <v>0.26459850260906298</v>
      </c>
      <c r="CQ80">
        <v>4.64405739292957E-3</v>
      </c>
      <c r="CR80">
        <v>-0.137540336781447</v>
      </c>
      <c r="CS80">
        <v>0.80223923170918199</v>
      </c>
      <c r="CT80">
        <v>-0.123824451843722</v>
      </c>
      <c r="CU80">
        <v>-3.6627200625130599E-2</v>
      </c>
      <c r="CV80">
        <v>0.51012713991452796</v>
      </c>
      <c r="CW80">
        <v>-0.18852516781720799</v>
      </c>
      <c r="CX80">
        <v>-9.8181175516345004E-2</v>
      </c>
      <c r="CY80">
        <v>-6.8671245517451407E-2</v>
      </c>
      <c r="CZ80">
        <v>0.497878478317481</v>
      </c>
      <c r="DA80">
        <v>-0.21562419816226699</v>
      </c>
      <c r="DB80">
        <v>0.54098827712201603</v>
      </c>
      <c r="DC80">
        <v>-0.134187546496911</v>
      </c>
      <c r="DD80">
        <v>-0.24745691964879801</v>
      </c>
      <c r="DE80">
        <v>-0.100426823317252</v>
      </c>
      <c r="DF80">
        <v>7.47916218878064E-2</v>
      </c>
      <c r="DG80">
        <v>-5.12993546213142E-2</v>
      </c>
      <c r="DH80">
        <v>-0.11398349896797499</v>
      </c>
      <c r="DI80">
        <v>-8.8308862526573703E-2</v>
      </c>
      <c r="DJ80">
        <v>-0.292490347986188</v>
      </c>
      <c r="DK80">
        <v>0.26107191209998398</v>
      </c>
      <c r="DL80">
        <v>6.2161178570185001E-2</v>
      </c>
      <c r="DM80">
        <v>0.56880421932685798</v>
      </c>
      <c r="DN80">
        <v>8.1975081324360502E-2</v>
      </c>
      <c r="DO80">
        <v>0.14805791996062101</v>
      </c>
      <c r="DP80">
        <v>0.114367909279529</v>
      </c>
      <c r="DQ80">
        <v>-0.15823736387633999</v>
      </c>
      <c r="DR80">
        <v>-0.20728006424369499</v>
      </c>
      <c r="DS80">
        <v>-4.7197518969023397E-2</v>
      </c>
      <c r="DT80">
        <v>-0.28219047527111701</v>
      </c>
      <c r="DU80">
        <v>0.21658950410276001</v>
      </c>
      <c r="DV80">
        <v>-0.18558318574777599</v>
      </c>
      <c r="DW80">
        <v>0.55099651351882395</v>
      </c>
      <c r="DX80">
        <v>-0.174847454138602</v>
      </c>
      <c r="DZ80">
        <v>-8.7694378587892502E-2</v>
      </c>
      <c r="EA80">
        <v>-4.5250012119338302E-2</v>
      </c>
      <c r="EB80">
        <v>-0.127107672558846</v>
      </c>
      <c r="ED80">
        <v>2.62974118197991E-2</v>
      </c>
      <c r="EG80">
        <v>9.9677309247520898E-2</v>
      </c>
      <c r="EH80">
        <v>0.48139155975006198</v>
      </c>
      <c r="EJ80">
        <v>-1.7971486337061901E-3</v>
      </c>
      <c r="EK80">
        <v>7.1903370388158399E-4</v>
      </c>
      <c r="EL80">
        <v>-9.8014753497314006E-2</v>
      </c>
      <c r="EM80">
        <v>-8.7449298324183203E-2</v>
      </c>
      <c r="EN80">
        <v>-3.09853587188119E-2</v>
      </c>
      <c r="EO80">
        <v>-8.1444681183033996E-2</v>
      </c>
      <c r="EP80">
        <v>-0.36707102092050897</v>
      </c>
      <c r="EQ80">
        <v>0.30368700984061198</v>
      </c>
      <c r="ER80">
        <v>-0.11813199575061401</v>
      </c>
      <c r="ES80">
        <v>-9.2171894841173302E-2</v>
      </c>
      <c r="EU80">
        <v>-0.120801771137945</v>
      </c>
      <c r="EV80">
        <v>0.16585409558231601</v>
      </c>
      <c r="EX80">
        <v>-4.3722647758937201E-2</v>
      </c>
      <c r="EZ80">
        <v>0.27076768026229198</v>
      </c>
      <c r="FA80">
        <v>0.33002325918254599</v>
      </c>
      <c r="FB80">
        <v>-9.1211264635046502E-2</v>
      </c>
      <c r="FC80">
        <v>3.1065296135338101E-2</v>
      </c>
      <c r="FE80">
        <v>0.44302027914132303</v>
      </c>
      <c r="FG80">
        <v>8.8400349640976907E-3</v>
      </c>
      <c r="FH80">
        <v>5.6753179246353799E-2</v>
      </c>
      <c r="FJ80">
        <v>-0.17438063383226701</v>
      </c>
      <c r="FK80">
        <v>0.30651116581589499</v>
      </c>
      <c r="FL80">
        <v>-8.2252600534587994E-2</v>
      </c>
      <c r="FM80">
        <v>-7.5558318991583703E-2</v>
      </c>
      <c r="FN80">
        <v>-3.0564361979356299E-2</v>
      </c>
      <c r="FO80">
        <v>0.106350643406899</v>
      </c>
      <c r="FP80">
        <v>-6.0722647735151902E-2</v>
      </c>
      <c r="FQ80">
        <v>0.12318214370272</v>
      </c>
      <c r="FR80">
        <v>0.45308369816387101</v>
      </c>
      <c r="FS80">
        <v>0.25356528789610699</v>
      </c>
      <c r="FT80">
        <v>-6.6715921897464503E-2</v>
      </c>
      <c r="FU80">
        <v>-8.0032420676292598E-2</v>
      </c>
      <c r="FV80">
        <v>-0.24043562733026999</v>
      </c>
      <c r="FW80">
        <v>-3.2662156399286102E-2</v>
      </c>
      <c r="FX80">
        <v>-0.176060441696019</v>
      </c>
      <c r="FY80">
        <v>0.190777052656841</v>
      </c>
      <c r="FZ80">
        <v>-4.6244532024389197E-2</v>
      </c>
      <c r="GA80">
        <v>-6.4313506324728695E-2</v>
      </c>
      <c r="GB80">
        <v>-0.193046522624059</v>
      </c>
      <c r="GC80">
        <v>-2.4795988081872899E-2</v>
      </c>
      <c r="GD80">
        <v>-8.0032420676292598E-2</v>
      </c>
      <c r="GE80">
        <v>-2.9124803264060299E-2</v>
      </c>
      <c r="GF80">
        <v>0.162185392968099</v>
      </c>
      <c r="GG80">
        <v>-5.6232328171961998E-2</v>
      </c>
      <c r="GI80">
        <v>-5.4271182857280401E-2</v>
      </c>
      <c r="GJ80">
        <v>-9.85141526579527E-2</v>
      </c>
      <c r="GK80">
        <v>-7.8908989469660101E-2</v>
      </c>
      <c r="GL80">
        <v>0.27547952624184802</v>
      </c>
      <c r="GM80">
        <v>-9.3501069178217197E-2</v>
      </c>
      <c r="GN80">
        <v>6.4871965965960607E-2</v>
      </c>
      <c r="GO80">
        <v>5.6084478953455301E-2</v>
      </c>
      <c r="GP80">
        <v>0.54170337259682999</v>
      </c>
      <c r="GQ80">
        <v>0.18084941820461001</v>
      </c>
      <c r="GR80">
        <v>1.07082346474386E-2</v>
      </c>
      <c r="GS80">
        <v>-7.3475093056375299E-2</v>
      </c>
      <c r="GT80">
        <v>-0.301261174696423</v>
      </c>
      <c r="GU80">
        <v>6.4858818516039599E-3</v>
      </c>
      <c r="GV80">
        <v>-2.0884509119287999E-2</v>
      </c>
      <c r="GW80">
        <v>0.17504159352861601</v>
      </c>
      <c r="GX80">
        <v>4.7225264543978497E-2</v>
      </c>
      <c r="GZ80">
        <v>-8.9118760092397997E-2</v>
      </c>
      <c r="HA80">
        <v>0.79102716764533298</v>
      </c>
      <c r="HB80">
        <v>-0.12999200302797501</v>
      </c>
      <c r="HC80">
        <v>-9.7049514068040604E-2</v>
      </c>
      <c r="HD80">
        <v>0.15956450824816701</v>
      </c>
      <c r="HE80">
        <v>4.3932325340388198E-2</v>
      </c>
      <c r="HF80">
        <v>-8.2244918857088595E-2</v>
      </c>
      <c r="HG80">
        <v>-8.57975682894144E-2</v>
      </c>
      <c r="HH80">
        <v>5.3969401019612E-2</v>
      </c>
      <c r="HI80">
        <v>0.10052543777598701</v>
      </c>
      <c r="HJ80">
        <v>0.17795546045991201</v>
      </c>
      <c r="HK80">
        <v>3.66734468038601E-3</v>
      </c>
      <c r="HL80">
        <v>9.2243643264463507E-2</v>
      </c>
      <c r="HM80">
        <v>0.38088369430437502</v>
      </c>
      <c r="HN80">
        <v>9.9967760558691901E-2</v>
      </c>
      <c r="HO80">
        <v>-1.8928268049100899E-2</v>
      </c>
      <c r="HP80">
        <v>0.12848630726628299</v>
      </c>
      <c r="HQ80">
        <v>-5.0166448378549403E-2</v>
      </c>
      <c r="HR80">
        <v>-0.100637343069044</v>
      </c>
      <c r="HS80">
        <v>-7.4702267260086205E-2</v>
      </c>
      <c r="HT80">
        <v>-4.42746557872781E-2</v>
      </c>
      <c r="HU80">
        <v>-0.11020179235649701</v>
      </c>
      <c r="HV80">
        <v>0.29335089937921299</v>
      </c>
      <c r="HW80">
        <v>0.12614121274669701</v>
      </c>
      <c r="HX80">
        <v>-0.108372282018925</v>
      </c>
      <c r="HY80">
        <v>-2.8967932880491001E-2</v>
      </c>
      <c r="HZ80">
        <v>7.5366597480710798E-2</v>
      </c>
      <c r="IA80">
        <v>-2.6977124216384402E-2</v>
      </c>
      <c r="IB80">
        <v>4.7217103970561898E-2</v>
      </c>
      <c r="IC80">
        <v>-7.2640081238934395E-2</v>
      </c>
      <c r="ID80">
        <v>0.36895582165282798</v>
      </c>
      <c r="IE80">
        <v>-3.2144501000395002E-2</v>
      </c>
    </row>
    <row r="81" spans="1:239">
      <c r="A81" t="s">
        <v>79</v>
      </c>
      <c r="B81">
        <v>-0.108860185795634</v>
      </c>
      <c r="C81">
        <v>0.26155472999917501</v>
      </c>
      <c r="D81">
        <v>-0.31582964612687903</v>
      </c>
      <c r="E81">
        <v>-0.166485538149618</v>
      </c>
      <c r="F81">
        <v>3.52185061025449E-2</v>
      </c>
      <c r="G81">
        <v>0.131446874457438</v>
      </c>
      <c r="H81">
        <v>0.21829526635468399</v>
      </c>
      <c r="I81">
        <v>-0.103764544121345</v>
      </c>
      <c r="J81">
        <v>1.9474146413624101E-2</v>
      </c>
      <c r="K81">
        <v>2.39240953660344E-2</v>
      </c>
      <c r="L81">
        <v>6.3491291478188897E-2</v>
      </c>
      <c r="M81">
        <v>-0.12283137864060401</v>
      </c>
      <c r="N81">
        <v>0.30713489964805202</v>
      </c>
      <c r="O81">
        <v>0.31801471613006099</v>
      </c>
      <c r="P81">
        <v>-0.188818470491455</v>
      </c>
      <c r="Q81">
        <v>-0.14342242579853201</v>
      </c>
      <c r="R81">
        <v>-0.24479285236477599</v>
      </c>
      <c r="S81">
        <v>-0.14439637209769601</v>
      </c>
      <c r="T81">
        <v>-0.18004994886505499</v>
      </c>
      <c r="U81">
        <v>-0.17858081788368299</v>
      </c>
      <c r="V81">
        <v>-0.194585896543816</v>
      </c>
      <c r="W81">
        <v>-0.12680237361742699</v>
      </c>
      <c r="X81">
        <v>-0.20915223562059099</v>
      </c>
      <c r="Y81">
        <v>-0.160902963338486</v>
      </c>
      <c r="Z81">
        <v>-0.27275770711529501</v>
      </c>
      <c r="AA81">
        <v>-0.24013405335165</v>
      </c>
      <c r="AB81">
        <v>-0.13521032678214401</v>
      </c>
      <c r="AC81">
        <v>-3.7122647095947703E-2</v>
      </c>
      <c r="AD81">
        <v>-0.16743361749385399</v>
      </c>
      <c r="AE81">
        <v>-0.20891623255305899</v>
      </c>
      <c r="AF81">
        <v>-0.13771164347331499</v>
      </c>
      <c r="AG81">
        <v>-0.170084180956767</v>
      </c>
      <c r="AH81">
        <v>0.41662995412835502</v>
      </c>
      <c r="AI81">
        <v>-0.309834282810734</v>
      </c>
      <c r="AJ81">
        <v>-0.108882893014868</v>
      </c>
      <c r="AK81">
        <v>-0.29674406726332903</v>
      </c>
      <c r="AL81">
        <v>-0.14871015265820001</v>
      </c>
      <c r="AM81">
        <v>-0.102328535271565</v>
      </c>
      <c r="AN81">
        <v>-0.23724688941194699</v>
      </c>
      <c r="AO81">
        <v>-7.4836576711028502E-2</v>
      </c>
      <c r="AP81">
        <v>-0.19288062391791</v>
      </c>
      <c r="AQ81">
        <v>-0.16312356165561401</v>
      </c>
      <c r="AR81">
        <v>-0.30103778364626399</v>
      </c>
      <c r="AS81">
        <v>-0.23525858119940299</v>
      </c>
      <c r="AT81">
        <v>-9.5820903111336397E-2</v>
      </c>
      <c r="AU81">
        <v>-0.303480192537607</v>
      </c>
      <c r="AV81">
        <v>-0.24471083692263401</v>
      </c>
      <c r="AW81">
        <v>-0.22520807155917699</v>
      </c>
      <c r="AX81">
        <v>-0.10705304222586701</v>
      </c>
      <c r="AY81">
        <v>-0.31167024435139101</v>
      </c>
      <c r="AZ81">
        <v>0.121273277208786</v>
      </c>
      <c r="BA81">
        <v>-4.3288883808905297E-2</v>
      </c>
      <c r="BB81">
        <v>-8.2330528714419093E-2</v>
      </c>
      <c r="BC81">
        <v>-0.217518800619702</v>
      </c>
      <c r="BD81">
        <v>-0.196709056998806</v>
      </c>
      <c r="BE81">
        <v>-0.19925092057191801</v>
      </c>
      <c r="BF81">
        <v>-3.1210667262556599E-2</v>
      </c>
      <c r="BG81">
        <v>-0.114028305630844</v>
      </c>
      <c r="BH81">
        <v>-0.11257078137485201</v>
      </c>
      <c r="BI81">
        <v>-0.29894894543287398</v>
      </c>
      <c r="BJ81">
        <v>-0.30916423962055301</v>
      </c>
      <c r="BK81">
        <v>-0.28324633447615999</v>
      </c>
      <c r="BL81">
        <v>-0.12902035818615601</v>
      </c>
      <c r="BM81">
        <v>-4.5209835295435402E-2</v>
      </c>
      <c r="BN81">
        <v>-6.1311933887241996E-3</v>
      </c>
      <c r="BO81">
        <v>-0.17665615906040799</v>
      </c>
      <c r="BP81">
        <v>-0.122861694575504</v>
      </c>
      <c r="BQ81">
        <v>-0.15593389327284701</v>
      </c>
      <c r="BR81">
        <v>-0.12414711747843001</v>
      </c>
      <c r="BS81">
        <v>-0.18515310909091601</v>
      </c>
      <c r="BT81">
        <v>-8.1689172665304594E-2</v>
      </c>
      <c r="BU81">
        <v>-2.1397968342810901E-2</v>
      </c>
      <c r="BV81">
        <v>-0.190252890475123</v>
      </c>
      <c r="BW81">
        <v>-0.194136744492341</v>
      </c>
      <c r="BX81">
        <v>0.140803575773259</v>
      </c>
      <c r="BY81">
        <v>-0.10925155886056701</v>
      </c>
      <c r="BZ81">
        <v>-0.27486496256537801</v>
      </c>
      <c r="CA81">
        <v>-0.12045494729973399</v>
      </c>
      <c r="CB81">
        <v>-0.14710393625941501</v>
      </c>
      <c r="CC81">
        <v>1</v>
      </c>
      <c r="CD81">
        <v>-2.7241367417677998E-3</v>
      </c>
      <c r="CE81">
        <v>0.103779563335317</v>
      </c>
      <c r="CF81">
        <v>-6.4605329467919595E-2</v>
      </c>
      <c r="CG81">
        <v>-0.104602038365172</v>
      </c>
      <c r="CH81">
        <v>7.1054085988003898E-4</v>
      </c>
      <c r="CI81">
        <v>-2.1194377105029801E-2</v>
      </c>
      <c r="CJ81">
        <v>-0.147978243992261</v>
      </c>
      <c r="CK81">
        <v>-4.4535964600865702E-2</v>
      </c>
      <c r="CL81">
        <v>8.3532354589830202E-2</v>
      </c>
      <c r="CM81">
        <v>-4.0143037042400097E-2</v>
      </c>
      <c r="CN81">
        <v>-0.17529413450821399</v>
      </c>
      <c r="CO81">
        <v>0.106721819146977</v>
      </c>
      <c r="CP81">
        <v>-4.7059691959629897E-2</v>
      </c>
      <c r="CQ81">
        <v>0.309304372870985</v>
      </c>
      <c r="CR81">
        <v>6.1817792748525197E-2</v>
      </c>
      <c r="CS81">
        <v>-6.9718085578184694E-2</v>
      </c>
      <c r="CT81">
        <v>0.162843760212664</v>
      </c>
      <c r="CU81">
        <v>-0.122931316755801</v>
      </c>
      <c r="CV81">
        <v>0.115700595131977</v>
      </c>
      <c r="CW81">
        <v>-4.2941150348761802E-2</v>
      </c>
      <c r="CX81">
        <v>-0.111286702003876</v>
      </c>
      <c r="CY81">
        <v>-0.20158634061341699</v>
      </c>
      <c r="CZ81">
        <v>-0.26866132762859202</v>
      </c>
      <c r="DA81">
        <v>-1.0554279471118999E-2</v>
      </c>
      <c r="DB81">
        <v>-9.6226053570890493E-2</v>
      </c>
      <c r="DC81">
        <v>0.22585993371236199</v>
      </c>
      <c r="DD81">
        <v>-9.4763481422380405E-2</v>
      </c>
      <c r="DE81">
        <v>0.16577532959908001</v>
      </c>
      <c r="DF81">
        <v>-0.10082425903188</v>
      </c>
      <c r="DG81">
        <v>-8.2140949770737007E-2</v>
      </c>
      <c r="DH81">
        <v>-0.183606816957957</v>
      </c>
      <c r="DI81">
        <v>-0.22974391088969001</v>
      </c>
      <c r="DJ81">
        <v>0.23815031052333599</v>
      </c>
      <c r="DK81">
        <v>-0.23711329131067099</v>
      </c>
      <c r="DL81">
        <v>-5.2304822484727398E-2</v>
      </c>
      <c r="DM81">
        <v>-0.18812340172137201</v>
      </c>
      <c r="DN81">
        <v>0.152716233141586</v>
      </c>
      <c r="DO81">
        <v>-0.20021846248518699</v>
      </c>
      <c r="DP81">
        <v>-0.29636311022246498</v>
      </c>
      <c r="DQ81">
        <v>0.157189378392811</v>
      </c>
      <c r="DR81">
        <v>3.62296281627579E-3</v>
      </c>
      <c r="DS81">
        <v>4.60331487754757E-2</v>
      </c>
      <c r="DT81">
        <v>3.8555642417708202E-2</v>
      </c>
      <c r="DU81">
        <v>6.1509202392788398E-2</v>
      </c>
      <c r="DV81">
        <v>9.8497267774402694E-2</v>
      </c>
      <c r="DW81">
        <v>-0.100101244407536</v>
      </c>
      <c r="DX81">
        <v>-6.8205092507931997E-2</v>
      </c>
      <c r="DZ81">
        <v>-0.17278149384302</v>
      </c>
      <c r="EA81">
        <v>-0.12284150041047</v>
      </c>
      <c r="EB81">
        <v>4.2645218653055698E-2</v>
      </c>
      <c r="ED81">
        <v>0.14548536060537601</v>
      </c>
      <c r="EG81">
        <v>-0.102457840282781</v>
      </c>
      <c r="EH81">
        <v>-0.17817971956135401</v>
      </c>
      <c r="EJ81">
        <v>0.15214043128474899</v>
      </c>
      <c r="EK81">
        <v>-1.1826271950633399E-2</v>
      </c>
      <c r="EL81">
        <v>-0.131345075213362</v>
      </c>
      <c r="EM81">
        <v>-0.168139729354222</v>
      </c>
      <c r="EN81">
        <v>0.27346086077439902</v>
      </c>
      <c r="EO81">
        <v>-1.99252844037325E-2</v>
      </c>
      <c r="EP81">
        <v>0.10998072210262</v>
      </c>
      <c r="EQ81">
        <v>-7.3557650740542898E-3</v>
      </c>
      <c r="ER81">
        <v>-0.20707225003847299</v>
      </c>
      <c r="ES81">
        <v>0.22328689818324399</v>
      </c>
      <c r="EU81">
        <v>9.7015995286632795E-2</v>
      </c>
      <c r="EV81">
        <v>2.31211118074864E-2</v>
      </c>
      <c r="EX81">
        <v>-0.102457840282781</v>
      </c>
      <c r="EZ81">
        <v>-7.7420127010751794E-2</v>
      </c>
      <c r="FA81">
        <v>-4.2151208379461499E-2</v>
      </c>
      <c r="FB81">
        <v>-0.14679692051670301</v>
      </c>
      <c r="FC81">
        <v>-0.18829344874019199</v>
      </c>
      <c r="FE81">
        <v>0.27176201682856099</v>
      </c>
      <c r="FG81">
        <v>-5.3735387794266697E-2</v>
      </c>
      <c r="FH81">
        <v>9.0967924171848596E-2</v>
      </c>
      <c r="FJ81">
        <v>0.41210974256651101</v>
      </c>
      <c r="FK81">
        <v>-2.5177204686884998E-2</v>
      </c>
      <c r="FL81">
        <v>-0.106244306414792</v>
      </c>
      <c r="FM81">
        <v>0.140163271202843</v>
      </c>
      <c r="FN81">
        <v>6.3647929647949394E-2</v>
      </c>
      <c r="FO81">
        <v>-9.6114788683972996E-2</v>
      </c>
      <c r="FP81">
        <v>-0.10911751459704901</v>
      </c>
      <c r="FQ81">
        <v>-9.7566298798773293E-2</v>
      </c>
      <c r="FR81">
        <v>-2.5721410583629398E-2</v>
      </c>
      <c r="FS81">
        <v>-1.4778370296859199E-2</v>
      </c>
      <c r="FT81">
        <v>-0.12068335447018699</v>
      </c>
      <c r="FU81">
        <v>-0.102457840282781</v>
      </c>
      <c r="FV81">
        <v>-0.177763139935324</v>
      </c>
      <c r="FW81">
        <v>5.2372223815611699E-2</v>
      </c>
      <c r="FX81">
        <v>0.106862777576594</v>
      </c>
      <c r="FY81">
        <v>0.16471432476118</v>
      </c>
      <c r="FZ81">
        <v>-0.124583731345733</v>
      </c>
      <c r="GA81">
        <v>0.36553747461661301</v>
      </c>
      <c r="GB81">
        <v>-0.17385742716428801</v>
      </c>
      <c r="GC81">
        <v>0.27514497766850199</v>
      </c>
      <c r="GD81">
        <v>-0.102457840282781</v>
      </c>
      <c r="GE81">
        <v>4.9220681956679703E-2</v>
      </c>
      <c r="GF81">
        <v>-0.11143578534840499</v>
      </c>
      <c r="GG81">
        <v>-8.8299947040182108E-3</v>
      </c>
      <c r="GI81">
        <v>-0.204960763329467</v>
      </c>
      <c r="GJ81">
        <v>0.22890848334442099</v>
      </c>
      <c r="GK81">
        <v>0.17433679378523001</v>
      </c>
      <c r="GL81">
        <v>5.2069020425398301E-2</v>
      </c>
      <c r="GM81">
        <v>0.36030877742168799</v>
      </c>
      <c r="GN81">
        <v>-7.8725065210664802E-2</v>
      </c>
      <c r="GO81">
        <v>7.2779986324721199E-2</v>
      </c>
      <c r="GP81">
        <v>-2.95363440588833E-2</v>
      </c>
      <c r="GQ81">
        <v>0.14043630002156299</v>
      </c>
      <c r="GR81">
        <v>5.5253637309617597E-2</v>
      </c>
      <c r="GS81">
        <v>-0.16641719356097001</v>
      </c>
      <c r="GT81">
        <v>0.204409061463111</v>
      </c>
      <c r="GU81">
        <v>-2.2370150761559199E-2</v>
      </c>
      <c r="GV81">
        <v>-0.14282825064120999</v>
      </c>
      <c r="GW81">
        <v>0.192032330580377</v>
      </c>
      <c r="GX81">
        <v>-7.5753132083309804E-2</v>
      </c>
      <c r="GZ81">
        <v>-9.3764290757278504E-2</v>
      </c>
      <c r="HA81">
        <v>2.40674087810775E-2</v>
      </c>
      <c r="HB81">
        <v>-0.12547890847287599</v>
      </c>
      <c r="HC81">
        <v>7.7568019270099597E-2</v>
      </c>
      <c r="HD81">
        <v>-6.5906994288341597E-2</v>
      </c>
      <c r="HE81">
        <v>-4.4903272398515298E-2</v>
      </c>
      <c r="HF81">
        <v>-0.15473481028068301</v>
      </c>
      <c r="HG81">
        <v>-0.19142575539107201</v>
      </c>
      <c r="HH81">
        <v>-0.109276623728428</v>
      </c>
      <c r="HI81">
        <v>-0.222788443265656</v>
      </c>
      <c r="HJ81">
        <v>0.23802456253221099</v>
      </c>
      <c r="HK81">
        <v>0.129379434235075</v>
      </c>
      <c r="HL81">
        <v>-2.79144811303512E-2</v>
      </c>
      <c r="HM81">
        <v>-0.111511358071786</v>
      </c>
      <c r="HN81">
        <v>-0.14848318823708001</v>
      </c>
      <c r="HO81">
        <v>-0.192434946374026</v>
      </c>
      <c r="HP81">
        <v>-0.25042388672155103</v>
      </c>
      <c r="HQ81">
        <v>-3.2063051106589302E-2</v>
      </c>
      <c r="HR81">
        <v>0.10013719873108</v>
      </c>
      <c r="HS81">
        <v>-0.14947705850478801</v>
      </c>
      <c r="HT81">
        <v>1.78745205914012E-2</v>
      </c>
      <c r="HU81">
        <v>-0.113945978893464</v>
      </c>
      <c r="HV81">
        <v>-0.23128689644654599</v>
      </c>
      <c r="HW81">
        <v>9.3911404834714895E-3</v>
      </c>
      <c r="HX81">
        <v>-0.18987349434206299</v>
      </c>
      <c r="HY81">
        <v>0.14760730644068701</v>
      </c>
      <c r="HZ81">
        <v>2.7734903485210901E-2</v>
      </c>
      <c r="IA81">
        <v>-3.0327399113845601E-2</v>
      </c>
      <c r="IB81">
        <v>-0.13664130506101499</v>
      </c>
      <c r="IC81">
        <v>0.36231922152979601</v>
      </c>
      <c r="ID81">
        <v>0.25448972605916398</v>
      </c>
      <c r="IE81">
        <v>0.39487305693630498</v>
      </c>
    </row>
    <row r="82" spans="1:239">
      <c r="A82" t="s">
        <v>80</v>
      </c>
      <c r="B82">
        <v>-0.25543403542173898</v>
      </c>
      <c r="C82">
        <v>-0.20179484836252001</v>
      </c>
      <c r="D82">
        <v>5.4220027253368101E-2</v>
      </c>
      <c r="E82">
        <v>-0.31481789717389502</v>
      </c>
      <c r="F82">
        <v>-0.109171531910305</v>
      </c>
      <c r="G82">
        <v>0.151705059389381</v>
      </c>
      <c r="H82">
        <v>-0.24962535224846499</v>
      </c>
      <c r="I82">
        <v>-0.34398465193133698</v>
      </c>
      <c r="J82">
        <v>5.6269008421946203E-2</v>
      </c>
      <c r="K82">
        <v>-0.252622990226192</v>
      </c>
      <c r="L82">
        <v>0.55713754965201001</v>
      </c>
      <c r="M82">
        <v>0.40157463925367098</v>
      </c>
      <c r="N82">
        <v>-4.4983295818211998E-2</v>
      </c>
      <c r="O82">
        <v>0.25490491540919402</v>
      </c>
      <c r="P82">
        <v>-0.32413177212829503</v>
      </c>
      <c r="Q82">
        <v>-0.158409810042556</v>
      </c>
      <c r="R82">
        <v>0.14303016442736299</v>
      </c>
      <c r="S82">
        <v>-0.34862862981940801</v>
      </c>
      <c r="T82">
        <v>1.69975883092656E-2</v>
      </c>
      <c r="U82">
        <v>-0.359296701145429</v>
      </c>
      <c r="V82">
        <v>-0.13220522174914001</v>
      </c>
      <c r="W82">
        <v>-0.118701372982962</v>
      </c>
      <c r="X82">
        <v>2.5299088311313399E-2</v>
      </c>
      <c r="Y82">
        <v>-0.29403468199150001</v>
      </c>
      <c r="Z82">
        <v>-0.29848846266874701</v>
      </c>
      <c r="AA82">
        <v>-0.19996367704263299</v>
      </c>
      <c r="AB82">
        <v>0.14538750911428799</v>
      </c>
      <c r="AC82">
        <v>-0.242347494962312</v>
      </c>
      <c r="AD82">
        <v>9.21128539222245E-2</v>
      </c>
      <c r="AE82">
        <v>0.14188447013483499</v>
      </c>
      <c r="AF82">
        <v>-2.4858415074060801E-2</v>
      </c>
      <c r="AG82">
        <v>0.26240770522338702</v>
      </c>
      <c r="AH82">
        <v>0.12009126275205</v>
      </c>
      <c r="AI82">
        <v>-0.165519143436581</v>
      </c>
      <c r="AJ82">
        <v>0.36260585092556802</v>
      </c>
      <c r="AK82">
        <v>4.7626219091252198E-2</v>
      </c>
      <c r="AL82">
        <v>6.3048809794963197E-3</v>
      </c>
      <c r="AM82">
        <v>0.14864317292683199</v>
      </c>
      <c r="AN82">
        <v>-0.10307602907354101</v>
      </c>
      <c r="AO82">
        <v>-0.19366738255904301</v>
      </c>
      <c r="AP82">
        <v>-0.106373609585509</v>
      </c>
      <c r="AQ82">
        <v>-0.32414868342169301</v>
      </c>
      <c r="AR82">
        <v>0.18779736751112899</v>
      </c>
      <c r="AS82">
        <v>9.3278362960674793E-2</v>
      </c>
      <c r="AT82">
        <v>-8.5888406134700099E-2</v>
      </c>
      <c r="AU82">
        <v>-8.12109271677523E-2</v>
      </c>
      <c r="AV82">
        <v>-0.28300030308273799</v>
      </c>
      <c r="AW82">
        <v>-0.25072720754635303</v>
      </c>
      <c r="AX82">
        <v>-0.193314232079596</v>
      </c>
      <c r="AY82">
        <v>2.45970603304731E-3</v>
      </c>
      <c r="AZ82">
        <v>0.38853612469162102</v>
      </c>
      <c r="BA82">
        <v>1.8316264137678701E-2</v>
      </c>
      <c r="BB82">
        <v>-5.5898370611715299E-3</v>
      </c>
      <c r="BC82">
        <v>5.1237173385521299E-2</v>
      </c>
      <c r="BD82">
        <v>-0.112906723887233</v>
      </c>
      <c r="BE82">
        <v>0.28097438395281299</v>
      </c>
      <c r="BF82">
        <v>5.28131262223204E-2</v>
      </c>
      <c r="BG82">
        <v>-0.25280607594440002</v>
      </c>
      <c r="BH82">
        <v>-0.11392075581903501</v>
      </c>
      <c r="BI82">
        <v>-0.130548002317532</v>
      </c>
      <c r="BJ82">
        <v>-0.163275787181657</v>
      </c>
      <c r="BK82">
        <v>0.17290405730396699</v>
      </c>
      <c r="BL82">
        <v>-0.173899741511791</v>
      </c>
      <c r="BM82">
        <v>4.31286615364186E-4</v>
      </c>
      <c r="BN82">
        <v>-9.8959182458778494E-2</v>
      </c>
      <c r="BO82">
        <v>0.25838052649808102</v>
      </c>
      <c r="BP82">
        <v>-0.16440510641793299</v>
      </c>
      <c r="BQ82">
        <v>-0.13036562846546801</v>
      </c>
      <c r="BR82">
        <v>-0.13896400500657999</v>
      </c>
      <c r="BS82">
        <v>-0.22705149181401499</v>
      </c>
      <c r="BT82">
        <v>-0.31219074048721102</v>
      </c>
      <c r="BU82">
        <v>0.43750166218478798</v>
      </c>
      <c r="BV82">
        <v>-9.0843186909176699E-2</v>
      </c>
      <c r="BW82">
        <v>4.1966212736072497E-2</v>
      </c>
      <c r="BX82">
        <v>0.55343085257093605</v>
      </c>
      <c r="BY82">
        <v>0.30717561431096202</v>
      </c>
      <c r="BZ82">
        <v>0.41187013043907</v>
      </c>
      <c r="CA82">
        <v>0.39529585689723701</v>
      </c>
      <c r="CB82">
        <v>0.15685364725109899</v>
      </c>
      <c r="CC82">
        <v>-2.7241367417677998E-3</v>
      </c>
      <c r="CD82">
        <v>1</v>
      </c>
      <c r="CE82">
        <v>0.17553381525985501</v>
      </c>
      <c r="CF82">
        <v>0.169619962254274</v>
      </c>
      <c r="CG82">
        <v>3.5764673042646598E-2</v>
      </c>
      <c r="CH82">
        <v>0.30515990695733702</v>
      </c>
      <c r="CI82">
        <v>0.178117709581669</v>
      </c>
      <c r="CJ82">
        <v>0.53113595707661299</v>
      </c>
      <c r="CK82">
        <v>0.33301963083359098</v>
      </c>
      <c r="CL82">
        <v>-0.63690361988838495</v>
      </c>
      <c r="CM82">
        <v>0.455103252630149</v>
      </c>
      <c r="CN82">
        <v>0.432193252496893</v>
      </c>
      <c r="CO82">
        <v>0.22866098643472199</v>
      </c>
      <c r="CP82">
        <v>0.10853603129214499</v>
      </c>
      <c r="CQ82">
        <v>-4.1926358076581099E-2</v>
      </c>
      <c r="CR82">
        <v>-0.14895289659647801</v>
      </c>
      <c r="CS82">
        <v>0.127620287159212</v>
      </c>
      <c r="CT82">
        <v>-0.28083108096119103</v>
      </c>
      <c r="CU82">
        <v>0.13753497162914799</v>
      </c>
      <c r="CV82">
        <v>0.34599607617364703</v>
      </c>
      <c r="CW82">
        <v>0.39060247840135298</v>
      </c>
      <c r="CX82">
        <v>-0.29918628364729399</v>
      </c>
      <c r="CY82">
        <v>-0.11975733187691601</v>
      </c>
      <c r="CZ82">
        <v>0.48325466721278798</v>
      </c>
      <c r="DA82">
        <v>0.36795477108913999</v>
      </c>
      <c r="DB82">
        <v>5.67359818874342E-2</v>
      </c>
      <c r="DC82">
        <v>-1.1493579982084799E-2</v>
      </c>
      <c r="DD82">
        <v>-0.19500027759157301</v>
      </c>
      <c r="DE82">
        <v>0.43244635464527997</v>
      </c>
      <c r="DF82">
        <v>-0.12059689795296601</v>
      </c>
      <c r="DG82">
        <v>-0.126977012602736</v>
      </c>
      <c r="DH82">
        <v>0.197494739884678</v>
      </c>
      <c r="DI82">
        <v>-2.5088930587593899E-2</v>
      </c>
      <c r="DJ82">
        <v>-0.160893954621084</v>
      </c>
      <c r="DK82">
        <v>6.0638458146490298E-2</v>
      </c>
      <c r="DL82">
        <v>3.1528651982748603E-2</v>
      </c>
      <c r="DM82">
        <v>0.28289198673871202</v>
      </c>
      <c r="DN82">
        <v>0.36126612600265501</v>
      </c>
      <c r="DO82">
        <v>0.24305582182645599</v>
      </c>
      <c r="DP82">
        <v>0.107229548815099</v>
      </c>
      <c r="DQ82">
        <v>6.5919939573994807E-2</v>
      </c>
      <c r="DR82">
        <v>-0.29562721377484802</v>
      </c>
      <c r="DS82">
        <v>-9.52718163523322E-2</v>
      </c>
      <c r="DT82">
        <v>-0.19257860678705899</v>
      </c>
      <c r="DU82">
        <v>0.38344352169038598</v>
      </c>
      <c r="DV82">
        <v>0.158330227356731</v>
      </c>
      <c r="DW82">
        <v>0.49986682159426699</v>
      </c>
      <c r="DX82">
        <v>-0.25509151867362501</v>
      </c>
      <c r="DZ82">
        <v>0.30966340567227602</v>
      </c>
      <c r="EA82">
        <v>0.18391628414354999</v>
      </c>
      <c r="EB82">
        <v>0.12549091255531999</v>
      </c>
      <c r="ED82">
        <v>0.16143455388832001</v>
      </c>
      <c r="EG82">
        <v>0.47001379340644001</v>
      </c>
      <c r="EH82">
        <v>0.33628022396129198</v>
      </c>
      <c r="EJ82">
        <v>0.35971244856935303</v>
      </c>
      <c r="EK82">
        <v>0.13174389949625101</v>
      </c>
      <c r="EL82">
        <v>-0.15102559528764201</v>
      </c>
      <c r="EM82">
        <v>-0.133809460601298</v>
      </c>
      <c r="EN82">
        <v>0.43476514544227302</v>
      </c>
      <c r="EO82">
        <v>3.5099796074281403E-2</v>
      </c>
      <c r="EP82">
        <v>-0.55537379061249104</v>
      </c>
      <c r="EQ82">
        <v>0.407623008255522</v>
      </c>
      <c r="ER82">
        <v>-6.5208752269875199E-4</v>
      </c>
      <c r="ES82">
        <v>0.33675661810778601</v>
      </c>
      <c r="EU82">
        <v>3.4130726858916001E-2</v>
      </c>
      <c r="EV82">
        <v>-6.1148788382161298E-2</v>
      </c>
      <c r="EX82">
        <v>-0.192626842005651</v>
      </c>
      <c r="EZ82">
        <v>0.14772873041728499</v>
      </c>
      <c r="FA82">
        <v>0.27737787036123701</v>
      </c>
      <c r="FB82">
        <v>-0.33204064116932602</v>
      </c>
      <c r="FC82">
        <v>0.146814698193654</v>
      </c>
      <c r="FE82">
        <v>0.23280230624183701</v>
      </c>
      <c r="FG82">
        <v>5.6436974099563803E-2</v>
      </c>
      <c r="FH82">
        <v>2.1465893439168299E-2</v>
      </c>
      <c r="FJ82">
        <v>0.16251651072166401</v>
      </c>
      <c r="FK82">
        <v>0.25654859574998601</v>
      </c>
      <c r="FL82">
        <v>-0.134334516616259</v>
      </c>
      <c r="FM82">
        <v>0.283677723016108</v>
      </c>
      <c r="FN82">
        <v>2.8974036741352901E-2</v>
      </c>
      <c r="FO82">
        <v>0.14544219777876499</v>
      </c>
      <c r="FP82">
        <v>0.37832753630304899</v>
      </c>
      <c r="FQ82">
        <v>0.15428580337481801</v>
      </c>
      <c r="FR82">
        <v>0.14251108637875901</v>
      </c>
      <c r="FS82">
        <v>0.14201555359302501</v>
      </c>
      <c r="FT82">
        <v>-0.19186897752423901</v>
      </c>
      <c r="FU82">
        <v>-0.124671606810056</v>
      </c>
      <c r="FV82">
        <v>-0.32871339289657298</v>
      </c>
      <c r="FW82">
        <v>-0.12362444128967801</v>
      </c>
      <c r="FX82">
        <v>8.3344051925261994E-2</v>
      </c>
      <c r="FY82">
        <v>0.235403553452147</v>
      </c>
      <c r="FZ82">
        <v>-6.6725097675083599E-3</v>
      </c>
      <c r="GA82">
        <v>0.14672402206117599</v>
      </c>
      <c r="GB82">
        <v>6.0956756490626797E-2</v>
      </c>
      <c r="GC82">
        <v>-7.5010051124771202E-2</v>
      </c>
      <c r="GD82">
        <v>-0.235934948236495</v>
      </c>
      <c r="GE82">
        <v>0.21464090150485901</v>
      </c>
      <c r="GF82">
        <v>0.11641114618396101</v>
      </c>
      <c r="GG82">
        <v>0.154127360077532</v>
      </c>
      <c r="GI82">
        <v>7.1465419448166298E-2</v>
      </c>
      <c r="GJ82">
        <v>0.30176194932622202</v>
      </c>
      <c r="GK82">
        <v>0.28271010874455699</v>
      </c>
      <c r="GL82">
        <v>5.6832019032042297E-2</v>
      </c>
      <c r="GM82">
        <v>9.1953098609850695E-2</v>
      </c>
      <c r="GN82">
        <v>0.39232811075968599</v>
      </c>
      <c r="GO82">
        <v>0.37812915448456202</v>
      </c>
      <c r="GP82">
        <v>6.8277696589644707E-2</v>
      </c>
      <c r="GQ82">
        <v>0.19785385380605899</v>
      </c>
      <c r="GR82">
        <v>0.23093542424407201</v>
      </c>
      <c r="GS82">
        <v>0.29584916856999699</v>
      </c>
      <c r="GT82">
        <v>-0.34516290643564002</v>
      </c>
      <c r="GU82">
        <v>9.3646993711033105E-2</v>
      </c>
      <c r="GV82">
        <v>0.40550174712370401</v>
      </c>
      <c r="GW82">
        <v>-0.143810146018956</v>
      </c>
      <c r="GX82">
        <v>4.1503096030611697E-2</v>
      </c>
      <c r="GZ82">
        <v>8.7684177950587E-2</v>
      </c>
      <c r="HA82">
        <v>8.3782113570912906E-2</v>
      </c>
      <c r="HB82">
        <v>5.6672988530773703E-2</v>
      </c>
      <c r="HC82">
        <v>-0.34210212771991599</v>
      </c>
      <c r="HD82">
        <v>4.3060491712303001E-2</v>
      </c>
      <c r="HE82">
        <v>-0.16146132799291299</v>
      </c>
      <c r="HF82">
        <v>7.9086200022358902E-2</v>
      </c>
      <c r="HG82">
        <v>3.4708356881226698E-2</v>
      </c>
      <c r="HH82">
        <v>0.36903489253642202</v>
      </c>
      <c r="HI82">
        <v>-0.19765658924797699</v>
      </c>
      <c r="HJ82">
        <v>5.8902390597275499E-2</v>
      </c>
      <c r="HK82">
        <v>-0.10328544370241299</v>
      </c>
      <c r="HL82">
        <v>0.16049903393784601</v>
      </c>
      <c r="HM82">
        <v>0.67240139781324104</v>
      </c>
      <c r="HN82">
        <v>-7.5639213061045804E-2</v>
      </c>
      <c r="HO82">
        <v>0.354431709634632</v>
      </c>
      <c r="HP82">
        <v>0.19459457877403299</v>
      </c>
      <c r="HQ82">
        <v>0.30007926426849901</v>
      </c>
      <c r="HR82">
        <v>-0.31553051087103601</v>
      </c>
      <c r="HS82">
        <v>0.19339059785530699</v>
      </c>
      <c r="HT82">
        <v>-4.17508725881151E-2</v>
      </c>
      <c r="HU82">
        <v>-0.17939365928312301</v>
      </c>
      <c r="HV82">
        <v>5.2906606533742503E-2</v>
      </c>
      <c r="HW82">
        <v>8.0915361342350306E-2</v>
      </c>
      <c r="HX82">
        <v>-0.13108864526910199</v>
      </c>
      <c r="HY82">
        <v>3.05384307163599E-2</v>
      </c>
      <c r="HZ82">
        <v>-6.8698317480527599E-2</v>
      </c>
      <c r="IA82">
        <v>2.1852518756657301E-2</v>
      </c>
      <c r="IB82">
        <v>0.16534147979205399</v>
      </c>
      <c r="IC82">
        <v>0.110915414588487</v>
      </c>
      <c r="ID82">
        <v>8.1118191239492503E-4</v>
      </c>
      <c r="IE82">
        <v>0.19384515784051501</v>
      </c>
    </row>
    <row r="83" spans="1:239">
      <c r="A83" t="s">
        <v>81</v>
      </c>
      <c r="B83">
        <v>-3.6294525127707401E-2</v>
      </c>
      <c r="C83">
        <v>-0.109989895865307</v>
      </c>
      <c r="D83">
        <v>-0.26881331575496598</v>
      </c>
      <c r="E83">
        <v>-7.9214472766038602E-2</v>
      </c>
      <c r="F83">
        <v>-0.12152104142016</v>
      </c>
      <c r="G83">
        <v>-0.14092633018409201</v>
      </c>
      <c r="H83">
        <v>0.28744171800623702</v>
      </c>
      <c r="I83">
        <v>0.17163358256994901</v>
      </c>
      <c r="J83">
        <v>-0.20127050732415999</v>
      </c>
      <c r="K83">
        <v>4.0524413234933498E-2</v>
      </c>
      <c r="L83">
        <v>0.13648940964949</v>
      </c>
      <c r="M83">
        <v>5.0550276673186199E-2</v>
      </c>
      <c r="N83">
        <v>0.25247061476285798</v>
      </c>
      <c r="O83">
        <v>0.106190237500819</v>
      </c>
      <c r="P83">
        <v>-8.4548057700663606E-2</v>
      </c>
      <c r="Q83">
        <v>-4.5403828660843699E-2</v>
      </c>
      <c r="R83">
        <v>0.24739107633136401</v>
      </c>
      <c r="S83">
        <v>-0.14456870110088299</v>
      </c>
      <c r="T83">
        <v>-0.13562548143035</v>
      </c>
      <c r="U83">
        <v>-0.14481586631768401</v>
      </c>
      <c r="V83">
        <v>-6.9135240367508899E-2</v>
      </c>
      <c r="W83">
        <v>-2.84028742002209E-2</v>
      </c>
      <c r="X83">
        <v>-4.41471989015415E-2</v>
      </c>
      <c r="Y83">
        <v>-0.22213898599478599</v>
      </c>
      <c r="Z83">
        <v>4.8772166712910202E-2</v>
      </c>
      <c r="AA83">
        <v>5.1856863939968897E-2</v>
      </c>
      <c r="AB83">
        <v>5.4155969758517102E-3</v>
      </c>
      <c r="AC83">
        <v>1.4197842988399901E-2</v>
      </c>
      <c r="AD83">
        <v>-0.21291606866188301</v>
      </c>
      <c r="AE83">
        <v>-9.4371012376778404E-2</v>
      </c>
      <c r="AF83">
        <v>2.7378805211757399E-2</v>
      </c>
      <c r="AG83">
        <v>0.57143223419245803</v>
      </c>
      <c r="AH83">
        <v>-0.165227564548588</v>
      </c>
      <c r="AI83">
        <v>-7.8993843244020492E-3</v>
      </c>
      <c r="AJ83">
        <v>0.39290029481508398</v>
      </c>
      <c r="AK83">
        <v>0.26813465991870999</v>
      </c>
      <c r="AL83">
        <v>0.11187419510676699</v>
      </c>
      <c r="AM83">
        <v>0.11187793396151099</v>
      </c>
      <c r="AN83">
        <v>0.10095126825965001</v>
      </c>
      <c r="AO83">
        <v>-0.12705071684184599</v>
      </c>
      <c r="AP83">
        <v>-1.4254670489625199E-3</v>
      </c>
      <c r="AQ83">
        <v>-0.148450519133588</v>
      </c>
      <c r="AR83">
        <v>0.39039058326891202</v>
      </c>
      <c r="AS83">
        <v>0.13867300090937201</v>
      </c>
      <c r="AT83">
        <v>1.6986405712194199E-2</v>
      </c>
      <c r="AU83">
        <v>9.1358120498561401E-2</v>
      </c>
      <c r="AV83">
        <v>-8.1464579266784604E-2</v>
      </c>
      <c r="AW83">
        <v>-7.0759131937600805E-2</v>
      </c>
      <c r="AX83">
        <v>-0.125895847880549</v>
      </c>
      <c r="AY83">
        <v>0.25451518329853401</v>
      </c>
      <c r="AZ83">
        <v>9.1376557679524295E-2</v>
      </c>
      <c r="BA83">
        <v>0.114114374938554</v>
      </c>
      <c r="BB83">
        <v>-0.11622742833866601</v>
      </c>
      <c r="BC83">
        <v>1.6841865055983201E-4</v>
      </c>
      <c r="BD83">
        <v>-8.5225501306068902E-2</v>
      </c>
      <c r="BE83">
        <v>4.6350082928837001E-2</v>
      </c>
      <c r="BF83">
        <v>0.49383890348286202</v>
      </c>
      <c r="BG83">
        <v>-9.7642443703033002E-2</v>
      </c>
      <c r="BH83">
        <v>-0.13969072233795701</v>
      </c>
      <c r="BI83">
        <v>6.9833785595819695E-2</v>
      </c>
      <c r="BJ83">
        <v>-9.1463646584748107E-2</v>
      </c>
      <c r="BK83">
        <v>-1.136661332077E-2</v>
      </c>
      <c r="BL83">
        <v>0.19373377454146701</v>
      </c>
      <c r="BM83">
        <v>3.6021918250824597E-2</v>
      </c>
      <c r="BN83">
        <v>9.6595123823616805E-2</v>
      </c>
      <c r="BO83">
        <v>7.1433982392127907E-2</v>
      </c>
      <c r="BP83">
        <v>-0.206341011835947</v>
      </c>
      <c r="BQ83">
        <v>0.39813485389451497</v>
      </c>
      <c r="BR83">
        <v>0.13555483467614099</v>
      </c>
      <c r="BS83">
        <v>-7.0756726156947003E-2</v>
      </c>
      <c r="BT83">
        <v>-0.30697622363104599</v>
      </c>
      <c r="BU83">
        <v>0.50445688269641598</v>
      </c>
      <c r="BV83">
        <v>-1.0660048846017E-2</v>
      </c>
      <c r="BW83">
        <v>0.234555896038871</v>
      </c>
      <c r="BX83">
        <v>0.218661583788438</v>
      </c>
      <c r="BY83">
        <v>0.31310099201657898</v>
      </c>
      <c r="BZ83">
        <v>0.18230891054843301</v>
      </c>
      <c r="CA83">
        <v>0.152885071931634</v>
      </c>
      <c r="CB83">
        <v>-1.9634089526899198E-2</v>
      </c>
      <c r="CC83">
        <v>0.103779563335317</v>
      </c>
      <c r="CD83">
        <v>0.17553381525985501</v>
      </c>
      <c r="CE83">
        <v>1</v>
      </c>
      <c r="CF83">
        <v>6.4436547800321195E-2</v>
      </c>
      <c r="CG83">
        <v>0.32874718625245802</v>
      </c>
      <c r="CH83">
        <v>-0.31162621670477397</v>
      </c>
      <c r="CI83">
        <v>1.4025685228709801E-2</v>
      </c>
      <c r="CJ83">
        <v>0.31806410218590497</v>
      </c>
      <c r="CK83">
        <v>0.85909501831326296</v>
      </c>
      <c r="CL83">
        <v>-0.27799370100401899</v>
      </c>
      <c r="CM83">
        <v>0.16869738919435601</v>
      </c>
      <c r="CN83">
        <v>0.25471557692359498</v>
      </c>
      <c r="CO83">
        <v>0.46271088604622901</v>
      </c>
      <c r="CP83">
        <v>-8.2086471127426897E-3</v>
      </c>
      <c r="CQ83">
        <v>-6.5974446987734098E-3</v>
      </c>
      <c r="CR83">
        <v>-0.14751566760371301</v>
      </c>
      <c r="CS83">
        <v>-9.4803968088998394E-2</v>
      </c>
      <c r="CT83">
        <v>0.27793567961150101</v>
      </c>
      <c r="CU83">
        <v>0.20153676624298</v>
      </c>
      <c r="CV83">
        <v>1.09440818114265E-2</v>
      </c>
      <c r="CW83">
        <v>0.30295578146310198</v>
      </c>
      <c r="CX83">
        <v>-0.141036121570983</v>
      </c>
      <c r="CY83">
        <v>-8.1142107509695194E-2</v>
      </c>
      <c r="CZ83">
        <v>0.39140510761464398</v>
      </c>
      <c r="DA83">
        <v>0.17423935297991699</v>
      </c>
      <c r="DB83">
        <v>-9.3247166837471501E-2</v>
      </c>
      <c r="DC83">
        <v>0.26352956252658599</v>
      </c>
      <c r="DD83">
        <v>-0.33931611704905401</v>
      </c>
      <c r="DE83">
        <v>-7.5867493106218195E-2</v>
      </c>
      <c r="DF83">
        <v>-1.9935232828604401E-2</v>
      </c>
      <c r="DG83">
        <v>-0.105839236227736</v>
      </c>
      <c r="DH83">
        <v>-0.16257439092123899</v>
      </c>
      <c r="DI83">
        <v>-7.0409591234703306E-2</v>
      </c>
      <c r="DJ83">
        <v>0.23909727454071</v>
      </c>
      <c r="DK83">
        <v>8.5812999048440197E-2</v>
      </c>
      <c r="DL83">
        <v>-0.19324084955847501</v>
      </c>
      <c r="DM83">
        <v>0.429922257152132</v>
      </c>
      <c r="DN83">
        <v>-0.34338361805427497</v>
      </c>
      <c r="DO83">
        <v>0.20352523491698801</v>
      </c>
      <c r="DP83">
        <v>0.17535988576532799</v>
      </c>
      <c r="DQ83">
        <v>-0.14833406909587599</v>
      </c>
      <c r="DR83">
        <v>-0.30674957492639598</v>
      </c>
      <c r="DS83">
        <v>-0.15292181673150801</v>
      </c>
      <c r="DT83">
        <v>-0.44128352723217301</v>
      </c>
      <c r="DU83">
        <v>0.66991011661034705</v>
      </c>
      <c r="DV83">
        <v>-0.23479165418821701</v>
      </c>
      <c r="DW83">
        <v>0.28790152018964399</v>
      </c>
      <c r="DX83">
        <v>-6.9922766538743394E-2</v>
      </c>
      <c r="DZ83">
        <v>0.36711219888939101</v>
      </c>
      <c r="EA83">
        <v>-0.129739613758139</v>
      </c>
      <c r="EB83">
        <v>-0.13906154718435501</v>
      </c>
      <c r="ED83">
        <v>0.45687370436278102</v>
      </c>
      <c r="EG83">
        <v>0.10048482570214901</v>
      </c>
      <c r="EH83">
        <v>-4.5282045254437797E-2</v>
      </c>
      <c r="EJ83">
        <v>-0.15198208863526</v>
      </c>
      <c r="EK83">
        <v>0.116551883140969</v>
      </c>
      <c r="EL83">
        <v>-0.15648319977913799</v>
      </c>
      <c r="EM83">
        <v>-0.190574928662435</v>
      </c>
      <c r="EN83">
        <v>-8.7927011277427594E-2</v>
      </c>
      <c r="EO83">
        <v>-0.13823540826182301</v>
      </c>
      <c r="EP83">
        <v>-0.19038431162687799</v>
      </c>
      <c r="EQ83">
        <v>-2.5356691177263299E-3</v>
      </c>
      <c r="ER83">
        <v>-0.13354399549743501</v>
      </c>
      <c r="ES83">
        <v>0.240530304238666</v>
      </c>
      <c r="EU83">
        <v>-0.15509034554031301</v>
      </c>
      <c r="EV83">
        <v>-0.18427748259245399</v>
      </c>
      <c r="EX83">
        <v>-0.12206723901802199</v>
      </c>
      <c r="EZ83">
        <v>0.33342356858000699</v>
      </c>
      <c r="FA83">
        <v>0.21750107001619801</v>
      </c>
      <c r="FB83">
        <v>-0.17489237265167401</v>
      </c>
      <c r="FC83">
        <v>5.3404868243065701E-2</v>
      </c>
      <c r="FE83">
        <v>-7.8710125273728004E-2</v>
      </c>
      <c r="FG83">
        <v>-8.8377567500998899E-2</v>
      </c>
      <c r="FH83">
        <v>-4.7767211231310502E-2</v>
      </c>
      <c r="FJ83">
        <v>8.2002888256211701E-2</v>
      </c>
      <c r="FK83">
        <v>-0.12443608018904299</v>
      </c>
      <c r="FL83">
        <v>-0.126578396632647</v>
      </c>
      <c r="FM83">
        <v>-0.14691530811896999</v>
      </c>
      <c r="FN83">
        <v>0.14516751114840501</v>
      </c>
      <c r="FO83">
        <v>1.32645020023274E-2</v>
      </c>
      <c r="FP83">
        <v>0.479295740874839</v>
      </c>
      <c r="FQ83">
        <v>0.472483192053398</v>
      </c>
      <c r="FR83">
        <v>-0.22591928065598199</v>
      </c>
      <c r="FS83">
        <v>0.238203252025708</v>
      </c>
      <c r="FT83">
        <v>-6.6828566028210301E-2</v>
      </c>
      <c r="FU83">
        <v>-0.12206723901802199</v>
      </c>
      <c r="FV83">
        <v>-8.8792000398640103E-2</v>
      </c>
      <c r="FW83">
        <v>7.7846741650022699E-2</v>
      </c>
      <c r="FX83">
        <v>-0.161375607902874</v>
      </c>
      <c r="FY83">
        <v>0.321070396360913</v>
      </c>
      <c r="FZ83">
        <v>-0.156333284901299</v>
      </c>
      <c r="GA83">
        <v>-0.12206723901802199</v>
      </c>
      <c r="GB83">
        <v>-6.7163612787832006E-2</v>
      </c>
      <c r="GC83">
        <v>-8.9201756955825898E-2</v>
      </c>
      <c r="GD83">
        <v>-0.122067239018021</v>
      </c>
      <c r="GE83">
        <v>0.420500965232525</v>
      </c>
      <c r="GF83">
        <v>0.33934824738362102</v>
      </c>
      <c r="GG83">
        <v>0.33103618738573998</v>
      </c>
      <c r="GI83">
        <v>0.22011518722092299</v>
      </c>
      <c r="GJ83">
        <v>-1.09395059182621E-2</v>
      </c>
      <c r="GK83">
        <v>0.154921024378399</v>
      </c>
      <c r="GL83">
        <v>0.43171486964040501</v>
      </c>
      <c r="GM83">
        <v>0.63358894138365496</v>
      </c>
      <c r="GN83">
        <v>0.24175595951427001</v>
      </c>
      <c r="GO83">
        <v>0.34206045536111501</v>
      </c>
      <c r="GP83">
        <v>-4.3048935113771301E-2</v>
      </c>
      <c r="GQ83">
        <v>-4.8554739017592496E-3</v>
      </c>
      <c r="GR83">
        <v>0.32519000208148302</v>
      </c>
      <c r="GS83">
        <v>0.34735259546754699</v>
      </c>
      <c r="GT83">
        <v>-0.21501324201155</v>
      </c>
      <c r="GU83">
        <v>0.101557053130923</v>
      </c>
      <c r="GV83">
        <v>0.48883492109204002</v>
      </c>
      <c r="GW83">
        <v>0.34909810139733799</v>
      </c>
      <c r="GX83">
        <v>4.5005313954133298E-2</v>
      </c>
      <c r="GZ83">
        <v>0.25206932666085402</v>
      </c>
      <c r="HA83">
        <v>1.4013619210273999E-2</v>
      </c>
      <c r="HB83">
        <v>-5.6569981617660303E-2</v>
      </c>
      <c r="HC83">
        <v>-5.8900359581963498E-2</v>
      </c>
      <c r="HD83">
        <v>0.303195896562798</v>
      </c>
      <c r="HE83">
        <v>0.16381314317992299</v>
      </c>
      <c r="HF83">
        <v>-0.18434949457074001</v>
      </c>
      <c r="HG83">
        <v>-0.15634736357918699</v>
      </c>
      <c r="HH83">
        <v>0.49927952165898898</v>
      </c>
      <c r="HI83">
        <v>0.183548646309037</v>
      </c>
      <c r="HJ83">
        <v>0.161268376929188</v>
      </c>
      <c r="HK83">
        <v>0.172595905034752</v>
      </c>
      <c r="HL83">
        <v>-7.3258102899251207E-2</v>
      </c>
      <c r="HM83">
        <v>0.11116317222232</v>
      </c>
      <c r="HN83">
        <v>-6.4521375595468999E-2</v>
      </c>
      <c r="HO83">
        <v>-2.27392604231785E-2</v>
      </c>
      <c r="HP83">
        <v>-5.7605983612407402E-2</v>
      </c>
      <c r="HQ83">
        <v>0.404747657679493</v>
      </c>
      <c r="HR83">
        <v>0.10102159869143</v>
      </c>
      <c r="HS83">
        <v>0.33118609537167698</v>
      </c>
      <c r="HT83">
        <v>-0.112815750346974</v>
      </c>
      <c r="HU83">
        <v>0.218156174707093</v>
      </c>
      <c r="HV83">
        <v>0.17380697243882301</v>
      </c>
      <c r="HW83">
        <v>0.46372358342074699</v>
      </c>
      <c r="HX83">
        <v>-0.17998014023956499</v>
      </c>
      <c r="HY83">
        <v>-0.25164176049217901</v>
      </c>
      <c r="HZ83">
        <v>-0.227341330942745</v>
      </c>
      <c r="IA83">
        <v>0.28386069659938901</v>
      </c>
      <c r="IB83">
        <v>-0.180578872198839</v>
      </c>
      <c r="IC83">
        <v>0.46299814746398998</v>
      </c>
      <c r="ID83">
        <v>4.0658961093291202E-2</v>
      </c>
      <c r="IE83">
        <v>0.49377226289356502</v>
      </c>
    </row>
    <row r="84" spans="1:239">
      <c r="A84" t="s">
        <v>82</v>
      </c>
      <c r="B84">
        <v>0.14915874434111401</v>
      </c>
      <c r="C84">
        <v>-8.6270259476536298E-2</v>
      </c>
      <c r="D84">
        <v>0.12451855099091599</v>
      </c>
      <c r="E84">
        <v>-0.220579377123864</v>
      </c>
      <c r="F84">
        <v>-0.15105156259508501</v>
      </c>
      <c r="G84">
        <v>-0.241220743396837</v>
      </c>
      <c r="H84">
        <v>-0.145643126977508</v>
      </c>
      <c r="I84">
        <v>-0.25823214584850901</v>
      </c>
      <c r="J84">
        <v>0.17678346459661401</v>
      </c>
      <c r="K84">
        <v>-6.69735690828797E-2</v>
      </c>
      <c r="L84">
        <v>0.12978686709954801</v>
      </c>
      <c r="M84">
        <v>0.193073668595587</v>
      </c>
      <c r="N84">
        <v>-0.28022011375089201</v>
      </c>
      <c r="O84">
        <v>0.10549755437667201</v>
      </c>
      <c r="P84">
        <v>-1.4050715809704401E-2</v>
      </c>
      <c r="Q84">
        <v>-8.76835063424629E-2</v>
      </c>
      <c r="R84">
        <v>0.226510272876837</v>
      </c>
      <c r="S84">
        <v>1.4325604706156901E-2</v>
      </c>
      <c r="T84">
        <v>-0.137259047780247</v>
      </c>
      <c r="U84">
        <v>-0.21642973030540899</v>
      </c>
      <c r="V84">
        <v>-7.3220757071182405E-2</v>
      </c>
      <c r="W84">
        <v>-6.0107711657174101E-2</v>
      </c>
      <c r="X84">
        <v>1.83512045344872E-2</v>
      </c>
      <c r="Y84">
        <v>0.475236437731205</v>
      </c>
      <c r="Z84">
        <v>-0.16686343614635801</v>
      </c>
      <c r="AA84">
        <v>-2.0034410590585999E-2</v>
      </c>
      <c r="AB84">
        <v>0.22969088259555401</v>
      </c>
      <c r="AC84">
        <v>0.17765200666179101</v>
      </c>
      <c r="AD84">
        <v>6.7866828651289804E-2</v>
      </c>
      <c r="AE84">
        <v>-5.0415998544213303E-2</v>
      </c>
      <c r="AF84">
        <v>-8.0798500655534206E-2</v>
      </c>
      <c r="AG84">
        <v>5.9796058343302198E-2</v>
      </c>
      <c r="AH84">
        <v>4.5709376557273002E-2</v>
      </c>
      <c r="AI84">
        <v>-0.16910477821682199</v>
      </c>
      <c r="AJ84">
        <v>7.3394090280359398E-2</v>
      </c>
      <c r="AK84">
        <v>-0.25406710698718499</v>
      </c>
      <c r="AL84">
        <v>-3.08400226253021E-2</v>
      </c>
      <c r="AM84">
        <v>0.10404616957803101</v>
      </c>
      <c r="AN84">
        <v>0.23544633520231301</v>
      </c>
      <c r="AO84">
        <v>-0.34248553834046602</v>
      </c>
      <c r="AP84">
        <v>5.6672253665412099E-2</v>
      </c>
      <c r="AQ84">
        <v>-0.24077826241105901</v>
      </c>
      <c r="AR84">
        <v>-3.0252100132784201E-2</v>
      </c>
      <c r="AS84">
        <v>-0.122484455946064</v>
      </c>
      <c r="AT84">
        <v>-0.280914254082272</v>
      </c>
      <c r="AU84">
        <v>1.1209656667257701E-2</v>
      </c>
      <c r="AV84">
        <v>-3.1602299886842301E-2</v>
      </c>
      <c r="AW84">
        <v>-0.306265307861049</v>
      </c>
      <c r="AX84">
        <v>-7.6839881487464096E-2</v>
      </c>
      <c r="AY84">
        <v>-0.104469975840664</v>
      </c>
      <c r="AZ84">
        <v>0.177855009928203</v>
      </c>
      <c r="BA84">
        <v>-0.26532241165944798</v>
      </c>
      <c r="BB84">
        <v>-2.4618186813806101E-3</v>
      </c>
      <c r="BC84">
        <v>0.253137306825931</v>
      </c>
      <c r="BD84">
        <v>-0.36313839989681002</v>
      </c>
      <c r="BE84">
        <v>0.27231853839918502</v>
      </c>
      <c r="BF84">
        <v>3.9347593855556098E-2</v>
      </c>
      <c r="BG84">
        <v>0.130976708811952</v>
      </c>
      <c r="BH84">
        <v>-1.05995093860544E-2</v>
      </c>
      <c r="BI84">
        <v>-3.6985117978767003E-2</v>
      </c>
      <c r="BJ84">
        <v>-0.175479394487982</v>
      </c>
      <c r="BK84">
        <v>-8.7016463827422605E-2</v>
      </c>
      <c r="BL84">
        <v>-0.212822041993221</v>
      </c>
      <c r="BM84">
        <v>-0.122900703238152</v>
      </c>
      <c r="BN84">
        <v>5.1807565441400999E-2</v>
      </c>
      <c r="BO84">
        <v>9.53732722043555E-2</v>
      </c>
      <c r="BP84">
        <v>-1.86412251103408E-2</v>
      </c>
      <c r="BQ84">
        <v>-2.2710218761433601E-2</v>
      </c>
      <c r="BR84">
        <v>-0.23244479339274901</v>
      </c>
      <c r="BS84">
        <v>-0.15542853190671699</v>
      </c>
      <c r="BT84">
        <v>0.33049874351549102</v>
      </c>
      <c r="BU84">
        <v>8.8349455973644103E-2</v>
      </c>
      <c r="BV84">
        <v>4.1859266902844E-2</v>
      </c>
      <c r="BW84">
        <v>0.35909602809971702</v>
      </c>
      <c r="BX84">
        <v>0.380084412112075</v>
      </c>
      <c r="BY84">
        <v>-3.1152467711560401E-2</v>
      </c>
      <c r="BZ84">
        <v>0.32954326685393898</v>
      </c>
      <c r="CA84">
        <v>-2.2882274755154499E-2</v>
      </c>
      <c r="CB84">
        <v>6.1878064957101402E-2</v>
      </c>
      <c r="CC84">
        <v>-6.4605329467919595E-2</v>
      </c>
      <c r="CD84">
        <v>0.169619962254274</v>
      </c>
      <c r="CE84">
        <v>6.4436547800321195E-2</v>
      </c>
      <c r="CF84">
        <v>1</v>
      </c>
      <c r="CG84">
        <v>0.12880430495610801</v>
      </c>
      <c r="CH84">
        <v>0.14233537281972899</v>
      </c>
      <c r="CI84">
        <v>2.7357515936446499E-2</v>
      </c>
      <c r="CJ84">
        <v>-6.5399989951948595E-2</v>
      </c>
      <c r="CK84">
        <v>2.5279982016486301E-2</v>
      </c>
      <c r="CL84">
        <v>-0.53323744989608701</v>
      </c>
      <c r="CM84">
        <v>0.35942257831017899</v>
      </c>
      <c r="CN84">
        <v>0.129622081785493</v>
      </c>
      <c r="CO84">
        <v>-4.1905252775303698E-3</v>
      </c>
      <c r="CP84">
        <v>-1.9657405912485899E-2</v>
      </c>
      <c r="CQ84">
        <v>0.18974600349499701</v>
      </c>
      <c r="CR84">
        <v>9.0322420276163204E-2</v>
      </c>
      <c r="CS84">
        <v>-1.07339487657226E-2</v>
      </c>
      <c r="CT84">
        <v>3.9854247739222297E-2</v>
      </c>
      <c r="CU84">
        <v>-7.1371847542107097E-2</v>
      </c>
      <c r="CV84">
        <v>0.18205486379925201</v>
      </c>
      <c r="CW84">
        <v>0.40086067070035403</v>
      </c>
      <c r="CX84">
        <v>-0.306815685152171</v>
      </c>
      <c r="CY84">
        <v>0.28700634411716303</v>
      </c>
      <c r="CZ84">
        <v>-0.14005157062739701</v>
      </c>
      <c r="DA84">
        <v>0.19670540488046301</v>
      </c>
      <c r="DB84">
        <v>0.14373742694903899</v>
      </c>
      <c r="DC84">
        <v>0.14602251476924899</v>
      </c>
      <c r="DD84">
        <v>0.269100173484626</v>
      </c>
      <c r="DE84">
        <v>0.26481605610736197</v>
      </c>
      <c r="DF84">
        <v>0.16115610197904201</v>
      </c>
      <c r="DG84">
        <v>0.659821817766017</v>
      </c>
      <c r="DH84">
        <v>0.10119664781192</v>
      </c>
      <c r="DI84">
        <v>0.46062994150981901</v>
      </c>
      <c r="DJ84">
        <v>-0.21075271212670699</v>
      </c>
      <c r="DK84">
        <v>0.282923304187156</v>
      </c>
      <c r="DL84">
        <v>0.199374033203885</v>
      </c>
      <c r="DM84">
        <v>0.10859978346905</v>
      </c>
      <c r="DN84">
        <v>0.26291313005072198</v>
      </c>
      <c r="DO84">
        <v>7.0763976587329996E-2</v>
      </c>
      <c r="DP84">
        <v>-0.121227095658363</v>
      </c>
      <c r="DQ84">
        <v>9.0857319787952501E-2</v>
      </c>
      <c r="DR84">
        <v>-0.262230618726145</v>
      </c>
      <c r="DS84">
        <v>0.18735219268961001</v>
      </c>
      <c r="DT84">
        <v>0.16444030316961999</v>
      </c>
      <c r="DU84">
        <v>3.6273753197919402E-2</v>
      </c>
      <c r="DV84">
        <v>-0.115524273979907</v>
      </c>
      <c r="DW84">
        <v>-3.4687576382098302E-2</v>
      </c>
      <c r="DX84">
        <v>-3.68806891379794E-2</v>
      </c>
      <c r="DZ84">
        <v>4.1093344768167499E-2</v>
      </c>
      <c r="EA84">
        <v>4.8510722264339001E-2</v>
      </c>
      <c r="EB84">
        <v>-0.18563640693403999</v>
      </c>
      <c r="ED84">
        <v>-5.0902461397710199E-3</v>
      </c>
      <c r="EG84">
        <v>5.6648794134708497E-2</v>
      </c>
      <c r="EH84">
        <v>-3.8174112832375998E-2</v>
      </c>
      <c r="EJ84">
        <v>0.20756369396323601</v>
      </c>
      <c r="EK84">
        <v>5.8628427554105203E-2</v>
      </c>
      <c r="EL84">
        <v>0.426290984427388</v>
      </c>
      <c r="EM84">
        <v>0.52150202859454897</v>
      </c>
      <c r="EN84">
        <v>0.213411376215909</v>
      </c>
      <c r="EO84">
        <v>-0.112360342115481</v>
      </c>
      <c r="EP84">
        <v>-0.35954437993398802</v>
      </c>
      <c r="EQ84">
        <v>1.6870002173537901E-2</v>
      </c>
      <c r="ER84">
        <v>-0.12175190665878401</v>
      </c>
      <c r="ES84">
        <v>9.9825737029239206E-2</v>
      </c>
      <c r="EU84">
        <v>0.17066028624368301</v>
      </c>
      <c r="EV84">
        <v>-6.9133663545770899E-2</v>
      </c>
      <c r="EX84">
        <v>-7.4185117718536905E-2</v>
      </c>
      <c r="EZ84">
        <v>2.3832640988014998E-2</v>
      </c>
      <c r="FA84">
        <v>-8.9242956869776003E-3</v>
      </c>
      <c r="FB84">
        <v>-0.25923597316681501</v>
      </c>
      <c r="FC84">
        <v>-6.7686550528655104E-2</v>
      </c>
      <c r="FE84">
        <v>5.3662922413700298E-2</v>
      </c>
      <c r="FG84">
        <v>4.5863165802153397E-2</v>
      </c>
      <c r="FH84">
        <v>-0.116681786727535</v>
      </c>
      <c r="FJ84">
        <v>-0.127837314712478</v>
      </c>
      <c r="FK84">
        <v>0.17879903288553001</v>
      </c>
      <c r="FL84">
        <v>0.514900566377679</v>
      </c>
      <c r="FM84">
        <v>0.13807929816071199</v>
      </c>
      <c r="FN84">
        <v>-0.17893418472497699</v>
      </c>
      <c r="FO84">
        <v>0.23474422498370801</v>
      </c>
      <c r="FP84">
        <v>4.8102323997537999E-2</v>
      </c>
      <c r="FQ84">
        <v>-0.14273866871601801</v>
      </c>
      <c r="FR84">
        <v>-1.3636276203553699E-2</v>
      </c>
      <c r="FS84">
        <v>-0.113052230878396</v>
      </c>
      <c r="FT84">
        <v>-5.6048361862549301E-2</v>
      </c>
      <c r="FU84">
        <v>0.52315324297441801</v>
      </c>
      <c r="FV84">
        <v>0.34617924961081697</v>
      </c>
      <c r="FW84">
        <v>0.29907907371720199</v>
      </c>
      <c r="FX84">
        <v>0.35879886055313998</v>
      </c>
      <c r="FY84">
        <v>-5.4895608661190802E-3</v>
      </c>
      <c r="FZ84">
        <v>0.39285915551926998</v>
      </c>
      <c r="GA84">
        <v>1.9447769260439101E-2</v>
      </c>
      <c r="GB84">
        <v>0.126191176640641</v>
      </c>
      <c r="GC84">
        <v>0.44620736503432901</v>
      </c>
      <c r="GD84">
        <v>-6.8885429823498906E-2</v>
      </c>
      <c r="GE84">
        <v>0.27028264866559298</v>
      </c>
      <c r="GF84">
        <v>6.7686390619219106E-2</v>
      </c>
      <c r="GG84">
        <v>-4.4141666763778099E-2</v>
      </c>
      <c r="GI84">
        <v>-6.9071015479939601E-2</v>
      </c>
      <c r="GJ84">
        <v>0.161751821526883</v>
      </c>
      <c r="GK84">
        <v>-0.10072867781023701</v>
      </c>
      <c r="GL84">
        <v>6.3806002712514506E-2</v>
      </c>
      <c r="GM84">
        <v>0.129528740946321</v>
      </c>
      <c r="GN84">
        <v>0.38400063712457799</v>
      </c>
      <c r="GO84">
        <v>5.7298098157151901E-2</v>
      </c>
      <c r="GP84">
        <v>5.9599163944010602E-2</v>
      </c>
      <c r="GQ84">
        <v>-3.3542301444849702E-2</v>
      </c>
      <c r="GR84">
        <v>0.19405406861336699</v>
      </c>
      <c r="GS84">
        <v>0.33052434191383601</v>
      </c>
      <c r="GT84">
        <v>-0.33698311866202701</v>
      </c>
      <c r="GU84">
        <v>0.35163385041516398</v>
      </c>
      <c r="GV84">
        <v>1.94778488452041E-2</v>
      </c>
      <c r="GW84">
        <v>3.2327795865771503E-2</v>
      </c>
      <c r="GX84">
        <v>3.5558361853184901E-2</v>
      </c>
      <c r="GZ84">
        <v>0.52156748361138205</v>
      </c>
      <c r="HA84">
        <v>0.14823140102568</v>
      </c>
      <c r="HB84">
        <v>8.5236654508630799E-2</v>
      </c>
      <c r="HC84">
        <v>-0.34640527018300399</v>
      </c>
      <c r="HD84">
        <v>-0.14311783063019601</v>
      </c>
      <c r="HE84">
        <v>0.20208889689005899</v>
      </c>
      <c r="HF84">
        <v>0.30360411671910797</v>
      </c>
      <c r="HG84">
        <v>0.21139862478011001</v>
      </c>
      <c r="HH84">
        <v>-7.6370460330983303E-3</v>
      </c>
      <c r="HI84">
        <v>-1.18500940579625E-2</v>
      </c>
      <c r="HJ84">
        <v>8.7760217500490498E-2</v>
      </c>
      <c r="HK84">
        <v>-0.14065964118555799</v>
      </c>
      <c r="HL84">
        <v>0.34545465565049799</v>
      </c>
      <c r="HM84">
        <v>0.25613666329154899</v>
      </c>
      <c r="HN84">
        <v>-0.108976911244669</v>
      </c>
      <c r="HO84">
        <v>-0.10246697591544</v>
      </c>
      <c r="HP84">
        <v>-0.17778480165115901</v>
      </c>
      <c r="HQ84">
        <v>7.4787734141597603E-2</v>
      </c>
      <c r="HR84">
        <v>-0.21769551301507101</v>
      </c>
      <c r="HS84">
        <v>0.12520343301998299</v>
      </c>
      <c r="HT84">
        <v>-0.155294224723071</v>
      </c>
      <c r="HU84">
        <v>0.41794008086835199</v>
      </c>
      <c r="HV84">
        <v>0.24520979351528899</v>
      </c>
      <c r="HW84">
        <v>-0.12510374095776999</v>
      </c>
      <c r="HX84">
        <v>-1.73951511667759E-2</v>
      </c>
      <c r="HY84">
        <v>0.164342112798255</v>
      </c>
      <c r="HZ84">
        <v>-0.27970851938109398</v>
      </c>
      <c r="IA84">
        <v>0.23625506977890001</v>
      </c>
      <c r="IB84">
        <v>3.8326251312878798E-2</v>
      </c>
      <c r="IC84">
        <v>0.30477233108332602</v>
      </c>
      <c r="ID84">
        <v>-0.27298803939606803</v>
      </c>
      <c r="IE84">
        <v>0.13748331576021</v>
      </c>
    </row>
    <row r="85" spans="1:239">
      <c r="A85" t="s">
        <v>83</v>
      </c>
      <c r="B85">
        <v>-0.220054687573564</v>
      </c>
      <c r="C85">
        <v>-0.31723695023015702</v>
      </c>
      <c r="D85">
        <v>0.22864025392719201</v>
      </c>
      <c r="E85">
        <v>-0.172838731269572</v>
      </c>
      <c r="F85">
        <v>-0.104915162673328</v>
      </c>
      <c r="G85">
        <v>8.4249138813553406E-2</v>
      </c>
      <c r="H85">
        <v>7.8909790326298093E-2</v>
      </c>
      <c r="I85">
        <v>5.5221976743167402E-2</v>
      </c>
      <c r="J85">
        <v>-3.6921105182990903E-2</v>
      </c>
      <c r="K85">
        <v>3.09969687223491E-2</v>
      </c>
      <c r="L85">
        <v>0.10543605707859099</v>
      </c>
      <c r="M85">
        <v>-6.4050728063701897E-3</v>
      </c>
      <c r="N85">
        <v>4.3722147577783997E-2</v>
      </c>
      <c r="O85">
        <v>0.20754827671724699</v>
      </c>
      <c r="P85">
        <v>7.3990295498591305E-2</v>
      </c>
      <c r="Q85">
        <v>-0.137619858433387</v>
      </c>
      <c r="R85">
        <v>0.16990492719229</v>
      </c>
      <c r="S85">
        <v>0.21795262849383901</v>
      </c>
      <c r="T85">
        <v>-3.10111773467397E-2</v>
      </c>
      <c r="U85">
        <v>-5.6016025618820998E-2</v>
      </c>
      <c r="V85">
        <v>0.16376023615743701</v>
      </c>
      <c r="W85">
        <v>-0.12456868609806999</v>
      </c>
      <c r="X85">
        <v>-0.26947604363878203</v>
      </c>
      <c r="Y85">
        <v>0.152360250856583</v>
      </c>
      <c r="Z85">
        <v>0.224503888733915</v>
      </c>
      <c r="AA85">
        <v>-0.118327953287699</v>
      </c>
      <c r="AB85">
        <v>0.25950320188242298</v>
      </c>
      <c r="AC85">
        <v>0.36420303886392402</v>
      </c>
      <c r="AD85">
        <v>0.36464053418054698</v>
      </c>
      <c r="AE85">
        <v>9.5254679945907902E-2</v>
      </c>
      <c r="AF85">
        <v>-7.2470359377542204E-2</v>
      </c>
      <c r="AG85">
        <v>-8.7981191515728002E-2</v>
      </c>
      <c r="AH85">
        <v>-0.20845970714692499</v>
      </c>
      <c r="AI85">
        <v>-7.6196292896637596E-2</v>
      </c>
      <c r="AJ85">
        <v>-0.15640345887945201</v>
      </c>
      <c r="AK85">
        <v>-0.20981106708160799</v>
      </c>
      <c r="AL85">
        <v>-0.15445855542824299</v>
      </c>
      <c r="AM85">
        <v>0.160468978141455</v>
      </c>
      <c r="AN85">
        <v>0.10484792093175101</v>
      </c>
      <c r="AO85">
        <v>-0.145261044501555</v>
      </c>
      <c r="AP85">
        <v>0.12002642437812</v>
      </c>
      <c r="AQ85">
        <v>-0.144823254495273</v>
      </c>
      <c r="AR85">
        <v>-3.09872774172376E-3</v>
      </c>
      <c r="AS85">
        <v>-1.2509995522791801E-2</v>
      </c>
      <c r="AT85">
        <v>-0.12142304320229801</v>
      </c>
      <c r="AU85">
        <v>8.1289759556872301E-2</v>
      </c>
      <c r="AV85">
        <v>-6.9567522271531596E-2</v>
      </c>
      <c r="AW85">
        <v>4.8672829714388403E-2</v>
      </c>
      <c r="AX85">
        <v>-9.6544657295294101E-2</v>
      </c>
      <c r="AY85">
        <v>2.7454065900524099E-3</v>
      </c>
      <c r="AZ85">
        <v>7.2093632785429101E-2</v>
      </c>
      <c r="BA85">
        <v>7.1017491523666099E-2</v>
      </c>
      <c r="BB85">
        <v>0.51545728577393901</v>
      </c>
      <c r="BC85">
        <v>0.32258538313729701</v>
      </c>
      <c r="BD85">
        <v>-4.0821473514795398E-2</v>
      </c>
      <c r="BE85">
        <v>-7.5457476944505594E-2</v>
      </c>
      <c r="BF85">
        <v>0.43612766438005601</v>
      </c>
      <c r="BG85">
        <v>0.20954884118955699</v>
      </c>
      <c r="BH85">
        <v>0.105793021724873</v>
      </c>
      <c r="BI85">
        <v>-1.29129641377328E-2</v>
      </c>
      <c r="BJ85">
        <v>-0.111279492055576</v>
      </c>
      <c r="BK85">
        <v>0.13453532409659599</v>
      </c>
      <c r="BL85">
        <v>-0.138462871996031</v>
      </c>
      <c r="BM85">
        <v>0.181599259577921</v>
      </c>
      <c r="BN85">
        <v>0.21280384946883901</v>
      </c>
      <c r="BO85">
        <v>-0.12607188568088601</v>
      </c>
      <c r="BP85">
        <v>4.7402883150930199E-2</v>
      </c>
      <c r="BQ85">
        <v>0.16164906271117699</v>
      </c>
      <c r="BR85">
        <v>0.40630487373160601</v>
      </c>
      <c r="BS85">
        <v>-0.104979515670947</v>
      </c>
      <c r="BT85">
        <v>-0.129081141361474</v>
      </c>
      <c r="BU85">
        <v>-4.4087345742759999E-2</v>
      </c>
      <c r="BV85">
        <v>-0.102513181642057</v>
      </c>
      <c r="BW85">
        <v>9.4467436578771297E-2</v>
      </c>
      <c r="BX85">
        <v>4.1847852066120302E-2</v>
      </c>
      <c r="BY85">
        <v>-0.1200866315429</v>
      </c>
      <c r="BZ85">
        <v>-8.8809066637536793E-2</v>
      </c>
      <c r="CA85">
        <v>-0.1095863697252</v>
      </c>
      <c r="CB85">
        <v>-5.2660715287934E-2</v>
      </c>
      <c r="CC85">
        <v>-0.104602038365172</v>
      </c>
      <c r="CD85">
        <v>3.5764673042646598E-2</v>
      </c>
      <c r="CE85">
        <v>0.32874718625245802</v>
      </c>
      <c r="CF85">
        <v>0.12880430495610801</v>
      </c>
      <c r="CG85">
        <v>1</v>
      </c>
      <c r="CH85">
        <v>0.142816679883466</v>
      </c>
      <c r="CI85">
        <v>-4.3703271405081102E-2</v>
      </c>
      <c r="CJ85">
        <v>-1.2947584913427001E-2</v>
      </c>
      <c r="CK85">
        <v>0.26651633465770802</v>
      </c>
      <c r="CL85">
        <v>-0.26884964260337402</v>
      </c>
      <c r="CM85">
        <v>6.9502499862578199E-2</v>
      </c>
      <c r="CN85">
        <v>1.3435102350521999E-2</v>
      </c>
      <c r="CO85">
        <v>0.16191442869613101</v>
      </c>
      <c r="CP85">
        <v>-1.9772451024071099E-2</v>
      </c>
      <c r="CQ85">
        <v>-0.18755558566997799</v>
      </c>
      <c r="CR85">
        <v>-0.14125436124340701</v>
      </c>
      <c r="CS85">
        <v>-9.7399009308239207E-2</v>
      </c>
      <c r="CT85">
        <v>0.12319742632361801</v>
      </c>
      <c r="CU85">
        <v>-0.127433599279275</v>
      </c>
      <c r="CV85">
        <v>7.9533141944838695E-2</v>
      </c>
      <c r="CW85">
        <v>2.95818676048894E-2</v>
      </c>
      <c r="CX85">
        <v>-0.117698810661336</v>
      </c>
      <c r="CY85">
        <v>-0.185401984339153</v>
      </c>
      <c r="CZ85">
        <v>0.16740547533339201</v>
      </c>
      <c r="DA85">
        <v>-9.0295291164444597E-3</v>
      </c>
      <c r="DB85">
        <v>-1.4250178714253999E-3</v>
      </c>
      <c r="DC85">
        <v>0.146917925131754</v>
      </c>
      <c r="DD85">
        <v>0.30075230477035297</v>
      </c>
      <c r="DE85">
        <v>2.16944886065626E-2</v>
      </c>
      <c r="DF85">
        <v>-1.71828395022624E-2</v>
      </c>
      <c r="DG85">
        <v>0.16144018977698099</v>
      </c>
      <c r="DH85">
        <v>0.21992574040555801</v>
      </c>
      <c r="DI85">
        <v>-2.8980096520545898E-2</v>
      </c>
      <c r="DJ85">
        <v>-8.07057267970448E-3</v>
      </c>
      <c r="DK85">
        <v>0.15164459732229399</v>
      </c>
      <c r="DL85">
        <v>-0.17005892428737601</v>
      </c>
      <c r="DM85">
        <v>0.34500040073972699</v>
      </c>
      <c r="DN85">
        <v>-0.157810790839638</v>
      </c>
      <c r="DO85">
        <v>0.168091719672609</v>
      </c>
      <c r="DP85">
        <v>0.12491377456533601</v>
      </c>
      <c r="DQ85">
        <v>9.7679564318840603E-2</v>
      </c>
      <c r="DR85">
        <v>-4.1443498461828703E-2</v>
      </c>
      <c r="DS85">
        <v>-0.111735791316186</v>
      </c>
      <c r="DT85">
        <v>-9.1338978446519406E-2</v>
      </c>
      <c r="DU85">
        <v>0.30237854554187099</v>
      </c>
      <c r="DV85">
        <v>0.15863454967483201</v>
      </c>
      <c r="DW85">
        <v>0.29934309727612901</v>
      </c>
      <c r="DX85">
        <v>-2.63457113932507E-2</v>
      </c>
      <c r="DZ85">
        <v>-0.22895207280743601</v>
      </c>
      <c r="EA85">
        <v>-5.91918455292419E-2</v>
      </c>
      <c r="EB85">
        <v>-0.20023452455776899</v>
      </c>
      <c r="ED85">
        <v>0.46137544166924499</v>
      </c>
      <c r="EG85">
        <v>-3.08484112151345E-2</v>
      </c>
      <c r="EH85">
        <v>-0.13591302604143801</v>
      </c>
      <c r="EJ85">
        <v>-0.121540114116617</v>
      </c>
      <c r="EK85">
        <v>0.11673328973628599</v>
      </c>
      <c r="EL85">
        <v>-4.1636008926967401E-2</v>
      </c>
      <c r="EM85">
        <v>-8.1480205562748501E-2</v>
      </c>
      <c r="EN85">
        <v>-0.16996747664165199</v>
      </c>
      <c r="EO85">
        <v>-0.197031923872904</v>
      </c>
      <c r="EP85">
        <v>-0.20973195610085699</v>
      </c>
      <c r="EQ85">
        <v>3.5363849238439402E-3</v>
      </c>
      <c r="ER85">
        <v>-0.16400285377245799</v>
      </c>
      <c r="ES85">
        <v>-2.5040145648920199E-2</v>
      </c>
      <c r="EU85">
        <v>-0.19983563789699901</v>
      </c>
      <c r="EV85">
        <v>-0.17461029058677099</v>
      </c>
      <c r="EX85">
        <v>-9.4236912068036804E-2</v>
      </c>
      <c r="EZ85">
        <v>-2.7051850182615699E-2</v>
      </c>
      <c r="FA85">
        <v>-0.16173464891005199</v>
      </c>
      <c r="FB85">
        <v>-0.160339202536882</v>
      </c>
      <c r="FC85">
        <v>-0.111063043794671</v>
      </c>
      <c r="FE85">
        <v>-0.102186655472554</v>
      </c>
      <c r="FG85">
        <v>-0.23027098843565899</v>
      </c>
      <c r="FH85">
        <v>0.101359867070783</v>
      </c>
      <c r="FJ85">
        <v>5.3997475416443397E-2</v>
      </c>
      <c r="FK85">
        <v>0.46270920224862999</v>
      </c>
      <c r="FL85">
        <v>-1.9826934321319099E-3</v>
      </c>
      <c r="FM85">
        <v>-0.18757060251473201</v>
      </c>
      <c r="FN85">
        <v>-0.168805877059333</v>
      </c>
      <c r="FO85">
        <v>-6.8726685026005097E-2</v>
      </c>
      <c r="FP85">
        <v>-0.106160882384756</v>
      </c>
      <c r="FQ85">
        <v>-1.26903879291516E-2</v>
      </c>
      <c r="FR85">
        <v>-0.23790598367320701</v>
      </c>
      <c r="FS85">
        <v>0.11196101412289799</v>
      </c>
      <c r="FT85">
        <v>-0.24670244396430699</v>
      </c>
      <c r="FU85">
        <v>-6.5946502348852105E-4</v>
      </c>
      <c r="FV85">
        <v>1.5749088014614099E-2</v>
      </c>
      <c r="FW85">
        <v>8.1462102582413806E-2</v>
      </c>
      <c r="FX85">
        <v>-2.2175692222574199E-2</v>
      </c>
      <c r="FY85">
        <v>0.31620274639952001</v>
      </c>
      <c r="FZ85">
        <v>-0.16224413014316999</v>
      </c>
      <c r="GA85">
        <v>-0.126420199422449</v>
      </c>
      <c r="GB85">
        <v>-0.13969614561414201</v>
      </c>
      <c r="GC85">
        <v>-9.2144206530248199E-2</v>
      </c>
      <c r="GD85">
        <v>-0.126420199422449</v>
      </c>
      <c r="GE85">
        <v>-5.8573358631122598E-2</v>
      </c>
      <c r="GF85">
        <v>-1.656878456768E-2</v>
      </c>
      <c r="GG85">
        <v>-0.14872633287388901</v>
      </c>
      <c r="GI85">
        <v>-0.213549938654058</v>
      </c>
      <c r="GJ85">
        <v>-0.254896457185468</v>
      </c>
      <c r="GK85">
        <v>0.14182133123951601</v>
      </c>
      <c r="GL85">
        <v>0.163635624155447</v>
      </c>
      <c r="GM85">
        <v>1.8818844901818299E-3</v>
      </c>
      <c r="GN85">
        <v>-5.8628783489333702E-2</v>
      </c>
      <c r="GO85">
        <v>0.109896295206747</v>
      </c>
      <c r="GP85">
        <v>-0.17583920856830401</v>
      </c>
      <c r="GQ85">
        <v>6.3203578189280102E-2</v>
      </c>
      <c r="GR85">
        <v>-0.121983796607276</v>
      </c>
      <c r="GS85">
        <v>-0.15533755227638499</v>
      </c>
      <c r="GT85">
        <v>-0.37364673338698901</v>
      </c>
      <c r="GU85">
        <v>5.0160781312205402E-2</v>
      </c>
      <c r="GV85">
        <v>-8.28676506684351E-2</v>
      </c>
      <c r="GW85">
        <v>-2.81717858562948E-2</v>
      </c>
      <c r="GX85">
        <v>-0.18646482172310699</v>
      </c>
      <c r="GZ85">
        <v>0.30805875216328399</v>
      </c>
      <c r="HA85">
        <v>-8.5312491276962804E-2</v>
      </c>
      <c r="HB85">
        <v>0.10464234991629801</v>
      </c>
      <c r="HC85">
        <v>-5.3192912762869998E-2</v>
      </c>
      <c r="HD85">
        <v>-0.124489959977753</v>
      </c>
      <c r="HE85">
        <v>0.15246787594695299</v>
      </c>
      <c r="HF85">
        <v>0.20753806922675699</v>
      </c>
      <c r="HG85">
        <v>0.41890854496625102</v>
      </c>
      <c r="HH85">
        <v>1.8806034420851801E-2</v>
      </c>
      <c r="HI85">
        <v>9.0062845958639601E-2</v>
      </c>
      <c r="HJ85">
        <v>-0.15216869942941799</v>
      </c>
      <c r="HK85">
        <v>0.16101497698034001</v>
      </c>
      <c r="HL85">
        <v>8.2384290836091407E-3</v>
      </c>
      <c r="HM85">
        <v>3.1592403756900499E-2</v>
      </c>
      <c r="HN85">
        <v>-8.3455595587699202E-2</v>
      </c>
      <c r="HO85">
        <v>0.31971960376297898</v>
      </c>
      <c r="HP85">
        <v>-0.109477417604791</v>
      </c>
      <c r="HQ85">
        <v>-0.144504713299209</v>
      </c>
      <c r="HR85">
        <v>-7.2242631941245306E-2</v>
      </c>
      <c r="HS85">
        <v>-2.5558277545120401E-2</v>
      </c>
      <c r="HT85">
        <v>-8.8629007913048202E-2</v>
      </c>
      <c r="HU85">
        <v>0.23883322368750401</v>
      </c>
      <c r="HV85">
        <v>1.49943593481968E-2</v>
      </c>
      <c r="HW85">
        <v>0.32680230150844702</v>
      </c>
      <c r="HX85">
        <v>0.30089219227992198</v>
      </c>
      <c r="HY85">
        <v>-0.27806945283534601</v>
      </c>
      <c r="HZ85">
        <v>-6.2727502584376302E-2</v>
      </c>
      <c r="IA85">
        <v>-7.6783052511725597E-2</v>
      </c>
      <c r="IB85">
        <v>-0.31189514384676498</v>
      </c>
      <c r="IC85">
        <v>0.452528382067653</v>
      </c>
      <c r="ID85">
        <v>2.0915311762325198E-2</v>
      </c>
      <c r="IE85">
        <v>-7.5947491208665799E-2</v>
      </c>
    </row>
    <row r="86" spans="1:239">
      <c r="A86" t="s">
        <v>84</v>
      </c>
      <c r="B86">
        <v>-0.208322875345134</v>
      </c>
      <c r="C86">
        <v>-0.24757307349421701</v>
      </c>
      <c r="D86">
        <v>0.421360478521145</v>
      </c>
      <c r="E86">
        <v>-0.365979841561409</v>
      </c>
      <c r="F86">
        <v>-3.40285964156317E-3</v>
      </c>
      <c r="G86">
        <v>0.43172689653236901</v>
      </c>
      <c r="H86">
        <v>-0.28953257672335603</v>
      </c>
      <c r="I86">
        <v>-0.53247658822378297</v>
      </c>
      <c r="J86">
        <v>4.4613041333232802E-2</v>
      </c>
      <c r="K86">
        <v>-0.39301343591547799</v>
      </c>
      <c r="L86">
        <v>0.31012150440684699</v>
      </c>
      <c r="M86">
        <v>0.54143758971367795</v>
      </c>
      <c r="N86">
        <v>-2.2356117284532298E-3</v>
      </c>
      <c r="O86">
        <v>0.47722886113640001</v>
      </c>
      <c r="P86">
        <v>-0.12962753122676299</v>
      </c>
      <c r="Q86">
        <v>-0.241750404356329</v>
      </c>
      <c r="R86">
        <v>-8.3976927177226102E-2</v>
      </c>
      <c r="S86">
        <v>-0.123582403104181</v>
      </c>
      <c r="T86">
        <v>0.23152000335891601</v>
      </c>
      <c r="U86">
        <v>-0.28252129510601898</v>
      </c>
      <c r="V86">
        <v>-0.115100623104981</v>
      </c>
      <c r="W86">
        <v>-0.21023286452659501</v>
      </c>
      <c r="X86">
        <v>5.0566455692396803E-2</v>
      </c>
      <c r="Y86">
        <v>-1.2007625977857501E-2</v>
      </c>
      <c r="Z86">
        <v>-0.328846616678308</v>
      </c>
      <c r="AA86">
        <v>-0.40232343376381602</v>
      </c>
      <c r="AB86">
        <v>0.329086245607906</v>
      </c>
      <c r="AC86">
        <v>5.0313703869632603E-2</v>
      </c>
      <c r="AD86">
        <v>0.59150879699099801</v>
      </c>
      <c r="AE86">
        <v>0.44094642346115498</v>
      </c>
      <c r="AF86">
        <v>-0.21360405899740501</v>
      </c>
      <c r="AG86">
        <v>-0.29502190416908303</v>
      </c>
      <c r="AH86">
        <v>0.19268388406304099</v>
      </c>
      <c r="AI86">
        <v>-0.23369533496353601</v>
      </c>
      <c r="AJ86">
        <v>-9.0747513844084596E-2</v>
      </c>
      <c r="AK86">
        <v>-0.27224831461797799</v>
      </c>
      <c r="AL86">
        <v>-0.23004810356675601</v>
      </c>
      <c r="AM86">
        <v>0.13664020122251</v>
      </c>
      <c r="AN86">
        <v>7.8932421835048699E-2</v>
      </c>
      <c r="AO86">
        <v>1.73244857605214E-2</v>
      </c>
      <c r="AP86">
        <v>-0.106432688310969</v>
      </c>
      <c r="AQ86">
        <v>-0.30626142146725099</v>
      </c>
      <c r="AR86">
        <v>-0.19388116368458699</v>
      </c>
      <c r="AS86">
        <v>-7.8265087676515993E-2</v>
      </c>
      <c r="AT86">
        <v>-0.17901508036231201</v>
      </c>
      <c r="AU86">
        <v>-0.17686648066984401</v>
      </c>
      <c r="AV86">
        <v>-0.28069447570048101</v>
      </c>
      <c r="AW86">
        <v>-0.190801391699776</v>
      </c>
      <c r="AX86">
        <v>-0.177437786037525</v>
      </c>
      <c r="AY86">
        <v>-0.31401868998515298</v>
      </c>
      <c r="AZ86">
        <v>-2.2541056088721201E-2</v>
      </c>
      <c r="BA86">
        <v>0.16161293604730001</v>
      </c>
      <c r="BB86">
        <v>0.31367145872003199</v>
      </c>
      <c r="BC86">
        <v>0.23343823107021999</v>
      </c>
      <c r="BD86">
        <v>-3.4833243343252503E-2</v>
      </c>
      <c r="BE86">
        <v>-3.7921610001723997E-2</v>
      </c>
      <c r="BF86">
        <v>-0.11062879648002701</v>
      </c>
      <c r="BG86">
        <v>-6.4644563531068497E-2</v>
      </c>
      <c r="BH86">
        <v>3.3165729094673702E-3</v>
      </c>
      <c r="BI86">
        <v>-0.34279407173031301</v>
      </c>
      <c r="BJ86">
        <v>-0.116000275779594</v>
      </c>
      <c r="BK86">
        <v>8.5339665374618401E-2</v>
      </c>
      <c r="BL86">
        <v>-0.28805255824209802</v>
      </c>
      <c r="BM86">
        <v>0.227471154166315</v>
      </c>
      <c r="BN86">
        <v>7.1856820526406795E-2</v>
      </c>
      <c r="BO86">
        <v>0.303693551984209</v>
      </c>
      <c r="BP86">
        <v>0.38429883255955899</v>
      </c>
      <c r="BQ86">
        <v>-0.45573086653665101</v>
      </c>
      <c r="BR86">
        <v>0.17760940638837699</v>
      </c>
      <c r="BS86">
        <v>-0.30268988641566902</v>
      </c>
      <c r="BT86">
        <v>-0.12482685481709301</v>
      </c>
      <c r="BU86">
        <v>-0.28207807001067398</v>
      </c>
      <c r="BV86">
        <v>-0.29026112919862002</v>
      </c>
      <c r="BW86">
        <v>6.5667819374953904E-2</v>
      </c>
      <c r="BX86">
        <v>0.34690504577977699</v>
      </c>
      <c r="BY86">
        <v>-0.21595608390797999</v>
      </c>
      <c r="BZ86">
        <v>-0.262414064724034</v>
      </c>
      <c r="CA86">
        <v>-0.23074651246761199</v>
      </c>
      <c r="CB86">
        <v>0.25970589777990299</v>
      </c>
      <c r="CC86">
        <v>7.1054085988003898E-4</v>
      </c>
      <c r="CD86">
        <v>0.30515990695733702</v>
      </c>
      <c r="CE86">
        <v>-0.31162621670477397</v>
      </c>
      <c r="CF86">
        <v>0.14233537281972899</v>
      </c>
      <c r="CG86">
        <v>0.142816679883466</v>
      </c>
      <c r="CH86">
        <v>1</v>
      </c>
      <c r="CI86">
        <v>0.52428349014147801</v>
      </c>
      <c r="CJ86">
        <v>-0.17282057670093601</v>
      </c>
      <c r="CK86">
        <v>-0.32398887385297598</v>
      </c>
      <c r="CL86">
        <v>-0.35065241460519397</v>
      </c>
      <c r="CM86">
        <v>0.410539465626164</v>
      </c>
      <c r="CN86">
        <v>-0.32325090927557198</v>
      </c>
      <c r="CO86">
        <v>-0.16538950665414701</v>
      </c>
      <c r="CP86">
        <v>0.40780743000820302</v>
      </c>
      <c r="CQ86">
        <v>-3.97562222990792E-2</v>
      </c>
      <c r="CR86">
        <v>-0.18667333787976001</v>
      </c>
      <c r="CS86">
        <v>0.456573178786565</v>
      </c>
      <c r="CT86">
        <v>-0.154041843220007</v>
      </c>
      <c r="CU86">
        <v>-0.23215151501350301</v>
      </c>
      <c r="CV86">
        <v>0.326626738370075</v>
      </c>
      <c r="CW86">
        <v>-0.14803819025277001</v>
      </c>
      <c r="CX86">
        <v>-0.17912240815118</v>
      </c>
      <c r="CY86">
        <v>-0.39628238397959298</v>
      </c>
      <c r="CZ86">
        <v>-0.12201210443194099</v>
      </c>
      <c r="DA86">
        <v>-0.14374677068673</v>
      </c>
      <c r="DB86">
        <v>0.462038355735718</v>
      </c>
      <c r="DC86">
        <v>-8.0877614266706699E-2</v>
      </c>
      <c r="DD86">
        <v>0.32209170401450798</v>
      </c>
      <c r="DE86">
        <v>0.40607831275126599</v>
      </c>
      <c r="DF86">
        <v>-0.20505434822434501</v>
      </c>
      <c r="DG86">
        <v>0.17380543661185899</v>
      </c>
      <c r="DH86">
        <v>0.29579242355570901</v>
      </c>
      <c r="DI86">
        <v>-6.1761737038868803E-3</v>
      </c>
      <c r="DJ86">
        <v>-0.50424611607331005</v>
      </c>
      <c r="DK86">
        <v>-0.24532330722684501</v>
      </c>
      <c r="DL86">
        <v>0.51973115484731003</v>
      </c>
      <c r="DM86">
        <v>-0.203043413718134</v>
      </c>
      <c r="DN86">
        <v>0.48962365587594803</v>
      </c>
      <c r="DO86">
        <v>-0.23264963411617101</v>
      </c>
      <c r="DP86">
        <v>-0.334145592986139</v>
      </c>
      <c r="DQ86">
        <v>0.61764829240265795</v>
      </c>
      <c r="DR86">
        <v>0.31242610385361302</v>
      </c>
      <c r="DS86">
        <v>0.121914737668141</v>
      </c>
      <c r="DT86">
        <v>0.47338805542391299</v>
      </c>
      <c r="DU86">
        <v>-0.28672515013527899</v>
      </c>
      <c r="DV86">
        <v>0.46648419134868002</v>
      </c>
      <c r="DW86">
        <v>0.149697865472739</v>
      </c>
      <c r="DX86">
        <v>-4.9775371495949197E-2</v>
      </c>
      <c r="DZ86">
        <v>-0.35700230931246002</v>
      </c>
      <c r="EA86">
        <v>2.60974435855327E-2</v>
      </c>
      <c r="EB86">
        <v>0.24912012687211399</v>
      </c>
      <c r="ED86">
        <v>6.4665292713634304E-2</v>
      </c>
      <c r="EG86">
        <v>-0.141772400473964</v>
      </c>
      <c r="EH86">
        <v>0.41096898409119598</v>
      </c>
      <c r="EJ86">
        <v>0.44440029541936499</v>
      </c>
      <c r="EK86">
        <v>0.185846031746489</v>
      </c>
      <c r="EL86">
        <v>-0.126982476500071</v>
      </c>
      <c r="EM86">
        <v>-0.104727396310051</v>
      </c>
      <c r="EN86">
        <v>0.13390948862192401</v>
      </c>
      <c r="EO86">
        <v>0.26739841976302497</v>
      </c>
      <c r="EP86">
        <v>-0.47499956652393999</v>
      </c>
      <c r="EQ86">
        <v>0.45740988904344798</v>
      </c>
      <c r="ER86">
        <v>4.0597542193386897E-2</v>
      </c>
      <c r="ES86">
        <v>-0.16755797968397701</v>
      </c>
      <c r="EU86">
        <v>0.103554770744722</v>
      </c>
      <c r="EV86">
        <v>0.44827010781413101</v>
      </c>
      <c r="EX86">
        <v>-0.17912266662481099</v>
      </c>
      <c r="EZ86">
        <v>-0.19365006463642701</v>
      </c>
      <c r="FA86">
        <v>0.16979066067540799</v>
      </c>
      <c r="FB86">
        <v>-0.25663878706294802</v>
      </c>
      <c r="FC86">
        <v>4.8136582524802601E-2</v>
      </c>
      <c r="FE86">
        <v>0.378709015253685</v>
      </c>
      <c r="FG86">
        <v>3.7298682774581399E-2</v>
      </c>
      <c r="FH86">
        <v>0.27038901841239799</v>
      </c>
      <c r="FJ86">
        <v>5.6318907928243303E-2</v>
      </c>
      <c r="FK86">
        <v>0.61803101654158099</v>
      </c>
      <c r="FL86">
        <v>-0.18574238365943099</v>
      </c>
      <c r="FM86">
        <v>0.355321987900791</v>
      </c>
      <c r="FN86">
        <v>8.3941387745334606E-3</v>
      </c>
      <c r="FO86">
        <v>9.7265057140179301E-2</v>
      </c>
      <c r="FP86">
        <v>-0.14504790587378999</v>
      </c>
      <c r="FQ86">
        <v>-0.306370556702733</v>
      </c>
      <c r="FR86">
        <v>0.31530027077290601</v>
      </c>
      <c r="FS86">
        <v>-0.206246114750119</v>
      </c>
      <c r="FT86">
        <v>-0.40920565785896101</v>
      </c>
      <c r="FU86">
        <v>-0.17912266662481099</v>
      </c>
      <c r="FV86">
        <v>-0.43506745857005602</v>
      </c>
      <c r="FW86">
        <v>-2.9823116551606299E-2</v>
      </c>
      <c r="FX86">
        <v>0.369519024653087</v>
      </c>
      <c r="FY86">
        <v>6.6219726474744195E-2</v>
      </c>
      <c r="FZ86">
        <v>-0.24090382202897101</v>
      </c>
      <c r="GA86">
        <v>-2.6664238463085702E-2</v>
      </c>
      <c r="GB86">
        <v>-0.13137001082161601</v>
      </c>
      <c r="GC86">
        <v>-0.10900391868093399</v>
      </c>
      <c r="GD86">
        <v>-0.17912266662481099</v>
      </c>
      <c r="GE86">
        <v>-0.20484477677725799</v>
      </c>
      <c r="GF86">
        <v>-0.120861900613285</v>
      </c>
      <c r="GG86">
        <v>-0.22727270253635001</v>
      </c>
      <c r="GI86">
        <v>-0.278876473237611</v>
      </c>
      <c r="GJ86">
        <v>-1.05822210072813E-3</v>
      </c>
      <c r="GK86">
        <v>8.0698586616638396E-2</v>
      </c>
      <c r="GL86">
        <v>-0.208630598986663</v>
      </c>
      <c r="GM86">
        <v>-0.26687594674354798</v>
      </c>
      <c r="GN86">
        <v>-0.140906706658117</v>
      </c>
      <c r="GO86">
        <v>-0.174567082763572</v>
      </c>
      <c r="GP86">
        <v>0.56422778927290096</v>
      </c>
      <c r="GQ86">
        <v>0.55075313607423304</v>
      </c>
      <c r="GR86">
        <v>-0.22016762413957899</v>
      </c>
      <c r="GS86">
        <v>-0.23423434204510901</v>
      </c>
      <c r="GT86">
        <v>-0.39750162086125701</v>
      </c>
      <c r="GU86">
        <v>0.280953739772908</v>
      </c>
      <c r="GV86">
        <v>-0.17819444039420301</v>
      </c>
      <c r="GW86">
        <v>-0.279229899992464</v>
      </c>
      <c r="GX86">
        <v>0.23986746842967299</v>
      </c>
      <c r="GZ86">
        <v>-7.3001676146372901E-2</v>
      </c>
      <c r="HA86">
        <v>0.27091204049022199</v>
      </c>
      <c r="HB86">
        <v>-1.0610633886724201E-2</v>
      </c>
      <c r="HC86">
        <v>-0.29308720776588998</v>
      </c>
      <c r="HD86">
        <v>-0.25887252874717298</v>
      </c>
      <c r="HE86">
        <v>-0.29649927027947898</v>
      </c>
      <c r="HF86">
        <v>-9.3828603753758497E-2</v>
      </c>
      <c r="HG86">
        <v>0.25904286478514998</v>
      </c>
      <c r="HH86">
        <v>-0.16826124589393299</v>
      </c>
      <c r="HI86">
        <v>-0.25160646614600002</v>
      </c>
      <c r="HJ86">
        <v>1.7148505577535601E-2</v>
      </c>
      <c r="HK86">
        <v>-0.31416437584484902</v>
      </c>
      <c r="HL86">
        <v>0.19612416391172499</v>
      </c>
      <c r="HM86">
        <v>0.34774656444022001</v>
      </c>
      <c r="HN86">
        <v>-0.106378352450093</v>
      </c>
      <c r="HO86">
        <v>9.1184014068641003E-2</v>
      </c>
      <c r="HP86">
        <v>1.0302366883004E-2</v>
      </c>
      <c r="HQ86">
        <v>-8.8715894404888807E-2</v>
      </c>
      <c r="HR86">
        <v>-0.49614612271971098</v>
      </c>
      <c r="HS86">
        <v>-0.14194443932772599</v>
      </c>
      <c r="HT86">
        <v>0.36841410977255001</v>
      </c>
      <c r="HU86">
        <v>-0.25837698528879799</v>
      </c>
      <c r="HV86">
        <v>9.08627392920415E-2</v>
      </c>
      <c r="HW86">
        <v>-0.224609538841401</v>
      </c>
      <c r="HX86">
        <v>0.142364572920819</v>
      </c>
      <c r="HY86">
        <v>0.33945630777783098</v>
      </c>
      <c r="HZ86">
        <v>0.20488688385322101</v>
      </c>
      <c r="IA86">
        <v>-0.145759684816888</v>
      </c>
      <c r="IB86">
        <v>0.33634439266117999</v>
      </c>
      <c r="IC86">
        <v>0.17465059595322599</v>
      </c>
      <c r="ID86">
        <v>0.13456495659227</v>
      </c>
      <c r="IE86">
        <v>-0.143273843614628</v>
      </c>
    </row>
    <row r="87" spans="1:239">
      <c r="A87" t="s">
        <v>85</v>
      </c>
      <c r="B87">
        <v>-0.43474401359125497</v>
      </c>
      <c r="C87">
        <v>-0.297714114385357</v>
      </c>
      <c r="D87">
        <v>0.107681922671878</v>
      </c>
      <c r="E87">
        <v>-0.35114167664881801</v>
      </c>
      <c r="F87">
        <v>-0.19086636411649899</v>
      </c>
      <c r="G87">
        <v>0.45179145866604198</v>
      </c>
      <c r="H87">
        <v>-8.3064416585502995E-2</v>
      </c>
      <c r="I87">
        <v>-0.27611236628513303</v>
      </c>
      <c r="J87">
        <v>-0.19271793315176799</v>
      </c>
      <c r="K87">
        <v>-0.35580740310221598</v>
      </c>
      <c r="L87">
        <v>5.45786301569679E-2</v>
      </c>
      <c r="M87">
        <v>0.56196198369678196</v>
      </c>
      <c r="N87">
        <v>5.1439248741866096E-3</v>
      </c>
      <c r="O87">
        <v>0.57662120460604604</v>
      </c>
      <c r="P87">
        <v>-6.7079115487150703E-2</v>
      </c>
      <c r="Q87">
        <v>-4.7061737022267597E-2</v>
      </c>
      <c r="R87">
        <v>-0.253297989021875</v>
      </c>
      <c r="S87">
        <v>-0.15106775349819099</v>
      </c>
      <c r="T87">
        <v>-2.4530170791385801E-2</v>
      </c>
      <c r="U87">
        <v>-0.124481575257369</v>
      </c>
      <c r="V87">
        <v>-0.19033017165101501</v>
      </c>
      <c r="W87">
        <v>-3.2181656909346497E-2</v>
      </c>
      <c r="X87">
        <v>-0.17450272632729399</v>
      </c>
      <c r="Y87">
        <v>-2.1200201686132899E-2</v>
      </c>
      <c r="Z87">
        <v>-0.23441946236676001</v>
      </c>
      <c r="AA87">
        <v>-0.20953063137912101</v>
      </c>
      <c r="AB87">
        <v>-4.7366741022657401E-2</v>
      </c>
      <c r="AC87">
        <v>3.6076326221132902E-2</v>
      </c>
      <c r="AD87">
        <v>-2.8719121111289599E-2</v>
      </c>
      <c r="AE87">
        <v>0.111357142608576</v>
      </c>
      <c r="AF87">
        <v>-0.10744176456582499</v>
      </c>
      <c r="AG87">
        <v>-0.198992747397327</v>
      </c>
      <c r="AH87">
        <v>0.31000689667436399</v>
      </c>
      <c r="AI87">
        <v>-0.20615973455223699</v>
      </c>
      <c r="AJ87">
        <v>-0.13641885136217499</v>
      </c>
      <c r="AK87">
        <v>-0.25428343551020699</v>
      </c>
      <c r="AL87">
        <v>-6.6988728616430807E-2</v>
      </c>
      <c r="AM87">
        <v>-0.10701797821260101</v>
      </c>
      <c r="AN87">
        <v>0.192579043537944</v>
      </c>
      <c r="AO87">
        <v>-0.155919449227819</v>
      </c>
      <c r="AP87">
        <v>-7.9010176303983201E-3</v>
      </c>
      <c r="AQ87">
        <v>-0.10339414208362301</v>
      </c>
      <c r="AR87">
        <v>-0.23321032614796999</v>
      </c>
      <c r="AS87">
        <v>-0.17649092717852399</v>
      </c>
      <c r="AT87">
        <v>-0.13707156989383401</v>
      </c>
      <c r="AU87">
        <v>-0.272072203151976</v>
      </c>
      <c r="AV87">
        <v>-0.15770955656935701</v>
      </c>
      <c r="AW87">
        <v>-0.23038143689645599</v>
      </c>
      <c r="AX87">
        <v>-1.3898963825132201E-2</v>
      </c>
      <c r="AY87">
        <v>-0.243717857140268</v>
      </c>
      <c r="AZ87">
        <v>-8.3007177306771193E-2</v>
      </c>
      <c r="BA87">
        <v>3.6882706456814601E-2</v>
      </c>
      <c r="BB87">
        <v>-8.9671460971123898E-2</v>
      </c>
      <c r="BC87">
        <v>-7.15776537590114E-2</v>
      </c>
      <c r="BD87">
        <v>-0.18636580076716699</v>
      </c>
      <c r="BE87">
        <v>-6.3045385806962395E-2</v>
      </c>
      <c r="BF87">
        <v>-0.209324835928103</v>
      </c>
      <c r="BG87">
        <v>-0.129168883269036</v>
      </c>
      <c r="BH87">
        <v>-0.158786369015707</v>
      </c>
      <c r="BI87">
        <v>-0.303778296112164</v>
      </c>
      <c r="BJ87">
        <v>-0.117654117302063</v>
      </c>
      <c r="BK87">
        <v>-0.16995456284104299</v>
      </c>
      <c r="BL87">
        <v>-0.111200392948406</v>
      </c>
      <c r="BM87">
        <v>6.2953255846233999E-2</v>
      </c>
      <c r="BN87">
        <v>-0.12947721937051301</v>
      </c>
      <c r="BO87">
        <v>0.78882965523295101</v>
      </c>
      <c r="BP87">
        <v>0.121410682388341</v>
      </c>
      <c r="BQ87">
        <v>-0.22588873058561601</v>
      </c>
      <c r="BR87">
        <v>-9.2857107048407606E-2</v>
      </c>
      <c r="BS87">
        <v>-9.1328274405318793E-2</v>
      </c>
      <c r="BT87">
        <v>-2.4911727465484802E-2</v>
      </c>
      <c r="BU87">
        <v>-0.217064680519409</v>
      </c>
      <c r="BV87">
        <v>-0.13342818661773101</v>
      </c>
      <c r="BW87">
        <v>0.13452066497608101</v>
      </c>
      <c r="BX87">
        <v>0.14046028732034199</v>
      </c>
      <c r="BY87">
        <v>-3.3255209941777497E-2</v>
      </c>
      <c r="BZ87">
        <v>-0.127662564851032</v>
      </c>
      <c r="CA87">
        <v>-0.15237470998790001</v>
      </c>
      <c r="CB87">
        <v>-6.8865758515431294E-2</v>
      </c>
      <c r="CC87">
        <v>-2.1194377105029801E-2</v>
      </c>
      <c r="CD87">
        <v>0.178117709581669</v>
      </c>
      <c r="CE87">
        <v>1.4025685228709801E-2</v>
      </c>
      <c r="CF87">
        <v>2.7357515936446499E-2</v>
      </c>
      <c r="CG87">
        <v>-4.3703271405081102E-2</v>
      </c>
      <c r="CH87">
        <v>0.52428349014147801</v>
      </c>
      <c r="CI87">
        <v>1</v>
      </c>
      <c r="CJ87">
        <v>-0.17190411806790701</v>
      </c>
      <c r="CK87">
        <v>-0.124912685444259</v>
      </c>
      <c r="CL87">
        <v>-0.21295563570772899</v>
      </c>
      <c r="CM87">
        <v>0.164045334667621</v>
      </c>
      <c r="CN87">
        <v>-0.21115615147307501</v>
      </c>
      <c r="CO87">
        <v>-8.3761734120784595E-2</v>
      </c>
      <c r="CP87">
        <v>0.47333221866095898</v>
      </c>
      <c r="CQ87">
        <v>-9.7284673439568398E-2</v>
      </c>
      <c r="CR87">
        <v>-3.1550864820759E-2</v>
      </c>
      <c r="CS87">
        <v>0.197608280194039</v>
      </c>
      <c r="CT87">
        <v>9.13545613430293E-2</v>
      </c>
      <c r="CU87">
        <v>-5.1700673386931302E-2</v>
      </c>
      <c r="CV87">
        <v>-1.02105020888356E-2</v>
      </c>
      <c r="CW87">
        <v>-5.4205588127538597E-2</v>
      </c>
      <c r="CX87">
        <v>-0.11962778824994</v>
      </c>
      <c r="CY87">
        <v>-0.24123054958753301</v>
      </c>
      <c r="CZ87">
        <v>-5.3630310992301103E-2</v>
      </c>
      <c r="DA87">
        <v>-0.135878710572928</v>
      </c>
      <c r="DB87">
        <v>7.0489588311419604E-2</v>
      </c>
      <c r="DC87">
        <v>0.229863662509973</v>
      </c>
      <c r="DD87">
        <v>-1.7114693451146901E-2</v>
      </c>
      <c r="DE87">
        <v>0.24866485303834199</v>
      </c>
      <c r="DF87">
        <v>-8.7787649465477499E-2</v>
      </c>
      <c r="DG87">
        <v>0.32185012595920798</v>
      </c>
      <c r="DH87">
        <v>5.93731476718539E-2</v>
      </c>
      <c r="DI87">
        <v>4.7001220090096503E-2</v>
      </c>
      <c r="DJ87">
        <v>-0.17173981327985199</v>
      </c>
      <c r="DK87">
        <v>-0.26267365394218001</v>
      </c>
      <c r="DL87">
        <v>0.56577086222804196</v>
      </c>
      <c r="DM87">
        <v>-0.19774581156304299</v>
      </c>
      <c r="DN87">
        <v>0.17683806964145399</v>
      </c>
      <c r="DO87">
        <v>-7.1085264209287194E-2</v>
      </c>
      <c r="DP87">
        <v>-0.21095374298639</v>
      </c>
      <c r="DQ87">
        <v>0.37557807361186302</v>
      </c>
      <c r="DR87">
        <v>9.1331676151743299E-2</v>
      </c>
      <c r="DS87">
        <v>9.4323453775502997E-2</v>
      </c>
      <c r="DT87">
        <v>0.244428065274056</v>
      </c>
      <c r="DU87">
        <v>-0.159698281448101</v>
      </c>
      <c r="DV87">
        <v>9.3958561693180495E-2</v>
      </c>
      <c r="DW87">
        <v>0.12659998839313999</v>
      </c>
      <c r="DX87">
        <v>0.151320459924638</v>
      </c>
      <c r="DZ87">
        <v>-0.296047100234266</v>
      </c>
      <c r="EA87">
        <v>1.17036114660978E-2</v>
      </c>
      <c r="EB87">
        <v>0.376910636467642</v>
      </c>
      <c r="ED87">
        <v>0.33158498968726002</v>
      </c>
      <c r="EG87">
        <v>-9.8932210951821004E-2</v>
      </c>
      <c r="EH87">
        <v>0.41816965147318103</v>
      </c>
      <c r="EJ87">
        <v>0.422959779042276</v>
      </c>
      <c r="EK87">
        <v>0.33814762838912599</v>
      </c>
      <c r="EL87">
        <v>-0.14878495821136201</v>
      </c>
      <c r="EM87">
        <v>3.4770893166663597E-2</v>
      </c>
      <c r="EN87">
        <v>5.57113173753487E-2</v>
      </c>
      <c r="EO87">
        <v>0.234201400726082</v>
      </c>
      <c r="EP87">
        <v>-0.21071146039136701</v>
      </c>
      <c r="EQ87">
        <v>0.33926500391222197</v>
      </c>
      <c r="ER87">
        <v>0.116898577696278</v>
      </c>
      <c r="ES87">
        <v>-8.0585819611083007E-2</v>
      </c>
      <c r="EU87">
        <v>0.27517632762540201</v>
      </c>
      <c r="EV87">
        <v>0.22437150462668801</v>
      </c>
      <c r="EX87">
        <v>-3.5783231642613801E-3</v>
      </c>
      <c r="EZ87">
        <v>-0.28535620382131899</v>
      </c>
      <c r="FA87">
        <v>-2.4962780837056399E-3</v>
      </c>
      <c r="FB87">
        <v>-9.3625748749862306E-2</v>
      </c>
      <c r="FC87">
        <v>3.4620701962966301E-2</v>
      </c>
      <c r="FE87">
        <v>-1.79878635744414E-2</v>
      </c>
      <c r="FG87">
        <v>-3.1584357273463898E-2</v>
      </c>
      <c r="FH87">
        <v>0.18627189384363699</v>
      </c>
      <c r="FJ87">
        <v>0.126647166292774</v>
      </c>
      <c r="FK87">
        <v>0.31064197326140403</v>
      </c>
      <c r="FL87">
        <v>-0.11953115651248999</v>
      </c>
      <c r="FM87">
        <v>0.43497777785972402</v>
      </c>
      <c r="FN87">
        <v>-0.22323166681565401</v>
      </c>
      <c r="FO87">
        <v>0.12197582043947899</v>
      </c>
      <c r="FP87">
        <v>-0.141254187691532</v>
      </c>
      <c r="FQ87">
        <v>-0.13755968528116899</v>
      </c>
      <c r="FR87">
        <v>0.12411359448092001</v>
      </c>
      <c r="FS87">
        <v>-0.17426472205969401</v>
      </c>
      <c r="FT87">
        <v>-0.26347570987200303</v>
      </c>
      <c r="FU87">
        <v>-0.116062101758568</v>
      </c>
      <c r="FV87">
        <v>-0.32326256499276701</v>
      </c>
      <c r="FW87">
        <v>7.0165992106149405E-2</v>
      </c>
      <c r="FX87">
        <v>0.41774988449415001</v>
      </c>
      <c r="FY87">
        <v>0.17031291946718499</v>
      </c>
      <c r="FZ87">
        <v>-0.32150777717184698</v>
      </c>
      <c r="GA87" s="1">
        <v>5.7958675398733397E-5</v>
      </c>
      <c r="GB87">
        <v>-9.3312558817315094E-2</v>
      </c>
      <c r="GC87">
        <v>-0.16714406310926</v>
      </c>
      <c r="GD87">
        <v>-0.116062101758568</v>
      </c>
      <c r="GE87">
        <v>-0.18563625231696501</v>
      </c>
      <c r="GF87">
        <v>-3.9506175096591302E-2</v>
      </c>
      <c r="GG87">
        <v>-0.214880603711403</v>
      </c>
      <c r="GI87">
        <v>-0.18099303822302901</v>
      </c>
      <c r="GJ87">
        <v>4.6100535378727298E-2</v>
      </c>
      <c r="GK87">
        <v>0.19669732878869101</v>
      </c>
      <c r="GL87">
        <v>-8.5851399002037199E-2</v>
      </c>
      <c r="GM87">
        <v>-7.3984447949939594E-2</v>
      </c>
      <c r="GN87">
        <v>-4.8479856138992299E-2</v>
      </c>
      <c r="GO87">
        <v>-1.8276379781168701E-2</v>
      </c>
      <c r="GP87">
        <v>0.605768961163204</v>
      </c>
      <c r="GQ87">
        <v>0.69900451904556404</v>
      </c>
      <c r="GR87">
        <v>-0.113407150009317</v>
      </c>
      <c r="GS87">
        <v>-0.18851392143481099</v>
      </c>
      <c r="GT87">
        <v>-0.35390475818130301</v>
      </c>
      <c r="GU87">
        <v>0.36684406726566299</v>
      </c>
      <c r="GV87">
        <v>-0.156140794678477</v>
      </c>
      <c r="GW87">
        <v>-0.17450017264838599</v>
      </c>
      <c r="GX87">
        <v>0.74144030583181497</v>
      </c>
      <c r="GZ87">
        <v>-0.194961802440721</v>
      </c>
      <c r="HA87">
        <v>4.65411118562905E-2</v>
      </c>
      <c r="HB87">
        <v>0.29103066365488001</v>
      </c>
      <c r="HC87">
        <v>-0.19784963406151099</v>
      </c>
      <c r="HD87">
        <v>-0.24456740313997799</v>
      </c>
      <c r="HE87">
        <v>-0.27349151726753901</v>
      </c>
      <c r="HF87">
        <v>-4.1430839943602998E-2</v>
      </c>
      <c r="HG87">
        <v>-0.19467747839986299</v>
      </c>
      <c r="HH87">
        <v>-0.137694624653729</v>
      </c>
      <c r="HI87">
        <v>-0.100805840290544</v>
      </c>
      <c r="HJ87">
        <v>-0.23922710547033099</v>
      </c>
      <c r="HK87">
        <v>-0.151001414450951</v>
      </c>
      <c r="HL87">
        <v>-5.9085648888529602E-2</v>
      </c>
      <c r="HM87">
        <v>0.26198172776552803</v>
      </c>
      <c r="HN87">
        <v>2.44097524753333E-2</v>
      </c>
      <c r="HO87">
        <v>0.24863357874199599</v>
      </c>
      <c r="HP87">
        <v>5.5135141535773202E-2</v>
      </c>
      <c r="HQ87">
        <v>0.17785634831882999</v>
      </c>
      <c r="HR87">
        <v>-0.17348934663385501</v>
      </c>
      <c r="HS87">
        <v>-0.16932449021834101</v>
      </c>
      <c r="HT87">
        <v>0.521917231331399</v>
      </c>
      <c r="HU87">
        <v>-0.28868563617301601</v>
      </c>
      <c r="HV87">
        <v>0.15458907208206299</v>
      </c>
      <c r="HW87">
        <v>-0.10954486173553001</v>
      </c>
      <c r="HX87">
        <v>-0.19410055811420299</v>
      </c>
      <c r="HY87">
        <v>0.34626950719722299</v>
      </c>
      <c r="HZ87">
        <v>-8.6420212514331504E-2</v>
      </c>
      <c r="IA87">
        <v>-7.9489413326069097E-2</v>
      </c>
      <c r="IB87">
        <v>0.39397849431232401</v>
      </c>
      <c r="IC87">
        <v>-8.4242160577514102E-2</v>
      </c>
      <c r="ID87">
        <v>0.16454541678294099</v>
      </c>
      <c r="IE87">
        <v>-0.122623885536027</v>
      </c>
    </row>
    <row r="88" spans="1:239">
      <c r="A88" t="s">
        <v>86</v>
      </c>
      <c r="B88">
        <v>3.7526483188974899E-3</v>
      </c>
      <c r="C88">
        <v>3.8250320548144499E-2</v>
      </c>
      <c r="D88">
        <v>-0.1902819842797</v>
      </c>
      <c r="E88">
        <v>-9.7172235086638706E-2</v>
      </c>
      <c r="F88">
        <v>3.9374879742707099E-2</v>
      </c>
      <c r="G88">
        <v>-0.14840035985695299</v>
      </c>
      <c r="H88">
        <v>5.8108776184631103E-2</v>
      </c>
      <c r="I88">
        <v>-6.7395468347906801E-3</v>
      </c>
      <c r="J88">
        <v>0.20369140540441899</v>
      </c>
      <c r="K88">
        <v>0.17981041162187</v>
      </c>
      <c r="L88">
        <v>0.59173220376812097</v>
      </c>
      <c r="M88">
        <v>0.243096098583133</v>
      </c>
      <c r="N88">
        <v>-0.15611374978466799</v>
      </c>
      <c r="O88">
        <v>-0.17598634356133799</v>
      </c>
      <c r="P88">
        <v>-9.5353196882645E-2</v>
      </c>
      <c r="Q88">
        <v>-9.7741921721301306E-2</v>
      </c>
      <c r="R88">
        <v>0.138856484683793</v>
      </c>
      <c r="S88">
        <v>-0.17052868984278599</v>
      </c>
      <c r="T88">
        <v>-8.1145577093446705E-2</v>
      </c>
      <c r="U88">
        <v>-0.199598059661628</v>
      </c>
      <c r="V88">
        <v>-6.6889353606717994E-2</v>
      </c>
      <c r="W88">
        <v>-5.4561955347656697E-2</v>
      </c>
      <c r="X88">
        <v>1.9740703108895802E-3</v>
      </c>
      <c r="Y88">
        <v>-0.184875213674878</v>
      </c>
      <c r="Z88">
        <v>-7.3683316277262503E-2</v>
      </c>
      <c r="AA88">
        <v>-0.18092022728601601</v>
      </c>
      <c r="AB88">
        <v>0.11207412072098</v>
      </c>
      <c r="AC88">
        <v>-0.19839404986578801</v>
      </c>
      <c r="AD88">
        <v>-8.9390435350238995E-2</v>
      </c>
      <c r="AE88">
        <v>-5.2368031795567496E-3</v>
      </c>
      <c r="AF88">
        <v>4.7415183479157803E-2</v>
      </c>
      <c r="AG88">
        <v>0.21281500855670801</v>
      </c>
      <c r="AH88">
        <v>-9.56020015936698E-2</v>
      </c>
      <c r="AI88">
        <v>3.4462762401892701E-2</v>
      </c>
      <c r="AJ88">
        <v>0.36154212226659299</v>
      </c>
      <c r="AK88">
        <v>0.20064909311787499</v>
      </c>
      <c r="AL88">
        <v>6.4885549438616894E-2</v>
      </c>
      <c r="AM88">
        <v>-4.21367191514678E-2</v>
      </c>
      <c r="AN88">
        <v>3.3493082947211497E-2</v>
      </c>
      <c r="AO88">
        <v>-6.9208358938544004E-2</v>
      </c>
      <c r="AP88">
        <v>-8.7799387627584893E-2</v>
      </c>
      <c r="AQ88">
        <v>-0.19640073101796901</v>
      </c>
      <c r="AR88">
        <v>0.258928449094188</v>
      </c>
      <c r="AS88">
        <v>0.122713730668881</v>
      </c>
      <c r="AT88">
        <v>-6.0678557353904802E-2</v>
      </c>
      <c r="AU88">
        <v>0.139641833736938</v>
      </c>
      <c r="AV88">
        <v>-0.112839351902166</v>
      </c>
      <c r="AW88">
        <v>-5.1184593625174801E-2</v>
      </c>
      <c r="AX88">
        <v>-0.12804510255270399</v>
      </c>
      <c r="AY88">
        <v>0.21951824405193199</v>
      </c>
      <c r="AZ88">
        <v>0.39710662293100701</v>
      </c>
      <c r="BA88">
        <v>0.205257669060119</v>
      </c>
      <c r="BB88">
        <v>-6.4171373306530097E-2</v>
      </c>
      <c r="BC88">
        <v>-6.1556346045752497E-2</v>
      </c>
      <c r="BD88">
        <v>-5.8230866691366498E-2</v>
      </c>
      <c r="BE88">
        <v>9.8653694906612494E-2</v>
      </c>
      <c r="BF88">
        <v>0.17468592332341501</v>
      </c>
      <c r="BG88">
        <v>-0.159676816094067</v>
      </c>
      <c r="BH88">
        <v>-0.144872615368979</v>
      </c>
      <c r="BI88">
        <v>7.6970972277662197E-2</v>
      </c>
      <c r="BJ88">
        <v>-4.8262511457198197E-2</v>
      </c>
      <c r="BK88">
        <v>0.117060145217256</v>
      </c>
      <c r="BL88">
        <v>-6.3768569761649893E-2</v>
      </c>
      <c r="BM88">
        <v>9.9132389538490791E-3</v>
      </c>
      <c r="BN88">
        <v>-0.101532093501739</v>
      </c>
      <c r="BO88">
        <v>0.14799427020251099</v>
      </c>
      <c r="BP88">
        <v>-0.198748437595617</v>
      </c>
      <c r="BQ88">
        <v>8.4665597516588198E-2</v>
      </c>
      <c r="BR88">
        <v>0.12370206628736601</v>
      </c>
      <c r="BS88">
        <v>-0.110295862767276</v>
      </c>
      <c r="BT88">
        <v>-0.18581133912726899</v>
      </c>
      <c r="BU88">
        <v>0.65904163910626201</v>
      </c>
      <c r="BV88">
        <v>7.20257161483005E-2</v>
      </c>
      <c r="BW88">
        <v>6.75180663356129E-2</v>
      </c>
      <c r="BX88">
        <v>0.30553570483043402</v>
      </c>
      <c r="BY88">
        <v>0.30399796086669101</v>
      </c>
      <c r="BZ88">
        <v>0.65348700803539195</v>
      </c>
      <c r="CA88">
        <v>0.259089076855818</v>
      </c>
      <c r="CB88">
        <v>0.27294244386199101</v>
      </c>
      <c r="CC88">
        <v>-0.147978243992261</v>
      </c>
      <c r="CD88">
        <v>0.53113595707661299</v>
      </c>
      <c r="CE88">
        <v>0.31806410218590497</v>
      </c>
      <c r="CF88">
        <v>-6.5399989951948595E-2</v>
      </c>
      <c r="CG88">
        <v>-1.2947584913427001E-2</v>
      </c>
      <c r="CH88">
        <v>-0.17282057670093601</v>
      </c>
      <c r="CI88">
        <v>-0.17190411806790701</v>
      </c>
      <c r="CJ88">
        <v>1</v>
      </c>
      <c r="CK88">
        <v>0.48525325005605902</v>
      </c>
      <c r="CL88">
        <v>-0.33418247339187601</v>
      </c>
      <c r="CM88">
        <v>0.27704417367128498</v>
      </c>
      <c r="CN88">
        <v>0.5125239732329</v>
      </c>
      <c r="CO88">
        <v>0.21889196717412601</v>
      </c>
      <c r="CP88">
        <v>7.1355836017115995E-2</v>
      </c>
      <c r="CQ88">
        <v>-2.4085885146835899E-2</v>
      </c>
      <c r="CR88">
        <v>1.14980612158306E-2</v>
      </c>
      <c r="CS88">
        <v>1.87343741696199E-2</v>
      </c>
      <c r="CT88">
        <v>-9.4742702298378306E-2</v>
      </c>
      <c r="CU88">
        <v>0.101332673735104</v>
      </c>
      <c r="CV88">
        <v>3.51866499528714E-2</v>
      </c>
      <c r="CW88">
        <v>0.102745573607781</v>
      </c>
      <c r="CX88">
        <v>-0.18000725108704099</v>
      </c>
      <c r="CY88">
        <v>-5.7581273061669401E-2</v>
      </c>
      <c r="CZ88">
        <v>0.61835537019138198</v>
      </c>
      <c r="DA88">
        <v>0.25357315262464603</v>
      </c>
      <c r="DB88">
        <v>0.12531217053120899</v>
      </c>
      <c r="DC88">
        <v>1.2940305114769599E-2</v>
      </c>
      <c r="DD88">
        <v>-0.22410494608693801</v>
      </c>
      <c r="DE88">
        <v>8.4491132470461805E-2</v>
      </c>
      <c r="DF88">
        <v>-3.1273843273699399E-2</v>
      </c>
      <c r="DG88">
        <v>-0.26551872221843797</v>
      </c>
      <c r="DH88">
        <v>-0.22925462898892199</v>
      </c>
      <c r="DI88">
        <v>5.29986609936859E-2</v>
      </c>
      <c r="DJ88">
        <v>1.15697657385978E-2</v>
      </c>
      <c r="DK88">
        <v>0.38284395439506003</v>
      </c>
      <c r="DL88">
        <v>-0.14966996559149601</v>
      </c>
      <c r="DM88">
        <v>0.43731164726803801</v>
      </c>
      <c r="DN88">
        <v>-0.131856863310268</v>
      </c>
      <c r="DO88">
        <v>0.39349936348104098</v>
      </c>
      <c r="DP88">
        <v>0.21885159771468299</v>
      </c>
      <c r="DQ88">
        <v>-9.9824897765293893E-2</v>
      </c>
      <c r="DR88">
        <v>-0.36078623791835501</v>
      </c>
      <c r="DS88">
        <v>-2.8793959258678701E-2</v>
      </c>
      <c r="DT88">
        <v>-0.23570110098101699</v>
      </c>
      <c r="DU88">
        <v>0.70125648678099195</v>
      </c>
      <c r="DV88">
        <v>-0.13834887005603699</v>
      </c>
      <c r="DW88">
        <v>0.364093991813986</v>
      </c>
      <c r="DX88">
        <v>-0.27470075482374501</v>
      </c>
      <c r="DZ88">
        <v>0.35070120244985198</v>
      </c>
      <c r="EA88">
        <v>0.32119537688766198</v>
      </c>
      <c r="EB88">
        <v>-9.3934006489963806E-2</v>
      </c>
      <c r="ED88">
        <v>0.25170006911397302</v>
      </c>
      <c r="EG88">
        <v>0.70202915898836704</v>
      </c>
      <c r="EH88">
        <v>0.36138804648957001</v>
      </c>
      <c r="EJ88">
        <v>7.8701566960912697E-2</v>
      </c>
      <c r="EK88">
        <v>-0.128262444719037</v>
      </c>
      <c r="EL88">
        <v>-9.6871061871868697E-2</v>
      </c>
      <c r="EM88">
        <v>-0.12615171369762099</v>
      </c>
      <c r="EN88">
        <v>0.35006442272953198</v>
      </c>
      <c r="EO88">
        <v>-0.120536769186444</v>
      </c>
      <c r="EP88">
        <v>-0.31754560794484998</v>
      </c>
      <c r="EQ88">
        <v>0.25727020584921501</v>
      </c>
      <c r="ER88">
        <v>0.170168629613377</v>
      </c>
      <c r="ES88">
        <v>0.33022167908471201</v>
      </c>
      <c r="EU88">
        <v>-0.126935731999956</v>
      </c>
      <c r="EV88">
        <v>-0.30787995360090198</v>
      </c>
      <c r="EX88">
        <v>-0.1216921331549</v>
      </c>
      <c r="EZ88">
        <v>0.33779157450564301</v>
      </c>
      <c r="FA88">
        <v>3.1136282622353201E-2</v>
      </c>
      <c r="FB88">
        <v>-0.202602954719213</v>
      </c>
      <c r="FC88">
        <v>2.9421222674352198E-4</v>
      </c>
      <c r="FE88">
        <v>4.4713667857966599E-2</v>
      </c>
      <c r="FG88">
        <v>0.19079708571510401</v>
      </c>
      <c r="FH88">
        <v>4.1658230522881201E-2</v>
      </c>
      <c r="FJ88">
        <v>0.103638567604861</v>
      </c>
      <c r="FK88">
        <v>-0.14711875506317601</v>
      </c>
      <c r="FL88">
        <v>-6.9649188846021101E-2</v>
      </c>
      <c r="FM88">
        <v>-9.4900128059992206E-2</v>
      </c>
      <c r="FN88">
        <v>8.3505480847249E-2</v>
      </c>
      <c r="FO88">
        <v>9.8283206137448995E-2</v>
      </c>
      <c r="FP88">
        <v>0.40984356216357898</v>
      </c>
      <c r="FQ88">
        <v>0.56947224813779895</v>
      </c>
      <c r="FR88">
        <v>1.0719506625947599E-2</v>
      </c>
      <c r="FS88">
        <v>0.31624317398604901</v>
      </c>
      <c r="FT88">
        <v>-2.7635968375124199E-2</v>
      </c>
      <c r="FU88">
        <v>-6.5524657680701606E-2</v>
      </c>
      <c r="FV88">
        <v>-0.180736146965989</v>
      </c>
      <c r="FW88">
        <v>-0.198864284953082</v>
      </c>
      <c r="FX88">
        <v>-0.33397600543256001</v>
      </c>
      <c r="FY88">
        <v>0.32319224257936102</v>
      </c>
      <c r="FZ88">
        <v>-3.7055073367548E-2</v>
      </c>
      <c r="GA88">
        <v>-0.10513776915628199</v>
      </c>
      <c r="GB88">
        <v>2.1751200248638001E-2</v>
      </c>
      <c r="GC88">
        <v>-1.23705204033486E-2</v>
      </c>
      <c r="GD88">
        <v>2.5428925710964799E-2</v>
      </c>
      <c r="GE88">
        <v>0.26345962394485301</v>
      </c>
      <c r="GF88">
        <v>0.41552369010379597</v>
      </c>
      <c r="GG88">
        <v>0.32934162151900997</v>
      </c>
      <c r="GI88">
        <v>0.26813694072770899</v>
      </c>
      <c r="GJ88">
        <v>-6.3882281343372802E-2</v>
      </c>
      <c r="GK88">
        <v>1.32360919262603E-2</v>
      </c>
      <c r="GL88">
        <v>0.23267702945382501</v>
      </c>
      <c r="GM88">
        <v>-8.1596250428185198E-3</v>
      </c>
      <c r="GN88">
        <v>0.51905247923558495</v>
      </c>
      <c r="GO88">
        <v>0.572999346195468</v>
      </c>
      <c r="GP88">
        <v>-4.2288940063438703E-2</v>
      </c>
      <c r="GQ88">
        <v>-8.0202573070108404E-2</v>
      </c>
      <c r="GR88">
        <v>0.35332045750110402</v>
      </c>
      <c r="GS88">
        <v>0.27916095042285</v>
      </c>
      <c r="GT88">
        <v>-0.27109063054107202</v>
      </c>
      <c r="GU88">
        <v>-4.9872641664409398E-2</v>
      </c>
      <c r="GV88">
        <v>0.53579973450168505</v>
      </c>
      <c r="GW88">
        <v>4.1564265376360002E-2</v>
      </c>
      <c r="GX88">
        <v>-9.7878617363949594E-2</v>
      </c>
      <c r="GZ88">
        <v>0.109436167889205</v>
      </c>
      <c r="HA88">
        <v>-8.8593177491434801E-3</v>
      </c>
      <c r="HB88">
        <v>5.6018385728213597E-2</v>
      </c>
      <c r="HC88">
        <v>5.0795259723176597E-2</v>
      </c>
      <c r="HD88">
        <v>0.205166689190691</v>
      </c>
      <c r="HE88">
        <v>0.250555032690013</v>
      </c>
      <c r="HF88">
        <v>-8.8977834656909199E-2</v>
      </c>
      <c r="HG88">
        <v>8.2200744510027193E-2</v>
      </c>
      <c r="HH88">
        <v>0.46508669978586198</v>
      </c>
      <c r="HI88">
        <v>9.6343125378418895E-2</v>
      </c>
      <c r="HJ88">
        <v>0.15697645885227601</v>
      </c>
      <c r="HK88">
        <v>0.26508220105126101</v>
      </c>
      <c r="HL88">
        <v>-0.11129010074517499</v>
      </c>
      <c r="HM88">
        <v>0.55642347720030605</v>
      </c>
      <c r="HN88">
        <v>9.1747369074252502E-2</v>
      </c>
      <c r="HO88">
        <v>0.20587190752458601</v>
      </c>
      <c r="HP88">
        <v>0.21701983927635601</v>
      </c>
      <c r="HQ88">
        <v>0.30830208590539798</v>
      </c>
      <c r="HR88">
        <v>-3.2187835059495198E-2</v>
      </c>
      <c r="HS88">
        <v>0.27467397774990299</v>
      </c>
      <c r="HT88">
        <v>-0.12718437383574599</v>
      </c>
      <c r="HU88">
        <v>-1.43059283307484E-2</v>
      </c>
      <c r="HV88">
        <v>9.9499229851139195E-2</v>
      </c>
      <c r="HW88">
        <v>0.32067017155540201</v>
      </c>
      <c r="HX88">
        <v>-9.7932619916956398E-2</v>
      </c>
      <c r="HY88">
        <v>-0.157166171039234</v>
      </c>
      <c r="HZ88">
        <v>-0.23855133169091899</v>
      </c>
      <c r="IA88">
        <v>0.1340877143633</v>
      </c>
      <c r="IB88">
        <v>2.1943543413342599E-2</v>
      </c>
      <c r="IC88">
        <v>6.1324150878110401E-3</v>
      </c>
      <c r="ID88">
        <v>8.9960457005850106E-2</v>
      </c>
      <c r="IE88">
        <v>0.18847533799812599</v>
      </c>
    </row>
    <row r="89" spans="1:239">
      <c r="A89" t="s">
        <v>87</v>
      </c>
      <c r="B89">
        <v>-0.10134215698586201</v>
      </c>
      <c r="C89">
        <v>-0.14198917016318399</v>
      </c>
      <c r="D89">
        <v>-0.13720089070031599</v>
      </c>
      <c r="E89">
        <v>-0.173066734219433</v>
      </c>
      <c r="F89">
        <v>1.8291915492130498E-2</v>
      </c>
      <c r="G89">
        <v>-7.6145217260989301E-2</v>
      </c>
      <c r="H89">
        <v>0.151770712699729</v>
      </c>
      <c r="I89">
        <v>8.5883735162430294E-2</v>
      </c>
      <c r="J89">
        <v>-0.241206807960783</v>
      </c>
      <c r="K89">
        <v>-9.0598999825791393E-2</v>
      </c>
      <c r="L89">
        <v>0.19486288809931601</v>
      </c>
      <c r="M89">
        <v>6.3023798118217303E-2</v>
      </c>
      <c r="N89">
        <v>0.21822567832106099</v>
      </c>
      <c r="O89">
        <v>-7.1152997697217597E-3</v>
      </c>
      <c r="P89">
        <v>-7.0471610025385503E-2</v>
      </c>
      <c r="Q89">
        <v>6.7059061716637598E-3</v>
      </c>
      <c r="R89">
        <v>0.39049411292234398</v>
      </c>
      <c r="S89">
        <v>-8.2742170855732294E-2</v>
      </c>
      <c r="T89">
        <v>-0.21593153616882299</v>
      </c>
      <c r="U89">
        <v>-7.7316693359748501E-2</v>
      </c>
      <c r="V89">
        <v>-1.9422448449932701E-2</v>
      </c>
      <c r="W89">
        <v>2.76655776053873E-2</v>
      </c>
      <c r="X89">
        <v>-1.4780354330907099E-2</v>
      </c>
      <c r="Y89">
        <v>-0.17776918995815399</v>
      </c>
      <c r="Z89">
        <v>0.16239853867714099</v>
      </c>
      <c r="AA89">
        <v>-7.9896980752739197E-2</v>
      </c>
      <c r="AB89">
        <v>3.4667674972588602E-2</v>
      </c>
      <c r="AC89">
        <v>-2.3564371766472299E-2</v>
      </c>
      <c r="AD89">
        <v>-0.23986131294445701</v>
      </c>
      <c r="AE89">
        <v>-0.117692890186715</v>
      </c>
      <c r="AF89">
        <v>8.5390233917965006E-2</v>
      </c>
      <c r="AG89">
        <v>0.63887029539759899</v>
      </c>
      <c r="AH89">
        <v>-0.236944899517984</v>
      </c>
      <c r="AI89">
        <v>7.3185582906787394E-2</v>
      </c>
      <c r="AJ89">
        <v>0.51603063536989802</v>
      </c>
      <c r="AK89">
        <v>0.36833259149599701</v>
      </c>
      <c r="AL89">
        <v>0.19704688071291901</v>
      </c>
      <c r="AM89">
        <v>0.189415087662615</v>
      </c>
      <c r="AN89">
        <v>-1.55642964207846E-2</v>
      </c>
      <c r="AO89">
        <v>-8.7480655932484205E-2</v>
      </c>
      <c r="AP89">
        <v>-7.3685471599172603E-2</v>
      </c>
      <c r="AQ89">
        <v>-8.0821900469842597E-2</v>
      </c>
      <c r="AR89">
        <v>0.51891997517662103</v>
      </c>
      <c r="AS89">
        <v>0.28713767204027002</v>
      </c>
      <c r="AT89">
        <v>8.4912843800026699E-2</v>
      </c>
      <c r="AU89">
        <v>0.20025671639377701</v>
      </c>
      <c r="AV89">
        <v>1.2772282955417699E-2</v>
      </c>
      <c r="AW89">
        <v>1.2210191897715299E-3</v>
      </c>
      <c r="AX89">
        <v>-0.102027063018547</v>
      </c>
      <c r="AY89">
        <v>0.46869297526554399</v>
      </c>
      <c r="AZ89">
        <v>8.6882991286796399E-2</v>
      </c>
      <c r="BA89">
        <v>1.4708873835644501E-2</v>
      </c>
      <c r="BB89">
        <v>-0.14609929965358801</v>
      </c>
      <c r="BC89">
        <v>-0.147548033765803</v>
      </c>
      <c r="BD89">
        <v>1.70322979123123E-2</v>
      </c>
      <c r="BE89">
        <v>2.0881117309843999E-3</v>
      </c>
      <c r="BF89">
        <v>0.53822841824273704</v>
      </c>
      <c r="BG89">
        <v>-5.6333627289734602E-2</v>
      </c>
      <c r="BH89">
        <v>-0.18840046960024301</v>
      </c>
      <c r="BI89">
        <v>0.24125829790082401</v>
      </c>
      <c r="BJ89">
        <v>-8.0251929511081399E-2</v>
      </c>
      <c r="BK89">
        <v>0.193282958904438</v>
      </c>
      <c r="BL89">
        <v>0.26131660296303899</v>
      </c>
      <c r="BM89">
        <v>5.7059452161442502E-2</v>
      </c>
      <c r="BN89">
        <v>5.4953329008407603E-2</v>
      </c>
      <c r="BO89">
        <v>-1.5502508876851199E-2</v>
      </c>
      <c r="BP89">
        <v>-0.216490581255182</v>
      </c>
      <c r="BQ89">
        <v>0.48172905684675998</v>
      </c>
      <c r="BR89">
        <v>0.164768526909568</v>
      </c>
      <c r="BS89">
        <v>-7.7686121931285601E-2</v>
      </c>
      <c r="BT89">
        <v>-0.268829688738564</v>
      </c>
      <c r="BU89">
        <v>0.56596807916906899</v>
      </c>
      <c r="BV89">
        <v>0.14828093641239401</v>
      </c>
      <c r="BW89">
        <v>0.115479410777626</v>
      </c>
      <c r="BX89">
        <v>0.17275490492710899</v>
      </c>
      <c r="BY89">
        <v>0.38825317320328301</v>
      </c>
      <c r="BZ89">
        <v>0.39271723546660398</v>
      </c>
      <c r="CA89">
        <v>0.30007425217155498</v>
      </c>
      <c r="CB89">
        <v>7.4142243015759404E-2</v>
      </c>
      <c r="CC89">
        <v>-4.4535964600865702E-2</v>
      </c>
      <c r="CD89">
        <v>0.33301963083359098</v>
      </c>
      <c r="CE89">
        <v>0.85909501831326296</v>
      </c>
      <c r="CF89">
        <v>2.5279982016486301E-2</v>
      </c>
      <c r="CG89">
        <v>0.26651633465770802</v>
      </c>
      <c r="CH89">
        <v>-0.32398887385297598</v>
      </c>
      <c r="CI89">
        <v>-0.124912685444259</v>
      </c>
      <c r="CJ89">
        <v>0.48525325005605902</v>
      </c>
      <c r="CK89">
        <v>1</v>
      </c>
      <c r="CL89">
        <v>-0.31031555039133502</v>
      </c>
      <c r="CM89">
        <v>0.21960758926966201</v>
      </c>
      <c r="CN89">
        <v>0.57312464495548998</v>
      </c>
      <c r="CO89">
        <v>0.34153269958981902</v>
      </c>
      <c r="CP89">
        <v>-4.8916279410015001E-2</v>
      </c>
      <c r="CQ89">
        <v>-0.10977682511355601</v>
      </c>
      <c r="CR89">
        <v>-0.10800626874467301</v>
      </c>
      <c r="CS89">
        <v>-0.10143078570702301</v>
      </c>
      <c r="CT89">
        <v>0.169428895914494</v>
      </c>
      <c r="CU89">
        <v>0.23423220456155799</v>
      </c>
      <c r="CV89">
        <v>-4.1212097985799501E-2</v>
      </c>
      <c r="CW89">
        <v>0.30706644810739298</v>
      </c>
      <c r="CX89">
        <v>-0.105607610522817</v>
      </c>
      <c r="CY89">
        <v>-0.102317550812874</v>
      </c>
      <c r="CZ89">
        <v>0.62119243213350706</v>
      </c>
      <c r="DA89">
        <v>0.12821986535544599</v>
      </c>
      <c r="DB89">
        <v>-8.6114337156453197E-2</v>
      </c>
      <c r="DC89">
        <v>0.114548080414987</v>
      </c>
      <c r="DD89">
        <v>-0.30278330287441402</v>
      </c>
      <c r="DE89">
        <v>-7.6948536905670703E-2</v>
      </c>
      <c r="DF89">
        <v>-0.11313006134449601</v>
      </c>
      <c r="DG89">
        <v>-0.18456140118775299</v>
      </c>
      <c r="DH89">
        <v>-0.15510260983520499</v>
      </c>
      <c r="DI89">
        <v>-1.86696188446062E-2</v>
      </c>
      <c r="DJ89">
        <v>0.184056836848663</v>
      </c>
      <c r="DK89">
        <v>0.343018223574798</v>
      </c>
      <c r="DL89">
        <v>-0.25551422767213799</v>
      </c>
      <c r="DM89">
        <v>0.46477150357355501</v>
      </c>
      <c r="DN89">
        <v>-0.28335248386616702</v>
      </c>
      <c r="DO89">
        <v>0.459435483793731</v>
      </c>
      <c r="DP89">
        <v>0.425713421178815</v>
      </c>
      <c r="DQ89">
        <v>-0.187167206418619</v>
      </c>
      <c r="DR89">
        <v>-0.29786236336655603</v>
      </c>
      <c r="DS89">
        <v>-0.13271087036402601</v>
      </c>
      <c r="DT89">
        <v>-0.43349665993387798</v>
      </c>
      <c r="DU89">
        <v>0.75677062632091496</v>
      </c>
      <c r="DV89">
        <v>-0.15222026396427699</v>
      </c>
      <c r="DW89">
        <v>0.34366824059871298</v>
      </c>
      <c r="DX89">
        <v>-4.0288149268689899E-2</v>
      </c>
      <c r="DZ89">
        <v>0.55786039219258199</v>
      </c>
      <c r="EA89">
        <v>-1.21690877745775E-2</v>
      </c>
      <c r="EB89">
        <v>-0.14779539791493601</v>
      </c>
      <c r="ED89">
        <v>0.518159004990843</v>
      </c>
      <c r="EG89">
        <v>0.208996706914097</v>
      </c>
      <c r="EH89">
        <v>-2.5680977986149899E-2</v>
      </c>
      <c r="EJ89">
        <v>-0.19315025985051701</v>
      </c>
      <c r="EK89">
        <v>0.11609682760206499</v>
      </c>
      <c r="EL89">
        <v>-0.116054623066841</v>
      </c>
      <c r="EM89">
        <v>-0.148565851297177</v>
      </c>
      <c r="EN89">
        <v>1.69123438386319E-2</v>
      </c>
      <c r="EO89">
        <v>-0.14109576409830099</v>
      </c>
      <c r="EP89">
        <v>-0.27617048473796302</v>
      </c>
      <c r="EQ89">
        <v>1.82549850036118E-2</v>
      </c>
      <c r="ER89">
        <v>-0.13151043831737799</v>
      </c>
      <c r="ES89">
        <v>0.33410405670821502</v>
      </c>
      <c r="EU89">
        <v>-0.21008937759055599</v>
      </c>
      <c r="EV89">
        <v>-0.25756714482731102</v>
      </c>
      <c r="EX89">
        <v>-9.0530276943730906E-2</v>
      </c>
      <c r="EZ89">
        <v>0.31105567692818897</v>
      </c>
      <c r="FA89">
        <v>0.26028577412710302</v>
      </c>
      <c r="FB89">
        <v>-0.12970765177349999</v>
      </c>
      <c r="FC89">
        <v>4.7145641316144599E-2</v>
      </c>
      <c r="FE89">
        <v>-8.3454398081942105E-2</v>
      </c>
      <c r="FG89">
        <v>8.0358153318724604E-2</v>
      </c>
      <c r="FH89">
        <v>-0.21277648214608</v>
      </c>
      <c r="FJ89">
        <v>1.78032331448813E-2</v>
      </c>
      <c r="FK89">
        <v>-0.205651710751731</v>
      </c>
      <c r="FL89">
        <v>-9.3875944065181904E-2</v>
      </c>
      <c r="FM89">
        <v>-0.15111035566657999</v>
      </c>
      <c r="FN89">
        <v>0.20010568089630401</v>
      </c>
      <c r="FO89">
        <v>0.14084227182991199</v>
      </c>
      <c r="FP89">
        <v>0.56305509525921704</v>
      </c>
      <c r="FQ89">
        <v>0.64076565123991402</v>
      </c>
      <c r="FR89">
        <v>-0.170268290200464</v>
      </c>
      <c r="FS89">
        <v>0.26069401187047803</v>
      </c>
      <c r="FT89">
        <v>1.1883470592149101E-2</v>
      </c>
      <c r="FU89">
        <v>-9.0530276943730906E-2</v>
      </c>
      <c r="FV89">
        <v>-4.4476193643340003E-2</v>
      </c>
      <c r="FW89">
        <v>-3.0379861667563499E-2</v>
      </c>
      <c r="FX89">
        <v>-0.27633689212768497</v>
      </c>
      <c r="FY89">
        <v>0.43813678309764997</v>
      </c>
      <c r="FZ89">
        <v>-7.0452391125575706E-2</v>
      </c>
      <c r="GA89">
        <v>-9.0530276943730906E-2</v>
      </c>
      <c r="GB89">
        <v>8.3521488589761994E-2</v>
      </c>
      <c r="GC89">
        <v>-0.13037501556070699</v>
      </c>
      <c r="GD89">
        <v>-9.0530276943730795E-2</v>
      </c>
      <c r="GE89">
        <v>0.476607522345256</v>
      </c>
      <c r="GF89">
        <v>0.17225915966290301</v>
      </c>
      <c r="GG89">
        <v>0.369739483711578</v>
      </c>
      <c r="GI89">
        <v>0.34521384979772102</v>
      </c>
      <c r="GJ89">
        <v>-6.9511748232846599E-4</v>
      </c>
      <c r="GK89">
        <v>8.3929447249661004E-2</v>
      </c>
      <c r="GL89">
        <v>0.50259236244755001</v>
      </c>
      <c r="GM89">
        <v>0.48564873156289001</v>
      </c>
      <c r="GN89">
        <v>0.28833528400013497</v>
      </c>
      <c r="GO89">
        <v>0.35402241701899501</v>
      </c>
      <c r="GP89">
        <v>-0.20114266369424699</v>
      </c>
      <c r="GQ89">
        <v>-0.127725290431355</v>
      </c>
      <c r="GR89">
        <v>0.314642317027295</v>
      </c>
      <c r="GS89">
        <v>0.41470162182242298</v>
      </c>
      <c r="GT89">
        <v>-0.15494246726817101</v>
      </c>
      <c r="GU89">
        <v>-4.0970055242629998E-2</v>
      </c>
      <c r="GV89">
        <v>0.58463120782919198</v>
      </c>
      <c r="GW89">
        <v>0.17124536645988001</v>
      </c>
      <c r="GX89">
        <v>-0.12602774200917299</v>
      </c>
      <c r="GZ89">
        <v>0.150220828148695</v>
      </c>
      <c r="HA89">
        <v>-5.8400706700081403E-3</v>
      </c>
      <c r="HB89">
        <v>-5.9719782947023799E-2</v>
      </c>
      <c r="HC89">
        <v>-0.19040878103588699</v>
      </c>
      <c r="HD89">
        <v>0.31917907978432503</v>
      </c>
      <c r="HE89">
        <v>8.6994396394499601E-2</v>
      </c>
      <c r="HF89">
        <v>-0.13672145722458701</v>
      </c>
      <c r="HG89">
        <v>-9.9909955671995801E-2</v>
      </c>
      <c r="HH89">
        <v>0.71847423409327904</v>
      </c>
      <c r="HI89">
        <v>9.7689277254166595E-2</v>
      </c>
      <c r="HJ89">
        <v>0.11999241213858899</v>
      </c>
      <c r="HK89">
        <v>0.320849163120415</v>
      </c>
      <c r="HL89">
        <v>1.9157324467234801E-3</v>
      </c>
      <c r="HM89">
        <v>0.152846991503442</v>
      </c>
      <c r="HN89">
        <v>-0.13119761372571101</v>
      </c>
      <c r="HO89">
        <v>1.0131988544067499E-2</v>
      </c>
      <c r="HP89">
        <v>-5.4816416952879497E-2</v>
      </c>
      <c r="HQ89">
        <v>0.37738598767503501</v>
      </c>
      <c r="HR89">
        <v>0.20340197046769101</v>
      </c>
      <c r="HS89">
        <v>0.44521244121509601</v>
      </c>
      <c r="HT89">
        <v>-0.17192435043680701</v>
      </c>
      <c r="HU89">
        <v>0.17878327249347201</v>
      </c>
      <c r="HV89">
        <v>-4.0582866864281697E-2</v>
      </c>
      <c r="HW89">
        <v>0.70705797996347297</v>
      </c>
      <c r="HX89">
        <v>-9.2277032915114299E-2</v>
      </c>
      <c r="HY89">
        <v>-0.31630430595126202</v>
      </c>
      <c r="HZ89">
        <v>-0.109547905878082</v>
      </c>
      <c r="IA89">
        <v>0.27032712870843201</v>
      </c>
      <c r="IB89">
        <v>-0.13543253516032699</v>
      </c>
      <c r="IC89">
        <v>0.31074355587007202</v>
      </c>
      <c r="ID89">
        <v>5.05479731104886E-2</v>
      </c>
      <c r="IE89">
        <v>0.40220586475433001</v>
      </c>
    </row>
    <row r="90" spans="1:239">
      <c r="A90" t="s">
        <v>88</v>
      </c>
      <c r="B90">
        <v>6.4105491285079794E-2</v>
      </c>
      <c r="C90">
        <v>0.26230238854462401</v>
      </c>
      <c r="D90">
        <v>-0.288308922339304</v>
      </c>
      <c r="E90">
        <v>0.43628300434588202</v>
      </c>
      <c r="F90">
        <v>0.22119897927495899</v>
      </c>
      <c r="G90">
        <v>-9.6372264727764598E-2</v>
      </c>
      <c r="H90">
        <v>0.18734434447592599</v>
      </c>
      <c r="I90">
        <v>0.22383029614416</v>
      </c>
      <c r="J90">
        <v>-5.7659813263446401E-2</v>
      </c>
      <c r="K90">
        <v>0.155699984797498</v>
      </c>
      <c r="L90">
        <v>-0.24281090676349901</v>
      </c>
      <c r="M90">
        <v>-0.30731994877806801</v>
      </c>
      <c r="N90">
        <v>0.31534269747126298</v>
      </c>
      <c r="O90">
        <v>-0.23781925694251099</v>
      </c>
      <c r="P90">
        <v>0.13696566702362101</v>
      </c>
      <c r="Q90">
        <v>0.146007523124111</v>
      </c>
      <c r="R90">
        <v>-0.191991324860287</v>
      </c>
      <c r="S90">
        <v>0.26308057198524998</v>
      </c>
      <c r="T90">
        <v>8.4128947535383497E-2</v>
      </c>
      <c r="U90">
        <v>0.54180705547424102</v>
      </c>
      <c r="V90">
        <v>0.37985798957358402</v>
      </c>
      <c r="W90">
        <v>0.109464073664078</v>
      </c>
      <c r="X90">
        <v>1.3535895118121999E-2</v>
      </c>
      <c r="Y90">
        <v>-5.2655090715620197E-2</v>
      </c>
      <c r="Z90">
        <v>0.32045284137505797</v>
      </c>
      <c r="AA90">
        <v>0.29613837960508499</v>
      </c>
      <c r="AB90">
        <v>-0.14482093090693501</v>
      </c>
      <c r="AC90" s="1">
        <v>9.4295222806970696E-6</v>
      </c>
      <c r="AD90">
        <v>-0.127505003429501</v>
      </c>
      <c r="AE90">
        <v>-0.31334059776053202</v>
      </c>
      <c r="AF90">
        <v>0.17234438740070401</v>
      </c>
      <c r="AG90">
        <v>-0.20823576610035499</v>
      </c>
      <c r="AH90">
        <v>-0.24169308451743901</v>
      </c>
      <c r="AI90">
        <v>0.43567747081767699</v>
      </c>
      <c r="AJ90">
        <v>-0.11965484424994401</v>
      </c>
      <c r="AK90">
        <v>0.24380667029846001</v>
      </c>
      <c r="AL90">
        <v>5.00407533585253E-2</v>
      </c>
      <c r="AM90">
        <v>-0.16524109161480199</v>
      </c>
      <c r="AN90">
        <v>-0.33160137813546098</v>
      </c>
      <c r="AO90">
        <v>0.51460494370044496</v>
      </c>
      <c r="AP90">
        <v>-0.104426928821395</v>
      </c>
      <c r="AQ90">
        <v>0.49325937052446001</v>
      </c>
      <c r="AR90">
        <v>7.5967702133230696E-4</v>
      </c>
      <c r="AS90">
        <v>0.284366868410589</v>
      </c>
      <c r="AT90">
        <v>0.31980535557322898</v>
      </c>
      <c r="AU90">
        <v>0.28014870619129201</v>
      </c>
      <c r="AV90">
        <v>0.26827498759604701</v>
      </c>
      <c r="AW90">
        <v>0.56616440400871704</v>
      </c>
      <c r="AX90">
        <v>0.15148215976030299</v>
      </c>
      <c r="AY90">
        <v>0.15450954915121001</v>
      </c>
      <c r="AZ90">
        <v>-0.16495631392628299</v>
      </c>
      <c r="BA90">
        <v>9.3252588125139493E-2</v>
      </c>
      <c r="BB90">
        <v>0.147865726740746</v>
      </c>
      <c r="BC90">
        <v>-0.279999783115987</v>
      </c>
      <c r="BD90">
        <v>0.44467090711392199</v>
      </c>
      <c r="BE90">
        <v>-0.127384672990731</v>
      </c>
      <c r="BF90">
        <v>-3.1817360714027597E-2</v>
      </c>
      <c r="BG90">
        <v>3.7571181193497803E-2</v>
      </c>
      <c r="BH90">
        <v>0.37906616509511099</v>
      </c>
      <c r="BI90">
        <v>0.35529668401682901</v>
      </c>
      <c r="BJ90">
        <v>0.2032778895115</v>
      </c>
      <c r="BK90">
        <v>7.3226114942474704E-2</v>
      </c>
      <c r="BL90">
        <v>0.37460611111931802</v>
      </c>
      <c r="BM90">
        <v>3.8313598004939102E-2</v>
      </c>
      <c r="BN90">
        <v>-5.5810063013121497E-2</v>
      </c>
      <c r="BO90">
        <v>-0.22635937247332599</v>
      </c>
      <c r="BP90">
        <v>0.120511368565739</v>
      </c>
      <c r="BQ90">
        <v>0.20177469365257</v>
      </c>
      <c r="BR90">
        <v>6.5967242210488103E-3</v>
      </c>
      <c r="BS90">
        <v>0.23156058257371401</v>
      </c>
      <c r="BT90">
        <v>0.170227276379216</v>
      </c>
      <c r="BU90">
        <v>-0.37709520309108102</v>
      </c>
      <c r="BV90">
        <v>-0.14152381392339</v>
      </c>
      <c r="BW90">
        <v>-0.279097959095429</v>
      </c>
      <c r="BX90">
        <v>-0.40258362652305302</v>
      </c>
      <c r="BY90">
        <v>-0.19682895839648701</v>
      </c>
      <c r="BZ90">
        <v>-0.38748923096990301</v>
      </c>
      <c r="CA90">
        <v>-0.25511410009136298</v>
      </c>
      <c r="CB90">
        <v>-0.367532736757746</v>
      </c>
      <c r="CC90">
        <v>8.3532354589830202E-2</v>
      </c>
      <c r="CD90">
        <v>-0.63690361988838495</v>
      </c>
      <c r="CE90">
        <v>-0.27799370100401899</v>
      </c>
      <c r="CF90">
        <v>-0.53323744989608701</v>
      </c>
      <c r="CG90">
        <v>-0.26884964260337402</v>
      </c>
      <c r="CH90">
        <v>-0.35065241460519397</v>
      </c>
      <c r="CI90">
        <v>-0.21295563570772899</v>
      </c>
      <c r="CJ90">
        <v>-0.33418247339187601</v>
      </c>
      <c r="CK90">
        <v>-0.31031555039133502</v>
      </c>
      <c r="CL90">
        <v>1</v>
      </c>
      <c r="CM90">
        <v>-0.675930927177257</v>
      </c>
      <c r="CN90">
        <v>-0.28617215806829899</v>
      </c>
      <c r="CO90">
        <v>-0.47447668215065097</v>
      </c>
      <c r="CP90">
        <v>-0.266022906594019</v>
      </c>
      <c r="CQ90">
        <v>-0.13877208623298801</v>
      </c>
      <c r="CR90">
        <v>0.28926836410865298</v>
      </c>
      <c r="CS90">
        <v>-0.29837872052195102</v>
      </c>
      <c r="CT90">
        <v>0.137661268967845</v>
      </c>
      <c r="CU90">
        <v>-0.191461157053854</v>
      </c>
      <c r="CV90">
        <v>-0.492013490433103</v>
      </c>
      <c r="CW90">
        <v>-0.25255551379384</v>
      </c>
      <c r="CX90">
        <v>0.45620489504320899</v>
      </c>
      <c r="CY90">
        <v>7.23389452640021E-2</v>
      </c>
      <c r="CZ90">
        <v>-0.44510338113992698</v>
      </c>
      <c r="DA90">
        <v>-0.36470692505175201</v>
      </c>
      <c r="DB90">
        <v>-0.36443653643277701</v>
      </c>
      <c r="DC90">
        <v>-0.318659837234539</v>
      </c>
      <c r="DD90">
        <v>4.7842719323779197E-2</v>
      </c>
      <c r="DE90">
        <v>-0.29169020172642102</v>
      </c>
      <c r="DF90">
        <v>-0.18082599301334901</v>
      </c>
      <c r="DG90">
        <v>-0.33277157599260998</v>
      </c>
      <c r="DH90">
        <v>-0.20056370888448299</v>
      </c>
      <c r="DI90">
        <v>-0.22632441146530899</v>
      </c>
      <c r="DJ90">
        <v>0.13173749388900099</v>
      </c>
      <c r="DK90">
        <v>-0.288911112525299</v>
      </c>
      <c r="DL90">
        <v>-9.7638445259487103E-2</v>
      </c>
      <c r="DM90">
        <v>-0.56645967879581904</v>
      </c>
      <c r="DN90">
        <v>-0.34883602245158102</v>
      </c>
      <c r="DO90">
        <v>-0.30837052152022798</v>
      </c>
      <c r="DP90">
        <v>-0.14179812849312501</v>
      </c>
      <c r="DQ90">
        <v>-9.3176760670851899E-2</v>
      </c>
      <c r="DR90">
        <v>0.39163558280982702</v>
      </c>
      <c r="DS90">
        <v>-8.7286599726228403E-2</v>
      </c>
      <c r="DT90">
        <v>-1.2201885565064101E-2</v>
      </c>
      <c r="DU90">
        <v>-0.391326808616488</v>
      </c>
      <c r="DV90">
        <v>-3.54233037577939E-2</v>
      </c>
      <c r="DW90">
        <v>-0.57921408031390997</v>
      </c>
      <c r="DX90">
        <v>-3.8486241409220801E-2</v>
      </c>
      <c r="DZ90">
        <v>-3.35415385038762E-3</v>
      </c>
      <c r="EA90">
        <v>-0.101154572760949</v>
      </c>
      <c r="EB90">
        <v>1.6420040546333E-2</v>
      </c>
      <c r="ED90">
        <v>-0.28864615635014101</v>
      </c>
      <c r="EG90">
        <v>-0.18150263955933299</v>
      </c>
      <c r="EH90">
        <v>-0.25122017992330598</v>
      </c>
      <c r="EJ90">
        <v>-0.283616099870377</v>
      </c>
      <c r="EK90">
        <v>-0.26467156696218502</v>
      </c>
      <c r="EL90">
        <v>-7.5163675988492606E-2</v>
      </c>
      <c r="EM90">
        <v>-8.6687955726350505E-2</v>
      </c>
      <c r="EN90">
        <v>-0.30253219869442199</v>
      </c>
      <c r="EO90">
        <v>4.74752214774753E-2</v>
      </c>
      <c r="EP90">
        <v>0.72802398043997296</v>
      </c>
      <c r="EQ90">
        <v>-0.38408824530416102</v>
      </c>
      <c r="ER90">
        <v>6.0398138133237897E-2</v>
      </c>
      <c r="ES90">
        <v>-0.24316247922013301</v>
      </c>
      <c r="EU90">
        <v>-0.11630420997395401</v>
      </c>
      <c r="EV90">
        <v>-7.6523830021085495E-2</v>
      </c>
      <c r="EX90">
        <v>0.14585316546068</v>
      </c>
      <c r="EZ90">
        <v>-0.136719298892961</v>
      </c>
      <c r="FA90">
        <v>-0.10750562867232701</v>
      </c>
      <c r="FB90">
        <v>0.38537701901959798</v>
      </c>
      <c r="FC90">
        <v>0.13235974310597501</v>
      </c>
      <c r="FE90">
        <v>-4.01560154953833E-2</v>
      </c>
      <c r="FG90">
        <v>2.1371014024378701E-2</v>
      </c>
      <c r="FH90">
        <v>-0.24967347266856399</v>
      </c>
      <c r="FJ90">
        <v>-6.2400685277285498E-2</v>
      </c>
      <c r="FK90">
        <v>-0.45575437556812398</v>
      </c>
      <c r="FL90">
        <v>-6.8705850460898499E-2</v>
      </c>
      <c r="FM90">
        <v>-0.227558427365433</v>
      </c>
      <c r="FN90">
        <v>0.153839063268147</v>
      </c>
      <c r="FO90">
        <v>-0.33025850008789298</v>
      </c>
      <c r="FP90">
        <v>-0.14529001040675801</v>
      </c>
      <c r="FQ90">
        <v>-0.17193023114839601</v>
      </c>
      <c r="FR90">
        <v>-0.137750598554125</v>
      </c>
      <c r="FS90">
        <v>-5.3053044904270902E-2</v>
      </c>
      <c r="FT90">
        <v>0.20693218791915</v>
      </c>
      <c r="FU90">
        <v>-8.91305245545891E-2</v>
      </c>
      <c r="FV90">
        <v>0.116976421501506</v>
      </c>
      <c r="FW90">
        <v>-0.23419107132657899</v>
      </c>
      <c r="FX90">
        <v>-0.28393710269876099</v>
      </c>
      <c r="FY90">
        <v>-0.378620931932661</v>
      </c>
      <c r="FZ90">
        <v>0.19631883770608999</v>
      </c>
      <c r="GA90">
        <v>-0.13421890632248101</v>
      </c>
      <c r="GB90">
        <v>3.1704371021597502E-3</v>
      </c>
      <c r="GC90">
        <v>-0.16125365170551201</v>
      </c>
      <c r="GD90">
        <v>0.27568496228267497</v>
      </c>
      <c r="GE90">
        <v>-0.21368455507187201</v>
      </c>
      <c r="GF90">
        <v>-9.4940959732048996E-2</v>
      </c>
      <c r="GG90">
        <v>6.8461546922597594E-2</v>
      </c>
      <c r="GI90">
        <v>0.19396778584595301</v>
      </c>
      <c r="GJ90">
        <v>-0.15667841402765001</v>
      </c>
      <c r="GK90">
        <v>-0.192844521604917</v>
      </c>
      <c r="GL90">
        <v>-0.31997824289474902</v>
      </c>
      <c r="GM90">
        <v>-0.123162341529907</v>
      </c>
      <c r="GN90">
        <v>-0.36335654832012498</v>
      </c>
      <c r="GO90">
        <v>-0.16044865082152199</v>
      </c>
      <c r="GP90">
        <v>-0.26089179778069099</v>
      </c>
      <c r="GQ90">
        <v>-0.227551208937782</v>
      </c>
      <c r="GR90">
        <v>-0.20929670786915999</v>
      </c>
      <c r="GS90">
        <v>-0.163782719196893</v>
      </c>
      <c r="GT90">
        <v>0.58585672030658997</v>
      </c>
      <c r="GU90">
        <v>-0.30425081971919099</v>
      </c>
      <c r="GV90">
        <v>-0.17748065828996701</v>
      </c>
      <c r="GW90">
        <v>-0.119388160879821</v>
      </c>
      <c r="GX90">
        <v>-5.8634230229094197E-2</v>
      </c>
      <c r="GZ90">
        <v>-0.31223882093162397</v>
      </c>
      <c r="HA90">
        <v>-0.26997275556245798</v>
      </c>
      <c r="HB90">
        <v>7.5701777864178504E-2</v>
      </c>
      <c r="HC90">
        <v>0.48163615967961299</v>
      </c>
      <c r="HD90">
        <v>0.106272864214804</v>
      </c>
      <c r="HE90">
        <v>-0.25753611366392898</v>
      </c>
      <c r="HF90">
        <v>-0.125475246709227</v>
      </c>
      <c r="HG90">
        <v>-6.0088478200588699E-2</v>
      </c>
      <c r="HH90">
        <v>-0.22196475597728299</v>
      </c>
      <c r="HI90">
        <v>-0.110439268218318</v>
      </c>
      <c r="HJ90">
        <v>-0.208197089125853</v>
      </c>
      <c r="HK90">
        <v>2.1028323711508201E-2</v>
      </c>
      <c r="HL90">
        <v>-0.235521956864293</v>
      </c>
      <c r="HM90">
        <v>-0.54379011881855299</v>
      </c>
      <c r="HN90">
        <v>-0.129613735397522</v>
      </c>
      <c r="HO90">
        <v>-0.15818365897981801</v>
      </c>
      <c r="HP90">
        <v>-0.18915335538085501</v>
      </c>
      <c r="HQ90">
        <v>-0.100027096929124</v>
      </c>
      <c r="HR90">
        <v>0.30607885446389999</v>
      </c>
      <c r="HS90">
        <v>-9.1894742846985206E-2</v>
      </c>
      <c r="HT90">
        <v>0.26019815644716199</v>
      </c>
      <c r="HU90">
        <v>-0.12707316348865</v>
      </c>
      <c r="HV90">
        <v>-0.33453943742021502</v>
      </c>
      <c r="HW90">
        <v>-0.16618550832704301</v>
      </c>
      <c r="HX90">
        <v>0.16392465367933201</v>
      </c>
      <c r="HY90">
        <v>1.3665448331364899E-2</v>
      </c>
      <c r="HZ90">
        <v>0.17219766185183799</v>
      </c>
      <c r="IA90">
        <v>-0.19144681916439699</v>
      </c>
      <c r="IB90">
        <v>-0.16442586416515301</v>
      </c>
      <c r="IC90">
        <v>-0.25225972215377601</v>
      </c>
      <c r="ID90">
        <v>-1.8021240030667799E-2</v>
      </c>
      <c r="IE90">
        <v>-0.14052118260549701</v>
      </c>
    </row>
    <row r="91" spans="1:239">
      <c r="A91" t="s">
        <v>89</v>
      </c>
      <c r="B91">
        <v>-7.2387881889128605E-2</v>
      </c>
      <c r="C91">
        <v>-0.14320474580112399</v>
      </c>
      <c r="D91">
        <v>0.24202178540931299</v>
      </c>
      <c r="E91">
        <v>-0.21602761008469701</v>
      </c>
      <c r="F91">
        <v>7.7355629680318699E-2</v>
      </c>
      <c r="G91">
        <v>0.106805124310396</v>
      </c>
      <c r="H91">
        <v>-0.126938151147201</v>
      </c>
      <c r="I91">
        <v>-7.4698689350455497E-2</v>
      </c>
      <c r="J91">
        <v>-0.15222569339198699</v>
      </c>
      <c r="K91">
        <v>-0.212047018357716</v>
      </c>
      <c r="L91">
        <v>6.2837827474904503E-2</v>
      </c>
      <c r="M91">
        <v>0.20601911523509001</v>
      </c>
      <c r="N91">
        <v>-0.17050854362821499</v>
      </c>
      <c r="O91">
        <v>-5.0640524507763303E-2</v>
      </c>
      <c r="P91">
        <v>-0.18551299628720599</v>
      </c>
      <c r="Q91">
        <v>-0.119598241893848</v>
      </c>
      <c r="R91">
        <v>0.251959216139577</v>
      </c>
      <c r="S91">
        <v>1.32153622683679E-2</v>
      </c>
      <c r="T91">
        <v>1.4910499966201E-2</v>
      </c>
      <c r="U91">
        <v>-0.33071045535018001</v>
      </c>
      <c r="V91">
        <v>-0.24134002151417</v>
      </c>
      <c r="W91">
        <v>-7.5859890744509301E-2</v>
      </c>
      <c r="X91">
        <v>0.43847119026596898</v>
      </c>
      <c r="Y91">
        <v>0.158107331081975</v>
      </c>
      <c r="Z91">
        <v>-0.119991162183247</v>
      </c>
      <c r="AA91">
        <v>-0.214064154890173</v>
      </c>
      <c r="AB91">
        <v>3.76527222699269E-2</v>
      </c>
      <c r="AC91">
        <v>0.15606288575785701</v>
      </c>
      <c r="AD91">
        <v>3.8716249370441401E-2</v>
      </c>
      <c r="AE91">
        <v>0.51894066944803796</v>
      </c>
      <c r="AF91">
        <v>-0.10516508299498099</v>
      </c>
      <c r="AG91">
        <v>0.137769858162821</v>
      </c>
      <c r="AH91">
        <v>6.10841505386783E-2</v>
      </c>
      <c r="AI91">
        <v>-0.20922303940031201</v>
      </c>
      <c r="AJ91">
        <v>0.28574951285113898</v>
      </c>
      <c r="AK91">
        <v>-1.5378012612170699E-2</v>
      </c>
      <c r="AL91">
        <v>4.9712984633442899E-3</v>
      </c>
      <c r="AM91">
        <v>-4.98394011369283E-2</v>
      </c>
      <c r="AN91">
        <v>-2.1541853533185398E-2</v>
      </c>
      <c r="AO91">
        <v>-0.166412213784218</v>
      </c>
      <c r="AP91">
        <v>-0.17339384424957899</v>
      </c>
      <c r="AQ91">
        <v>-0.34959401773288201</v>
      </c>
      <c r="AR91">
        <v>0.14013659724149199</v>
      </c>
      <c r="AS91">
        <v>-0.132691358060225</v>
      </c>
      <c r="AT91">
        <v>-0.218713175672723</v>
      </c>
      <c r="AU91">
        <v>-0.109799226877066</v>
      </c>
      <c r="AV91">
        <v>-2.4737761853575301E-2</v>
      </c>
      <c r="AW91">
        <v>-0.316990826475605</v>
      </c>
      <c r="AX91">
        <v>-0.12313797476876299</v>
      </c>
      <c r="AY91">
        <v>0.103655620822188</v>
      </c>
      <c r="AZ91">
        <v>2.2672307230110399E-2</v>
      </c>
      <c r="BA91">
        <v>0.17840362890213299</v>
      </c>
      <c r="BB91">
        <v>-0.18947700463180001</v>
      </c>
      <c r="BC91">
        <v>0.25877418762537602</v>
      </c>
      <c r="BD91">
        <v>-0.24927509223785499</v>
      </c>
      <c r="BE91">
        <v>0.109110487810789</v>
      </c>
      <c r="BF91">
        <v>7.3682033838874E-4</v>
      </c>
      <c r="BG91">
        <v>0.150228339809588</v>
      </c>
      <c r="BH91">
        <v>-0.27741453478040001</v>
      </c>
      <c r="BI91">
        <v>-0.168957889606527</v>
      </c>
      <c r="BJ91">
        <v>-9.06316554541053E-2</v>
      </c>
      <c r="BK91">
        <v>0.18527261302773201</v>
      </c>
      <c r="BL91">
        <v>-0.126635037767444</v>
      </c>
      <c r="BM91">
        <v>3.1029069016419299E-2</v>
      </c>
      <c r="BN91">
        <v>0.108305590773307</v>
      </c>
      <c r="BO91">
        <v>0.14972890310842399</v>
      </c>
      <c r="BP91">
        <v>-0.24376073363758199</v>
      </c>
      <c r="BQ91">
        <v>-0.15111119554032401</v>
      </c>
      <c r="BR91">
        <v>0.25813154289984103</v>
      </c>
      <c r="BS91">
        <v>-0.174145761865205</v>
      </c>
      <c r="BT91">
        <v>-0.119259489630718</v>
      </c>
      <c r="BU91">
        <v>3.8765273286912601E-2</v>
      </c>
      <c r="BV91">
        <v>-0.12798063628123199</v>
      </c>
      <c r="BW91">
        <v>1.4585471077254299E-2</v>
      </c>
      <c r="BX91">
        <v>0.233518828881422</v>
      </c>
      <c r="BY91">
        <v>-1.2789915590920201E-2</v>
      </c>
      <c r="BZ91">
        <v>0.17538610812473299</v>
      </c>
      <c r="CA91">
        <v>-3.1906262453443301E-2</v>
      </c>
      <c r="CB91">
        <v>0.66103870285781496</v>
      </c>
      <c r="CC91">
        <v>-4.0143037042400097E-2</v>
      </c>
      <c r="CD91">
        <v>0.455103252630149</v>
      </c>
      <c r="CE91">
        <v>0.16869738919435601</v>
      </c>
      <c r="CF91">
        <v>0.35942257831017899</v>
      </c>
      <c r="CG91">
        <v>6.9502499862578199E-2</v>
      </c>
      <c r="CH91">
        <v>0.410539465626164</v>
      </c>
      <c r="CI91">
        <v>0.164045334667621</v>
      </c>
      <c r="CJ91">
        <v>0.27704417367128498</v>
      </c>
      <c r="CK91">
        <v>0.21960758926966201</v>
      </c>
      <c r="CL91">
        <v>-0.675930927177257</v>
      </c>
      <c r="CM91">
        <v>1</v>
      </c>
      <c r="CN91">
        <v>8.5719717378283405E-2</v>
      </c>
      <c r="CO91">
        <v>0.119413271293249</v>
      </c>
      <c r="CP91">
        <v>0.28415319429618602</v>
      </c>
      <c r="CQ91">
        <v>-1.0282445701930799E-2</v>
      </c>
      <c r="CR91">
        <v>-0.15405631678675</v>
      </c>
      <c r="CS91">
        <v>0.62218494881464104</v>
      </c>
      <c r="CT91">
        <v>-0.13211281276398901</v>
      </c>
      <c r="CU91">
        <v>-5.9224370502605497E-2</v>
      </c>
      <c r="CV91">
        <v>0.63407267835304404</v>
      </c>
      <c r="CW91">
        <v>0.13141524181410699</v>
      </c>
      <c r="CX91">
        <v>-0.37032736034797398</v>
      </c>
      <c r="CY91">
        <v>-0.113159483717255</v>
      </c>
      <c r="CZ91">
        <v>0.40369316066418298</v>
      </c>
      <c r="DA91">
        <v>4.1641677946040102E-2</v>
      </c>
      <c r="DB91">
        <v>0.53599547146563398</v>
      </c>
      <c r="DC91">
        <v>0.12927093498124001</v>
      </c>
      <c r="DD91">
        <v>-0.12046135488117</v>
      </c>
      <c r="DE91">
        <v>7.8867374377804805E-2</v>
      </c>
      <c r="DF91">
        <v>-0.13860789845822399</v>
      </c>
      <c r="DG91">
        <v>0.185155249161124</v>
      </c>
      <c r="DH91">
        <v>7.3263827427042905E-2</v>
      </c>
      <c r="DI91">
        <v>5.7763968317075302E-2</v>
      </c>
      <c r="DJ91">
        <v>-0.228535163347593</v>
      </c>
      <c r="DK91">
        <v>0.36694048373970301</v>
      </c>
      <c r="DL91">
        <v>0.31999344950199998</v>
      </c>
      <c r="DM91">
        <v>0.44067120615181998</v>
      </c>
      <c r="DN91">
        <v>0.35434613116899499</v>
      </c>
      <c r="DO91">
        <v>0.231328105878607</v>
      </c>
      <c r="DP91">
        <v>4.46309075048308E-2</v>
      </c>
      <c r="DQ91">
        <v>3.5073712480833699E-2</v>
      </c>
      <c r="DR91">
        <v>-0.36934329572096403</v>
      </c>
      <c r="DS91">
        <v>-1.39530617157751E-2</v>
      </c>
      <c r="DT91">
        <v>3.3104953266630398E-2</v>
      </c>
      <c r="DU91">
        <v>0.23524775227358699</v>
      </c>
      <c r="DV91">
        <v>-0.109636670752468</v>
      </c>
      <c r="DW91">
        <v>0.46572859863463301</v>
      </c>
      <c r="DX91">
        <v>-0.318343017622709</v>
      </c>
      <c r="DZ91">
        <v>3.12078055602844E-3</v>
      </c>
      <c r="EA91">
        <v>-1.31296640348349E-2</v>
      </c>
      <c r="EB91">
        <v>-7.5955813571364397E-2</v>
      </c>
      <c r="ED91">
        <v>0.21436099249583301</v>
      </c>
      <c r="EG91">
        <v>7.8605624828982593E-3</v>
      </c>
      <c r="EH91">
        <v>0.31835204109722998</v>
      </c>
      <c r="EJ91">
        <v>0.21465822817841501</v>
      </c>
      <c r="EK91">
        <v>0.17920691460405799</v>
      </c>
      <c r="EL91">
        <v>-2.36104724046509E-2</v>
      </c>
      <c r="EM91">
        <v>7.6230951159344695E-2</v>
      </c>
      <c r="EN91">
        <v>0.22456614747605699</v>
      </c>
      <c r="EO91">
        <v>1.0891290460655701E-3</v>
      </c>
      <c r="EP91">
        <v>-0.66725794092700697</v>
      </c>
      <c r="EQ91">
        <v>0.34791094177609899</v>
      </c>
      <c r="ER91">
        <v>-0.157244419910293</v>
      </c>
      <c r="ES91">
        <v>0.19231005419297201</v>
      </c>
      <c r="EU91">
        <v>5.5605531058999296E-3</v>
      </c>
      <c r="EV91">
        <v>0.110215735423457</v>
      </c>
      <c r="EX91">
        <v>-0.11904412091897899</v>
      </c>
      <c r="EZ91">
        <v>0.394277339870646</v>
      </c>
      <c r="FA91">
        <v>0.38210637614258303</v>
      </c>
      <c r="FB91">
        <v>-0.31935673437823803</v>
      </c>
      <c r="FC91">
        <v>-4.3719947029344099E-2</v>
      </c>
      <c r="FE91">
        <v>0.39193699302491303</v>
      </c>
      <c r="FG91">
        <v>5.43527923756294E-2</v>
      </c>
      <c r="FH91">
        <v>0.22500572055109899</v>
      </c>
      <c r="FJ91">
        <v>-2.7994059996755399E-3</v>
      </c>
      <c r="FK91">
        <v>0.404702699122029</v>
      </c>
      <c r="FL91">
        <v>7.7794836213926797E-3</v>
      </c>
      <c r="FM91">
        <v>0.306879152802982</v>
      </c>
      <c r="FN91">
        <v>-8.0012122748226402E-2</v>
      </c>
      <c r="FO91">
        <v>0.25522414870216498</v>
      </c>
      <c r="FP91">
        <v>0.21463144710954599</v>
      </c>
      <c r="FQ91">
        <v>0.1174581498496</v>
      </c>
      <c r="FR91">
        <v>0.33815333672634701</v>
      </c>
      <c r="FS91">
        <v>0.152570208856845</v>
      </c>
      <c r="FT91">
        <v>-0.215507006379869</v>
      </c>
      <c r="FU91">
        <v>2.0367597392045401E-2</v>
      </c>
      <c r="FV91">
        <v>-0.192961506536692</v>
      </c>
      <c r="FW91">
        <v>-1.18320796933727E-2</v>
      </c>
      <c r="FX91">
        <v>5.1437624072188097E-2</v>
      </c>
      <c r="FY91">
        <v>0.33777231150076098</v>
      </c>
      <c r="FZ91">
        <v>-3.2304657407966203E-2</v>
      </c>
      <c r="GA91">
        <v>0.108622805642171</v>
      </c>
      <c r="GB91">
        <v>-9.0782680894759202E-2</v>
      </c>
      <c r="GC91">
        <v>7.9196347453533905E-2</v>
      </c>
      <c r="GD91">
        <v>-0.21581002412872199</v>
      </c>
      <c r="GE91">
        <v>0.18212811528178099</v>
      </c>
      <c r="GF91">
        <v>0.18900868171412999</v>
      </c>
      <c r="GG91">
        <v>0.104097760848557</v>
      </c>
      <c r="GI91">
        <v>-6.7851161718251396E-2</v>
      </c>
      <c r="GJ91">
        <v>0.271526502853774</v>
      </c>
      <c r="GK91">
        <v>-9.7262041106131701E-3</v>
      </c>
      <c r="GL91">
        <v>0.298806600707475</v>
      </c>
      <c r="GM91">
        <v>0.13621012083769499</v>
      </c>
      <c r="GN91">
        <v>0.309877913626461</v>
      </c>
      <c r="GO91">
        <v>2.0227096021334899E-2</v>
      </c>
      <c r="GP91">
        <v>0.48497007328234698</v>
      </c>
      <c r="GQ91">
        <v>0.23971950650901899</v>
      </c>
      <c r="GR91">
        <v>9.9516627723566606E-2</v>
      </c>
      <c r="GS91">
        <v>0.233511173221917</v>
      </c>
      <c r="GT91">
        <v>-0.43767051541667101</v>
      </c>
      <c r="GU91">
        <v>0.375263132992043</v>
      </c>
      <c r="GV91">
        <v>0.26080955746439899</v>
      </c>
      <c r="GW91">
        <v>7.1258049914931496E-2</v>
      </c>
      <c r="GX91">
        <v>0.13282100550787901</v>
      </c>
      <c r="GZ91">
        <v>2.7289368530950001E-2</v>
      </c>
      <c r="HA91">
        <v>0.73822309714531198</v>
      </c>
      <c r="HB91">
        <v>-7.5842303658621199E-2</v>
      </c>
      <c r="HC91">
        <v>-0.261193988064503</v>
      </c>
      <c r="HD91">
        <v>0.204829170354833</v>
      </c>
      <c r="HE91">
        <v>0.246493153899393</v>
      </c>
      <c r="HF91">
        <v>2.2222006788134401E-2</v>
      </c>
      <c r="HG91">
        <v>-0.10013338488922199</v>
      </c>
      <c r="HH91">
        <v>0.29752952125704901</v>
      </c>
      <c r="HI91">
        <v>1.72034496418936E-2</v>
      </c>
      <c r="HJ91">
        <v>0.29229962813243199</v>
      </c>
      <c r="HK91">
        <v>4.9262315952882198E-2</v>
      </c>
      <c r="HL91">
        <v>8.9442694759553798E-2</v>
      </c>
      <c r="HM91">
        <v>0.47313447436615902</v>
      </c>
      <c r="HN91">
        <v>-6.2766304289778099E-2</v>
      </c>
      <c r="HO91">
        <v>-5.3101526942510198E-2</v>
      </c>
      <c r="HP91">
        <v>8.6477276820922197E-2</v>
      </c>
      <c r="HQ91">
        <v>8.4035967558318506E-2</v>
      </c>
      <c r="HR91">
        <v>-0.25407614449862997</v>
      </c>
      <c r="HS91">
        <v>0.27075467812001103</v>
      </c>
      <c r="HT91">
        <v>-8.1297198068975604E-2</v>
      </c>
      <c r="HU91">
        <v>-3.70297520733677E-2</v>
      </c>
      <c r="HV91">
        <v>0.33907277470060498</v>
      </c>
      <c r="HW91">
        <v>0.23729679770562701</v>
      </c>
      <c r="HX91">
        <v>-0.24997001063435001</v>
      </c>
      <c r="HY91">
        <v>4.6662810646873998E-2</v>
      </c>
      <c r="HZ91">
        <v>-0.103268116069681</v>
      </c>
      <c r="IA91">
        <v>7.0089826016185394E-2</v>
      </c>
      <c r="IB91">
        <v>0.271594111347503</v>
      </c>
      <c r="IC91">
        <v>0.11503067073187399</v>
      </c>
      <c r="ID91">
        <v>0.27386151884738003</v>
      </c>
      <c r="IE91">
        <v>0.208933276215053</v>
      </c>
    </row>
    <row r="92" spans="1:239">
      <c r="A92" t="s">
        <v>90</v>
      </c>
      <c r="B92">
        <v>-7.08244336586486E-2</v>
      </c>
      <c r="C92">
        <v>-1.6102033643202299E-2</v>
      </c>
      <c r="D92">
        <v>-0.207115775219499</v>
      </c>
      <c r="E92">
        <v>-0.22966698961043799</v>
      </c>
      <c r="F92">
        <v>3.2720758570769497E-2</v>
      </c>
      <c r="G92">
        <v>-0.12864673471788701</v>
      </c>
      <c r="H92">
        <v>-3.7753176246288198E-2</v>
      </c>
      <c r="I92">
        <v>-6.9439353919218003E-2</v>
      </c>
      <c r="J92">
        <v>-4.6763336291527999E-2</v>
      </c>
      <c r="K92">
        <v>-9.3740585666542198E-2</v>
      </c>
      <c r="L92">
        <v>6.8287669098113596E-2</v>
      </c>
      <c r="M92">
        <v>-5.0117968793266996E-4</v>
      </c>
      <c r="N92">
        <v>-9.3223541006302896E-2</v>
      </c>
      <c r="O92">
        <v>-0.24072128082963001</v>
      </c>
      <c r="P92">
        <v>-5.8983479697519603E-2</v>
      </c>
      <c r="Q92">
        <v>-7.5571473218736404E-2</v>
      </c>
      <c r="R92">
        <v>0.27474437201247598</v>
      </c>
      <c r="S92">
        <v>-6.1944425756188901E-2</v>
      </c>
      <c r="T92">
        <v>-0.33703602866692101</v>
      </c>
      <c r="U92">
        <v>1.45804867263311E-3</v>
      </c>
      <c r="V92">
        <v>7.1493568552148695E-2</v>
      </c>
      <c r="W92">
        <v>-4.2754736204552703E-2</v>
      </c>
      <c r="X92">
        <v>-0.111149784721988</v>
      </c>
      <c r="Y92">
        <v>-8.9313549819879205E-3</v>
      </c>
      <c r="Z92">
        <v>6.9863616338285806E-2</v>
      </c>
      <c r="AA92">
        <v>-0.18367314386033801</v>
      </c>
      <c r="AB92">
        <v>-0.114634491069245</v>
      </c>
      <c r="AC92">
        <v>-0.22199917235304401</v>
      </c>
      <c r="AD92">
        <v>-0.29134256041822698</v>
      </c>
      <c r="AE92">
        <v>-0.13662302174389901</v>
      </c>
      <c r="AF92">
        <v>0.14276450390526199</v>
      </c>
      <c r="AG92">
        <v>0.38412618022002498</v>
      </c>
      <c r="AH92">
        <v>-0.133011733012872</v>
      </c>
      <c r="AI92">
        <v>-2.64411402212671E-2</v>
      </c>
      <c r="AJ92">
        <v>0.51855943577031005</v>
      </c>
      <c r="AK92">
        <v>0.30407606903183299</v>
      </c>
      <c r="AL92">
        <v>0.11285555030198401</v>
      </c>
      <c r="AM92">
        <v>2.47090681412508E-2</v>
      </c>
      <c r="AN92">
        <v>4.5001204300182597E-2</v>
      </c>
      <c r="AO92" s="1">
        <v>-8.1755349798182701E-7</v>
      </c>
      <c r="AP92">
        <v>8.2190039859470002E-2</v>
      </c>
      <c r="AQ92">
        <v>-5.0693663848499798E-2</v>
      </c>
      <c r="AR92">
        <v>0.35906034915025198</v>
      </c>
      <c r="AS92">
        <v>0.29166593501929899</v>
      </c>
      <c r="AT92">
        <v>1.7256351431507999E-2</v>
      </c>
      <c r="AU92">
        <v>0.27288976620347599</v>
      </c>
      <c r="AV92">
        <v>-1.47284145177252E-2</v>
      </c>
      <c r="AW92">
        <v>9.9559577939111604E-2</v>
      </c>
      <c r="AX92">
        <v>-0.15924860604629801</v>
      </c>
      <c r="AY92">
        <v>0.422745831521677</v>
      </c>
      <c r="AZ92">
        <v>0.181168840326422</v>
      </c>
      <c r="BA92">
        <v>-1.8679111893725699E-2</v>
      </c>
      <c r="BB92">
        <v>-0.132596694485489</v>
      </c>
      <c r="BC92">
        <v>-0.28317540017514797</v>
      </c>
      <c r="BD92">
        <v>-2.92141059084251E-2</v>
      </c>
      <c r="BE92">
        <v>-0.107243460789841</v>
      </c>
      <c r="BF92">
        <v>0.213883597934582</v>
      </c>
      <c r="BG92">
        <v>-0.124098831822928</v>
      </c>
      <c r="BH92">
        <v>-0.130604782682958</v>
      </c>
      <c r="BI92">
        <v>0.43228583534396298</v>
      </c>
      <c r="BJ92">
        <v>-8.71355218487921E-2</v>
      </c>
      <c r="BK92">
        <v>0.318888782566152</v>
      </c>
      <c r="BL92">
        <v>0.10870300126506199</v>
      </c>
      <c r="BM92">
        <v>-2.80907719010292E-2</v>
      </c>
      <c r="BN92">
        <v>-7.3706159091672094E-2</v>
      </c>
      <c r="BO92">
        <v>-0.112923369618966</v>
      </c>
      <c r="BP92">
        <v>-0.29180244419830098</v>
      </c>
      <c r="BQ92">
        <v>0.44701693474868598</v>
      </c>
      <c r="BR92">
        <v>-7.7679251613328795E-2</v>
      </c>
      <c r="BS92">
        <v>-0.14373512662149299</v>
      </c>
      <c r="BT92">
        <v>4.1201612910337004E-3</v>
      </c>
      <c r="BU92">
        <v>0.42429780476700302</v>
      </c>
      <c r="BV92">
        <v>0.38265024821829802</v>
      </c>
      <c r="BW92">
        <v>2.9775125596074498E-2</v>
      </c>
      <c r="BX92">
        <v>0.11103045114198699</v>
      </c>
      <c r="BY92">
        <v>0.22667312155858199</v>
      </c>
      <c r="BZ92">
        <v>0.545050881312095</v>
      </c>
      <c r="CA92">
        <v>0.45323338375179201</v>
      </c>
      <c r="CB92">
        <v>5.6802266607048603E-2</v>
      </c>
      <c r="CC92">
        <v>-0.17529413450821399</v>
      </c>
      <c r="CD92">
        <v>0.432193252496893</v>
      </c>
      <c r="CE92">
        <v>0.25471557692359498</v>
      </c>
      <c r="CF92">
        <v>0.129622081785493</v>
      </c>
      <c r="CG92">
        <v>1.3435102350521999E-2</v>
      </c>
      <c r="CH92">
        <v>-0.32325090927557198</v>
      </c>
      <c r="CI92">
        <v>-0.21115615147307501</v>
      </c>
      <c r="CJ92">
        <v>0.5125239732329</v>
      </c>
      <c r="CK92">
        <v>0.57312464495548998</v>
      </c>
      <c r="CL92">
        <v>-0.28617215806829899</v>
      </c>
      <c r="CM92">
        <v>8.5719717378283405E-2</v>
      </c>
      <c r="CN92">
        <v>1</v>
      </c>
      <c r="CO92">
        <v>0.11124596241366801</v>
      </c>
      <c r="CP92">
        <v>-8.21498198899413E-2</v>
      </c>
      <c r="CQ92">
        <v>0.103845622902799</v>
      </c>
      <c r="CR92">
        <v>0.25886995438369198</v>
      </c>
      <c r="CS92">
        <v>-0.232215408538304</v>
      </c>
      <c r="CT92">
        <v>-1.00679955856432E-2</v>
      </c>
      <c r="CU92">
        <v>0.156775524682183</v>
      </c>
      <c r="CV92">
        <v>-0.171653292579585</v>
      </c>
      <c r="CW92">
        <v>0.37699062340700501</v>
      </c>
      <c r="CX92">
        <v>-0.13566394298437501</v>
      </c>
      <c r="CY92">
        <v>0.12809759734909101</v>
      </c>
      <c r="CZ92">
        <v>0.51408142607260499</v>
      </c>
      <c r="DA92">
        <v>0.24431792638126101</v>
      </c>
      <c r="DB92">
        <v>-0.14151568789325999</v>
      </c>
      <c r="DC92">
        <v>1.50857104276566E-2</v>
      </c>
      <c r="DD92">
        <v>-0.25810557362907399</v>
      </c>
      <c r="DE92">
        <v>0.13083165251499199</v>
      </c>
      <c r="DF92">
        <v>0.15902685010510201</v>
      </c>
      <c r="DG92">
        <v>-0.108099058494063</v>
      </c>
      <c r="DH92">
        <v>-0.19484149228750899</v>
      </c>
      <c r="DI92">
        <v>0.25905588552898401</v>
      </c>
      <c r="DJ92">
        <v>0.13931546338800499</v>
      </c>
      <c r="DK92">
        <v>0.39263509454919598</v>
      </c>
      <c r="DL92">
        <v>-0.26825501268471103</v>
      </c>
      <c r="DM92">
        <v>0.37181834398193098</v>
      </c>
      <c r="DN92">
        <v>-0.18741313311272301</v>
      </c>
      <c r="DO92">
        <v>0.72532745847386804</v>
      </c>
      <c r="DP92">
        <v>0.409391706898522</v>
      </c>
      <c r="DQ92">
        <v>-0.218807091451343</v>
      </c>
      <c r="DR92">
        <v>-0.36433013512448098</v>
      </c>
      <c r="DS92">
        <v>0.126825852111006</v>
      </c>
      <c r="DT92">
        <v>-0.34178556872702398</v>
      </c>
      <c r="DU92">
        <v>0.46812808219362501</v>
      </c>
      <c r="DV92">
        <v>-0.21615481651853899</v>
      </c>
      <c r="DW92">
        <v>0.29506149891678601</v>
      </c>
      <c r="DX92">
        <v>5.8980337255285897E-2</v>
      </c>
      <c r="DZ92">
        <v>0.52718755145262097</v>
      </c>
      <c r="EA92">
        <v>3.7846581442717499E-2</v>
      </c>
      <c r="EB92">
        <v>-0.22944848215060601</v>
      </c>
      <c r="ED92">
        <v>0.17065640586810599</v>
      </c>
      <c r="EG92">
        <v>0.19850363791264999</v>
      </c>
      <c r="EH92">
        <v>-0.12257645608711699</v>
      </c>
      <c r="EJ92">
        <v>-0.156308433596303</v>
      </c>
      <c r="EK92">
        <v>-0.12215977478306</v>
      </c>
      <c r="EL92">
        <v>0.118584138904158</v>
      </c>
      <c r="EM92">
        <v>7.9164383487628706E-2</v>
      </c>
      <c r="EN92">
        <v>9.4968185773444097E-2</v>
      </c>
      <c r="EO92">
        <v>-0.17105005625370201</v>
      </c>
      <c r="EP92">
        <v>-0.294276371712068</v>
      </c>
      <c r="EQ92">
        <v>-6.7292503708035495E-2</v>
      </c>
      <c r="ER92">
        <v>1.8916368491004198E-2</v>
      </c>
      <c r="ES92">
        <v>0.20826525384169201</v>
      </c>
      <c r="EU92">
        <v>-9.7756833547314598E-2</v>
      </c>
      <c r="EV92">
        <v>-0.20392148575814101</v>
      </c>
      <c r="EX92">
        <v>-0.14130388528045401</v>
      </c>
      <c r="EZ92">
        <v>0.112454619629443</v>
      </c>
      <c r="FA92">
        <v>-3.7111538108518501E-3</v>
      </c>
      <c r="FB92">
        <v>-0.20245376204462101</v>
      </c>
      <c r="FC92">
        <v>-8.9539500322904503E-2</v>
      </c>
      <c r="FE92">
        <v>-0.26820607761764398</v>
      </c>
      <c r="FG92">
        <v>0.212372225585992</v>
      </c>
      <c r="FH92">
        <v>-0.27849009223806798</v>
      </c>
      <c r="FJ92">
        <v>-0.13160899172118801</v>
      </c>
      <c r="FK92">
        <v>-0.16932090925303001</v>
      </c>
      <c r="FL92">
        <v>0.17504264957617999</v>
      </c>
      <c r="FM92">
        <v>-0.215399658074236</v>
      </c>
      <c r="FN92">
        <v>-2.4807418492444999E-2</v>
      </c>
      <c r="FO92">
        <v>0.284667619985153</v>
      </c>
      <c r="FP92">
        <v>0.480187962496822</v>
      </c>
      <c r="FQ92">
        <v>0.53235935945159796</v>
      </c>
      <c r="FR92">
        <v>-0.21624102568932499</v>
      </c>
      <c r="FS92">
        <v>0.17791442767166299</v>
      </c>
      <c r="FT92">
        <v>7.9813132851185895E-2</v>
      </c>
      <c r="FU92">
        <v>0.171697588594348</v>
      </c>
      <c r="FV92">
        <v>0.24184896958441299</v>
      </c>
      <c r="FW92">
        <v>-0.130486248450911</v>
      </c>
      <c r="FX92">
        <v>-0.235858470301405</v>
      </c>
      <c r="FY92">
        <v>0.185039285482337</v>
      </c>
      <c r="FZ92">
        <v>0.233646063435347</v>
      </c>
      <c r="GA92">
        <v>-0.14130388528045401</v>
      </c>
      <c r="GB92">
        <v>0.14315845071550901</v>
      </c>
      <c r="GC92">
        <v>0.16903409327128199</v>
      </c>
      <c r="GD92">
        <v>3.8177864023146997E-2</v>
      </c>
      <c r="GE92">
        <v>0.50758510826348302</v>
      </c>
      <c r="GF92">
        <v>9.0490300687150596E-2</v>
      </c>
      <c r="GG92">
        <v>0.44775784897163801</v>
      </c>
      <c r="GI92">
        <v>0.48187538701775101</v>
      </c>
      <c r="GJ92">
        <v>-0.10454824221353</v>
      </c>
      <c r="GK92">
        <v>-8.0334756979252603E-2</v>
      </c>
      <c r="GL92">
        <v>0.40160645822379798</v>
      </c>
      <c r="GM92">
        <v>9.3608697381869305E-2</v>
      </c>
      <c r="GN92">
        <v>0.23289607601237899</v>
      </c>
      <c r="GO92">
        <v>0.119614179956815</v>
      </c>
      <c r="GP92">
        <v>-0.30887202420522702</v>
      </c>
      <c r="GQ92">
        <v>-0.21018569689291899</v>
      </c>
      <c r="GR92">
        <v>0.20858627851643399</v>
      </c>
      <c r="GS92">
        <v>0.45210453435655901</v>
      </c>
      <c r="GT92">
        <v>-0.13527818964375099</v>
      </c>
      <c r="GU92">
        <v>-0.1942348852671</v>
      </c>
      <c r="GV92">
        <v>0.51352458805097401</v>
      </c>
      <c r="GW92">
        <v>8.7684973311456194E-2</v>
      </c>
      <c r="GX92">
        <v>-0.245451270176547</v>
      </c>
      <c r="GZ92">
        <v>7.4740148283664501E-2</v>
      </c>
      <c r="HA92">
        <v>-0.21980169687308301</v>
      </c>
      <c r="HB92">
        <v>0.18611915586003999</v>
      </c>
      <c r="HC92">
        <v>-4.7219820454363598E-2</v>
      </c>
      <c r="HD92">
        <v>0.24153004068419001</v>
      </c>
      <c r="HE92">
        <v>0.153765509770495</v>
      </c>
      <c r="HF92">
        <v>0.25058379693564597</v>
      </c>
      <c r="HG92">
        <v>-7.5410185425688794E-2</v>
      </c>
      <c r="HH92">
        <v>0.63541637739864398</v>
      </c>
      <c r="HI92">
        <v>7.7205580341015906E-2</v>
      </c>
      <c r="HJ92">
        <v>0.13226865989825601</v>
      </c>
      <c r="HK92">
        <v>0.46488285983154898</v>
      </c>
      <c r="HL92">
        <v>0.127757600436011</v>
      </c>
      <c r="HM92">
        <v>0.14483641615914</v>
      </c>
      <c r="HN92">
        <v>6.8164515823163893E-2</v>
      </c>
      <c r="HO92">
        <v>0.22569538091892499</v>
      </c>
      <c r="HP92">
        <v>-1.30252775029682E-2</v>
      </c>
      <c r="HQ92">
        <v>0.32110499061591902</v>
      </c>
      <c r="HR92">
        <v>0.173507774712547</v>
      </c>
      <c r="HS92">
        <v>0.38410600084559599</v>
      </c>
      <c r="HT92">
        <v>-0.151638088311841</v>
      </c>
      <c r="HU92">
        <v>0.131118764901966</v>
      </c>
      <c r="HV92">
        <v>-0.16759450885756799</v>
      </c>
      <c r="HW92">
        <v>0.51063483049328795</v>
      </c>
      <c r="HX92">
        <v>-0.15853545656300699</v>
      </c>
      <c r="HY92">
        <v>-2.2819259823418699E-2</v>
      </c>
      <c r="HZ92">
        <v>-9.6854402412852494E-2</v>
      </c>
      <c r="IA92">
        <v>0.28529458695153198</v>
      </c>
      <c r="IB92">
        <v>-0.265902507407272</v>
      </c>
      <c r="IC92">
        <v>-1.3211717146454E-2</v>
      </c>
      <c r="ID92">
        <v>3.0478685180224601E-2</v>
      </c>
      <c r="IE92">
        <v>0.28172502176303599</v>
      </c>
    </row>
    <row r="93" spans="1:239">
      <c r="A93" t="s">
        <v>91</v>
      </c>
      <c r="B93">
        <v>2.1443939426224599E-2</v>
      </c>
      <c r="C93">
        <v>-0.105103730805062</v>
      </c>
      <c r="D93">
        <v>-0.13301014612037201</v>
      </c>
      <c r="E93">
        <v>-8.7576546926346806E-3</v>
      </c>
      <c r="F93">
        <v>-9.2712696914370493E-2</v>
      </c>
      <c r="G93">
        <v>0.11339048747206699</v>
      </c>
      <c r="H93">
        <v>-0.21230685356120199</v>
      </c>
      <c r="I93">
        <v>-2.8295683089658401E-2</v>
      </c>
      <c r="J93">
        <v>0.13744342801689099</v>
      </c>
      <c r="K93">
        <v>2.2461278668631301E-2</v>
      </c>
      <c r="L93">
        <v>3.2104797467797902E-2</v>
      </c>
      <c r="M93">
        <v>4.5934979504302198E-2</v>
      </c>
      <c r="N93">
        <v>-0.20008398312612899</v>
      </c>
      <c r="O93">
        <v>3.7318819945208498E-2</v>
      </c>
      <c r="P93">
        <v>-5.7380127526747801E-2</v>
      </c>
      <c r="Q93">
        <v>-6.6396744654786802E-2</v>
      </c>
      <c r="R93">
        <v>-5.3527260619337103E-2</v>
      </c>
      <c r="S93">
        <v>-0.21392747607064899</v>
      </c>
      <c r="T93">
        <v>-0.132733341337995</v>
      </c>
      <c r="U93">
        <v>-0.151806904374715</v>
      </c>
      <c r="V93">
        <v>-0.160034577014109</v>
      </c>
      <c r="W93">
        <v>-0.12566507706848401</v>
      </c>
      <c r="X93">
        <v>-5.7846541854800898E-2</v>
      </c>
      <c r="Y93">
        <v>-0.339941018917578</v>
      </c>
      <c r="Z93">
        <v>-2.9770676473724202E-2</v>
      </c>
      <c r="AA93">
        <v>3.5058061430689298E-2</v>
      </c>
      <c r="AB93">
        <v>2.7168706249899002E-2</v>
      </c>
      <c r="AC93">
        <v>-0.158816975887309</v>
      </c>
      <c r="AD93">
        <v>-0.131561632845031</v>
      </c>
      <c r="AE93">
        <v>6.2619409210744104E-2</v>
      </c>
      <c r="AF93">
        <v>-0.21423117765493399</v>
      </c>
      <c r="AG93">
        <v>0.367872500989392</v>
      </c>
      <c r="AH93">
        <v>0.242605121054907</v>
      </c>
      <c r="AI93">
        <v>-0.27305528784740102</v>
      </c>
      <c r="AJ93">
        <v>-0.17406931031255299</v>
      </c>
      <c r="AK93">
        <v>-4.8463870092823901E-2</v>
      </c>
      <c r="AL93">
        <v>-0.14746117045247101</v>
      </c>
      <c r="AM93">
        <v>0.279250689939811</v>
      </c>
      <c r="AN93">
        <v>0.31457408977836498</v>
      </c>
      <c r="AO93">
        <v>-0.16967442290405901</v>
      </c>
      <c r="AP93">
        <v>0.25630866514988498</v>
      </c>
      <c r="AQ93">
        <v>-0.14223661378759</v>
      </c>
      <c r="AR93">
        <v>-0.10796820465847699</v>
      </c>
      <c r="AS93">
        <v>-0.29872445961682798</v>
      </c>
      <c r="AT93">
        <v>-0.25930151780630101</v>
      </c>
      <c r="AU93">
        <v>-0.25589050498374299</v>
      </c>
      <c r="AV93">
        <v>-0.23694573043175199</v>
      </c>
      <c r="AW93">
        <v>-0.20539325939215899</v>
      </c>
      <c r="AX93">
        <v>-0.132193459983764</v>
      </c>
      <c r="AY93">
        <v>-0.22817203354297799</v>
      </c>
      <c r="AZ93">
        <v>-4.9142688570256998E-3</v>
      </c>
      <c r="BA93">
        <v>-0.12514393418946301</v>
      </c>
      <c r="BB93">
        <v>-0.15764773016998501</v>
      </c>
      <c r="BC93">
        <v>0.139346407674663</v>
      </c>
      <c r="BD93">
        <v>-0.22903753067660801</v>
      </c>
      <c r="BE93">
        <v>4.8195102470030601E-2</v>
      </c>
      <c r="BF93">
        <v>-3.8957204680189698E-2</v>
      </c>
      <c r="BG93">
        <v>-0.119121037214416</v>
      </c>
      <c r="BH93">
        <v>-0.23888540822833901</v>
      </c>
      <c r="BI93">
        <v>-0.213686385212912</v>
      </c>
      <c r="BJ93">
        <v>-0.124931467163474</v>
      </c>
      <c r="BK93">
        <v>-0.28079887052326702</v>
      </c>
      <c r="BL93">
        <v>-0.120931693200881</v>
      </c>
      <c r="BM93">
        <v>-0.268999688619528</v>
      </c>
      <c r="BN93">
        <v>-0.15784845026692501</v>
      </c>
      <c r="BO93">
        <v>0.10095823629987299</v>
      </c>
      <c r="BP93">
        <v>-0.21075377996522801</v>
      </c>
      <c r="BQ93">
        <v>-4.7817607331016899E-2</v>
      </c>
      <c r="BR93">
        <v>-0.13856602629874001</v>
      </c>
      <c r="BS93">
        <v>-2.73564171819526E-2</v>
      </c>
      <c r="BT93">
        <v>-0.42477589193216603</v>
      </c>
      <c r="BU93">
        <v>0.65496998325240996</v>
      </c>
      <c r="BV93">
        <v>0.24702951191247399</v>
      </c>
      <c r="BW93">
        <v>0.27350579595930802</v>
      </c>
      <c r="BX93">
        <v>0.115587843611303</v>
      </c>
      <c r="BY93">
        <v>0.50970445601315995</v>
      </c>
      <c r="BZ93">
        <v>0.16182194710369399</v>
      </c>
      <c r="CA93">
        <v>0.510381321787723</v>
      </c>
      <c r="CB93">
        <v>0.15150634687838499</v>
      </c>
      <c r="CC93">
        <v>0.106721819146977</v>
      </c>
      <c r="CD93">
        <v>0.22866098643472199</v>
      </c>
      <c r="CE93">
        <v>0.46271088604622901</v>
      </c>
      <c r="CF93">
        <v>-4.1905252775303698E-3</v>
      </c>
      <c r="CG93">
        <v>0.16191442869613101</v>
      </c>
      <c r="CH93">
        <v>-0.16538950665414701</v>
      </c>
      <c r="CI93">
        <v>-8.3761734120784595E-2</v>
      </c>
      <c r="CJ93">
        <v>0.21889196717412601</v>
      </c>
      <c r="CK93">
        <v>0.34153269958981902</v>
      </c>
      <c r="CL93">
        <v>-0.47447668215065097</v>
      </c>
      <c r="CM93">
        <v>0.119413271293249</v>
      </c>
      <c r="CN93">
        <v>0.11124596241366801</v>
      </c>
      <c r="CO93">
        <v>1</v>
      </c>
      <c r="CP93">
        <v>3.14782589733257E-2</v>
      </c>
      <c r="CQ93">
        <v>0.36247398457651597</v>
      </c>
      <c r="CR93">
        <v>-0.14970428456652701</v>
      </c>
      <c r="CS93">
        <v>3.1805968850058999E-2</v>
      </c>
      <c r="CT93">
        <v>-0.12761184754718999</v>
      </c>
      <c r="CU93">
        <v>0.58517224173667604</v>
      </c>
      <c r="CV93">
        <v>0.199060976380043</v>
      </c>
      <c r="CW93">
        <v>-9.4540315575341094E-2</v>
      </c>
      <c r="CX93">
        <v>-0.24672537605856301</v>
      </c>
      <c r="CY93">
        <v>-9.6019157008181394E-2</v>
      </c>
      <c r="CZ93">
        <v>0.48372657801185698</v>
      </c>
      <c r="DA93">
        <v>0.28522892152766699</v>
      </c>
      <c r="DB93">
        <v>0.100893613491114</v>
      </c>
      <c r="DC93">
        <v>0.45328511662923399</v>
      </c>
      <c r="DD93">
        <v>-0.36019826423483198</v>
      </c>
      <c r="DE93">
        <v>4.7460273303385501E-2</v>
      </c>
      <c r="DF93">
        <v>0.243412653309793</v>
      </c>
      <c r="DG93">
        <v>-8.1662110230373605E-2</v>
      </c>
      <c r="DH93">
        <v>-0.14202941823308499</v>
      </c>
      <c r="DI93">
        <v>-0.17432763952453501</v>
      </c>
      <c r="DJ93">
        <v>1.0810436990788199E-2</v>
      </c>
      <c r="DK93">
        <v>6.2164458625091602E-2</v>
      </c>
      <c r="DL93">
        <v>-0.306963380110432</v>
      </c>
      <c r="DM93">
        <v>0.63455971894490604</v>
      </c>
      <c r="DN93">
        <v>-9.36536277543428E-2</v>
      </c>
      <c r="DO93">
        <v>7.3058785488243502E-2</v>
      </c>
      <c r="DP93">
        <v>0.321778266789502</v>
      </c>
      <c r="DQ93">
        <v>-0.30706295229792302</v>
      </c>
      <c r="DR93">
        <v>-0.488475607939102</v>
      </c>
      <c r="DS93">
        <v>-8.0916587619228195E-2</v>
      </c>
      <c r="DT93">
        <v>-0.34213986024829601</v>
      </c>
      <c r="DU93">
        <v>0.54667859299202404</v>
      </c>
      <c r="DV93">
        <v>-0.219513642886984</v>
      </c>
      <c r="DW93">
        <v>0.570909617646844</v>
      </c>
      <c r="DX93">
        <v>0.264248078869604</v>
      </c>
      <c r="DZ93">
        <v>8.8054938215692602E-2</v>
      </c>
      <c r="EA93">
        <v>-9.3527475070151397E-2</v>
      </c>
      <c r="EB93">
        <v>-0.10185559255146601</v>
      </c>
      <c r="ED93">
        <v>0.11642774102346801</v>
      </c>
      <c r="EG93">
        <v>0.18076981793208499</v>
      </c>
      <c r="EH93">
        <v>3.4576214423708597E-2</v>
      </c>
      <c r="EJ93">
        <v>0.12204978746567401</v>
      </c>
      <c r="EK93">
        <v>0.215845140456495</v>
      </c>
      <c r="EL93">
        <v>-0.16265791130127699</v>
      </c>
      <c r="EM93">
        <v>-0.26078292152402099</v>
      </c>
      <c r="EN93">
        <v>0.161286987103818</v>
      </c>
      <c r="EO93">
        <v>-9.0603166374008601E-2</v>
      </c>
      <c r="EP93">
        <v>-0.279805927062247</v>
      </c>
      <c r="EQ93">
        <v>0.179120463088772</v>
      </c>
      <c r="ER93">
        <v>-0.127979599195292</v>
      </c>
      <c r="ES93">
        <v>2.5929541069926901E-2</v>
      </c>
      <c r="EU93">
        <v>-0.10724770686392</v>
      </c>
      <c r="EV93">
        <v>0.17755909751017601</v>
      </c>
      <c r="EX93">
        <v>-0.13177298032845799</v>
      </c>
      <c r="EZ93">
        <v>-1.7505130523839799E-2</v>
      </c>
      <c r="FA93">
        <v>-0.100308890317187</v>
      </c>
      <c r="FB93">
        <v>-0.25615840844131799</v>
      </c>
      <c r="FC93">
        <v>5.90335348145112E-2</v>
      </c>
      <c r="FE93">
        <v>-0.15781064500024899</v>
      </c>
      <c r="FG93">
        <v>-0.233635870391906</v>
      </c>
      <c r="FH93">
        <v>0.37265901290983999</v>
      </c>
      <c r="FJ93">
        <v>8.4123603324118001E-2</v>
      </c>
      <c r="FK93">
        <v>0.162938096705605</v>
      </c>
      <c r="FL93">
        <v>-0.207827147976583</v>
      </c>
      <c r="FM93">
        <v>2.5278933649898399E-2</v>
      </c>
      <c r="FN93">
        <v>-9.8823784109346002E-2</v>
      </c>
      <c r="FO93">
        <v>9.1692753280689196E-2</v>
      </c>
      <c r="FP93">
        <v>-0.108516393185321</v>
      </c>
      <c r="FQ93">
        <v>0.194580205565692</v>
      </c>
      <c r="FR93">
        <v>-0.13578338939204301</v>
      </c>
      <c r="FS93">
        <v>0.40585305866217503</v>
      </c>
      <c r="FT93">
        <v>4.43131445502528E-2</v>
      </c>
      <c r="FU93">
        <v>-0.20160797843349601</v>
      </c>
      <c r="FV93">
        <v>-7.4538877815093302E-2</v>
      </c>
      <c r="FW93">
        <v>0.22549766851691599</v>
      </c>
      <c r="FX93">
        <v>0.11123182621368501</v>
      </c>
      <c r="FY93">
        <v>0.29420322187355802</v>
      </c>
      <c r="FZ93">
        <v>-0.35183142820584201</v>
      </c>
      <c r="GA93">
        <v>8.2620677582555896E-2</v>
      </c>
      <c r="GB93">
        <v>-4.2584084310115598E-3</v>
      </c>
      <c r="GC93">
        <v>0.13391530405646901</v>
      </c>
      <c r="GD93">
        <v>-0.16417998154271399</v>
      </c>
      <c r="GE93">
        <v>7.2299166039149501E-2</v>
      </c>
      <c r="GF93">
        <v>0.31192071557012602</v>
      </c>
      <c r="GG93">
        <v>-2.83893738404471E-2</v>
      </c>
      <c r="GI93">
        <v>-0.22741271877775299</v>
      </c>
      <c r="GJ93">
        <v>-3.9405453669658003E-2</v>
      </c>
      <c r="GK93">
        <v>0.235010440520909</v>
      </c>
      <c r="GL93">
        <v>0.32160373249490398</v>
      </c>
      <c r="GM93">
        <v>0.30416352885717601</v>
      </c>
      <c r="GN93">
        <v>0.167871076438668</v>
      </c>
      <c r="GO93">
        <v>0.187235197942722</v>
      </c>
      <c r="GP93">
        <v>3.4952689279897198E-2</v>
      </c>
      <c r="GQ93">
        <v>-8.43836896267397E-2</v>
      </c>
      <c r="GR93">
        <v>0.25837449092700898</v>
      </c>
      <c r="GS93">
        <v>-0.21724700440684</v>
      </c>
      <c r="GT93">
        <v>-0.22361563331860099</v>
      </c>
      <c r="GU93">
        <v>0.18505768441589601</v>
      </c>
      <c r="GV93">
        <v>-5.7370168337635599E-2</v>
      </c>
      <c r="GW93">
        <v>0.47331173583097103</v>
      </c>
      <c r="GX93">
        <v>2.0363299404359599E-2</v>
      </c>
      <c r="GZ93">
        <v>0.29284215417225101</v>
      </c>
      <c r="HA93">
        <v>-4.9426786525554003E-2</v>
      </c>
      <c r="HB93">
        <v>-0.158156153682047</v>
      </c>
      <c r="HC93">
        <v>7.8849626988659105E-2</v>
      </c>
      <c r="HD93">
        <v>2.39334982085301E-2</v>
      </c>
      <c r="HE93">
        <v>0.18178170091461099</v>
      </c>
      <c r="HF93">
        <v>-0.14748659807370901</v>
      </c>
      <c r="HG93">
        <v>-0.14781852746169299</v>
      </c>
      <c r="HH93">
        <v>-4.8290308954102898E-2</v>
      </c>
      <c r="HI93">
        <v>0.38885040853460101</v>
      </c>
      <c r="HJ93">
        <v>0.29413842014413399</v>
      </c>
      <c r="HK93">
        <v>4.8752063151137198E-2</v>
      </c>
      <c r="HL93">
        <v>2.0452041424919899E-2</v>
      </c>
      <c r="HM93">
        <v>0.27912781131624398</v>
      </c>
      <c r="HN93">
        <v>0.22711342706106</v>
      </c>
      <c r="HO93">
        <v>0.123696124504281</v>
      </c>
      <c r="HP93">
        <v>0.153191702871669</v>
      </c>
      <c r="HQ93">
        <v>0.122748672508639</v>
      </c>
      <c r="HR93">
        <v>-0.21276865604001099</v>
      </c>
      <c r="HS93">
        <v>-0.21841704063832501</v>
      </c>
      <c r="HT93">
        <v>-0.25392485513215401</v>
      </c>
      <c r="HU93">
        <v>-4.2973324964596001E-2</v>
      </c>
      <c r="HV93">
        <v>0.34342441674573498</v>
      </c>
      <c r="HW93">
        <v>8.0921408144665294E-2</v>
      </c>
      <c r="HX93">
        <v>-0.26005992775251802</v>
      </c>
      <c r="HY93">
        <v>-0.341345257892611</v>
      </c>
      <c r="HZ93">
        <v>-9.4917126856954304E-2</v>
      </c>
      <c r="IA93">
        <v>7.3284775443555494E-2</v>
      </c>
      <c r="IB93">
        <v>-3.9920925073734001E-2</v>
      </c>
      <c r="IC93">
        <v>0.20045180018172101</v>
      </c>
      <c r="ID93">
        <v>-4.3660011493629497E-2</v>
      </c>
      <c r="IE93">
        <v>0.18192391346294201</v>
      </c>
    </row>
    <row r="94" spans="1:239">
      <c r="A94" t="s">
        <v>92</v>
      </c>
      <c r="B94">
        <v>5.4172571949142399E-2</v>
      </c>
      <c r="C94">
        <v>-6.9931379749379099E-3</v>
      </c>
      <c r="D94">
        <v>7.3607505859488805E-4</v>
      </c>
      <c r="E94">
        <v>-0.35025806889313899</v>
      </c>
      <c r="F94">
        <v>-8.6319007404163303E-2</v>
      </c>
      <c r="G94">
        <v>0.21227076443509699</v>
      </c>
      <c r="H94">
        <v>4.9550063663334198E-2</v>
      </c>
      <c r="I94">
        <v>-0.19607102622414299</v>
      </c>
      <c r="J94">
        <v>-6.9066991826124594E-2</v>
      </c>
      <c r="K94">
        <v>-0.16161993574896</v>
      </c>
      <c r="L94">
        <v>1.7426905847443101E-2</v>
      </c>
      <c r="M94">
        <v>0.40639119953119102</v>
      </c>
      <c r="N94">
        <v>-0.12621261666723699</v>
      </c>
      <c r="O94">
        <v>0.32418991601761898</v>
      </c>
      <c r="P94">
        <v>2.0011728553401002E-2</v>
      </c>
      <c r="Q94">
        <v>-5.3014415554744801E-2</v>
      </c>
      <c r="R94">
        <v>-0.25827079607186598</v>
      </c>
      <c r="S94">
        <v>-0.183929508573318</v>
      </c>
      <c r="T94">
        <v>0.47617638074610502</v>
      </c>
      <c r="U94">
        <v>-0.189299187079221</v>
      </c>
      <c r="V94">
        <v>-0.169617540913853</v>
      </c>
      <c r="W94">
        <v>-3.3454989380305097E-2</v>
      </c>
      <c r="X94">
        <v>8.6738464132333996E-3</v>
      </c>
      <c r="Y94">
        <v>-9.0152308576496296E-2</v>
      </c>
      <c r="Z94">
        <v>-0.218775479835806</v>
      </c>
      <c r="AA94">
        <v>-0.25186400746624599</v>
      </c>
      <c r="AB94">
        <v>-8.5850890417686399E-2</v>
      </c>
      <c r="AC94">
        <v>-3.9468422422425403E-2</v>
      </c>
      <c r="AD94">
        <v>0.34986667363240498</v>
      </c>
      <c r="AE94">
        <v>0.324598859055234</v>
      </c>
      <c r="AF94">
        <v>-0.16667643265001</v>
      </c>
      <c r="AG94">
        <v>-0.22590826634344399</v>
      </c>
      <c r="AH94">
        <v>0.18042244891972101</v>
      </c>
      <c r="AI94">
        <v>-0.123277280104541</v>
      </c>
      <c r="AJ94">
        <v>-0.139023374576038</v>
      </c>
      <c r="AK94">
        <v>-0.129697789837772</v>
      </c>
      <c r="AL94">
        <v>-7.6355880165449502E-2</v>
      </c>
      <c r="AM94">
        <v>-0.15418727665287399</v>
      </c>
      <c r="AN94">
        <v>0.16255950029635699</v>
      </c>
      <c r="AO94">
        <v>-0.20128876715948199</v>
      </c>
      <c r="AP94">
        <v>-0.131296107735142</v>
      </c>
      <c r="AQ94">
        <v>-0.138143764132864</v>
      </c>
      <c r="AR94">
        <v>-0.167077693516368</v>
      </c>
      <c r="AS94">
        <v>7.5439132431324996E-2</v>
      </c>
      <c r="AT94">
        <v>-0.18757149957284</v>
      </c>
      <c r="AU94">
        <v>-0.307555029327997</v>
      </c>
      <c r="AV94">
        <v>-0.159236504591246</v>
      </c>
      <c r="AW94">
        <v>-0.11574976576537301</v>
      </c>
      <c r="AX94">
        <v>-1.20911472094498E-2</v>
      </c>
      <c r="AY94">
        <v>-0.15489072559275599</v>
      </c>
      <c r="AZ94">
        <v>-7.3580034429022001E-2</v>
      </c>
      <c r="BA94">
        <v>-0.121087986202241</v>
      </c>
      <c r="BB94">
        <v>-9.4912057980360398E-2</v>
      </c>
      <c r="BC94">
        <v>-0.167175446811202</v>
      </c>
      <c r="BD94">
        <v>0.20029795171129799</v>
      </c>
      <c r="BE94">
        <v>-0.121522154475022</v>
      </c>
      <c r="BF94">
        <v>-0.35105062147524002</v>
      </c>
      <c r="BG94">
        <v>-0.157297452444668</v>
      </c>
      <c r="BH94">
        <v>-0.235493734063696</v>
      </c>
      <c r="BI94">
        <v>-0.30921724908224602</v>
      </c>
      <c r="BJ94">
        <v>0.17407381147203599</v>
      </c>
      <c r="BK94">
        <v>5.6193953036701098E-2</v>
      </c>
      <c r="BL94">
        <v>-0.136724264772697</v>
      </c>
      <c r="BM94">
        <v>-0.18733388569464601</v>
      </c>
      <c r="BN94">
        <v>8.0382941464583302E-2</v>
      </c>
      <c r="BO94">
        <v>0.30696221201646601</v>
      </c>
      <c r="BP94">
        <v>0.28541847022293099</v>
      </c>
      <c r="BQ94">
        <v>-0.25300296304279601</v>
      </c>
      <c r="BR94">
        <v>0.17509785872445</v>
      </c>
      <c r="BS94">
        <v>-7.9062561643780005E-2</v>
      </c>
      <c r="BT94">
        <v>0.13975918824383199</v>
      </c>
      <c r="BU94">
        <v>-5.8752496966281202E-2</v>
      </c>
      <c r="BV94">
        <v>-0.14599339309839299</v>
      </c>
      <c r="BW94">
        <v>3.9386529412021101E-2</v>
      </c>
      <c r="BX94">
        <v>0.18265170165059699</v>
      </c>
      <c r="BY94">
        <v>-8.8274997816088094E-2</v>
      </c>
      <c r="BZ94">
        <v>-6.0794999385295902E-2</v>
      </c>
      <c r="CA94">
        <v>-0.136887501860192</v>
      </c>
      <c r="CB94">
        <v>0.26459850260906298</v>
      </c>
      <c r="CC94">
        <v>-4.7059691959629897E-2</v>
      </c>
      <c r="CD94">
        <v>0.10853603129214499</v>
      </c>
      <c r="CE94">
        <v>-8.2086471127426897E-3</v>
      </c>
      <c r="CF94">
        <v>-1.9657405912485899E-2</v>
      </c>
      <c r="CG94">
        <v>-1.9772451024071099E-2</v>
      </c>
      <c r="CH94">
        <v>0.40780743000820302</v>
      </c>
      <c r="CI94">
        <v>0.47333221866095898</v>
      </c>
      <c r="CJ94">
        <v>7.1355836017115995E-2</v>
      </c>
      <c r="CK94">
        <v>-4.8916279410015001E-2</v>
      </c>
      <c r="CL94">
        <v>-0.266022906594019</v>
      </c>
      <c r="CM94">
        <v>0.28415319429618602</v>
      </c>
      <c r="CN94">
        <v>-8.21498198899413E-2</v>
      </c>
      <c r="CO94">
        <v>3.14782589733257E-2</v>
      </c>
      <c r="CP94">
        <v>1</v>
      </c>
      <c r="CQ94">
        <v>0.22604617507003699</v>
      </c>
      <c r="CR94">
        <v>-3.6107340954780999E-2</v>
      </c>
      <c r="CS94">
        <v>0.28117864578232199</v>
      </c>
      <c r="CT94">
        <v>0.191477674043351</v>
      </c>
      <c r="CU94">
        <v>-8.7216720967349198E-2</v>
      </c>
      <c r="CV94">
        <v>-2.4177942956714999E-3</v>
      </c>
      <c r="CW94">
        <v>-0.112448222956728</v>
      </c>
      <c r="CX94">
        <v>-0.17617482746083299</v>
      </c>
      <c r="CY94">
        <v>-0.29014951941132</v>
      </c>
      <c r="CZ94">
        <v>9.2662710055205197E-2</v>
      </c>
      <c r="DA94">
        <v>-8.2327590211807397E-2</v>
      </c>
      <c r="DB94">
        <v>0.25360908812152599</v>
      </c>
      <c r="DC94">
        <v>0.16742473507703301</v>
      </c>
      <c r="DD94">
        <v>-0.28039352737817702</v>
      </c>
      <c r="DE94">
        <v>-4.9174628174590201E-2</v>
      </c>
      <c r="DF94">
        <v>-0.14575337592652901</v>
      </c>
      <c r="DG94">
        <v>-3.8150211822772201E-2</v>
      </c>
      <c r="DH94">
        <v>0.26452485125866698</v>
      </c>
      <c r="DI94">
        <v>0.23164432098064999</v>
      </c>
      <c r="DJ94">
        <v>-0.32186853318422398</v>
      </c>
      <c r="DK94">
        <v>-8.1857141319036694E-2</v>
      </c>
      <c r="DL94">
        <v>0.11102629149452301</v>
      </c>
      <c r="DM94">
        <v>1.0910687308761701E-2</v>
      </c>
      <c r="DN94">
        <v>0.28676802259099499</v>
      </c>
      <c r="DO94">
        <v>-0.12439827835492299</v>
      </c>
      <c r="DP94">
        <v>-0.125036357884455</v>
      </c>
      <c r="DQ94">
        <v>8.5846735449021397E-2</v>
      </c>
      <c r="DR94">
        <v>0.12270766626947099</v>
      </c>
      <c r="DS94">
        <v>0.37864517209069098</v>
      </c>
      <c r="DT94">
        <v>0.31528318795863902</v>
      </c>
      <c r="DU94">
        <v>0.12879120812985201</v>
      </c>
      <c r="DV94">
        <v>0.129212336849583</v>
      </c>
      <c r="DW94">
        <v>0.27496248797009898</v>
      </c>
      <c r="DX94">
        <v>-0.13041201393663501</v>
      </c>
      <c r="DZ94">
        <v>-0.23628677474085399</v>
      </c>
      <c r="EA94">
        <v>0.44017589121884299</v>
      </c>
      <c r="EB94">
        <v>0.54561675308221202</v>
      </c>
      <c r="ED94">
        <v>0.29161502779898302</v>
      </c>
      <c r="EG94">
        <v>2.35370861358534E-2</v>
      </c>
      <c r="EH94">
        <v>0.589623360583303</v>
      </c>
      <c r="EJ94">
        <v>0.50133268469564396</v>
      </c>
      <c r="EK94">
        <v>0.25786486906814898</v>
      </c>
      <c r="EL94">
        <v>-0.181185238243395</v>
      </c>
      <c r="EM94">
        <v>-9.2746712320653402E-2</v>
      </c>
      <c r="EN94">
        <v>0.14794813475354199</v>
      </c>
      <c r="EO94">
        <v>0.68304186799784194</v>
      </c>
      <c r="EP94">
        <v>-0.358214918718395</v>
      </c>
      <c r="EQ94">
        <v>0.47691636135288901</v>
      </c>
      <c r="ER94">
        <v>0.65169212539825205</v>
      </c>
      <c r="ES94">
        <v>0.100859408633972</v>
      </c>
      <c r="EU94">
        <v>0.184580473580709</v>
      </c>
      <c r="EV94">
        <v>0.40291068852234702</v>
      </c>
      <c r="EX94">
        <v>1.42998134149187E-3</v>
      </c>
      <c r="EZ94">
        <v>1.7424072105868101E-2</v>
      </c>
      <c r="FA94">
        <v>0.196416269761368</v>
      </c>
      <c r="FB94">
        <v>-0.110275577990816</v>
      </c>
      <c r="FC94">
        <v>4.6864438982748301E-2</v>
      </c>
      <c r="FE94">
        <v>0.24101827826036401</v>
      </c>
      <c r="FG94">
        <v>0.27114458439483202</v>
      </c>
      <c r="FH94">
        <v>2.0971517727432599E-2</v>
      </c>
      <c r="FJ94">
        <v>0.15975243049503901</v>
      </c>
      <c r="FK94">
        <v>0.25153385430237901</v>
      </c>
      <c r="FL94">
        <v>-0.14655973920984999</v>
      </c>
      <c r="FM94">
        <v>0.25781960006627902</v>
      </c>
      <c r="FN94">
        <v>-0.15667905724942599</v>
      </c>
      <c r="FO94">
        <v>0.37902386942862298</v>
      </c>
      <c r="FP94">
        <v>-0.157929082663437</v>
      </c>
      <c r="FQ94">
        <v>5.1851326086138197E-2</v>
      </c>
      <c r="FR94">
        <v>0.54094992771519002</v>
      </c>
      <c r="FS94">
        <v>-7.0334994154345104E-2</v>
      </c>
      <c r="FT94">
        <v>-0.14992191658847601</v>
      </c>
      <c r="FU94">
        <v>-0.141336461769759</v>
      </c>
      <c r="FV94">
        <v>-0.39057780484708898</v>
      </c>
      <c r="FW94">
        <v>5.8004246508640799E-2</v>
      </c>
      <c r="FX94">
        <v>-3.8155052598895602E-2</v>
      </c>
      <c r="FY94">
        <v>0.32415905759868102</v>
      </c>
      <c r="FZ94">
        <v>-0.366891965832494</v>
      </c>
      <c r="GA94">
        <v>-0.14133646176976</v>
      </c>
      <c r="GB94">
        <v>0.240466454579293</v>
      </c>
      <c r="GC94">
        <v>6.4508551897131297E-2</v>
      </c>
      <c r="GD94">
        <v>-0.141336461769759</v>
      </c>
      <c r="GE94">
        <v>-0.10705394274128199</v>
      </c>
      <c r="GF94">
        <v>3.5653589869438201E-2</v>
      </c>
      <c r="GG94">
        <v>-0.11510025139729201</v>
      </c>
      <c r="GI94">
        <v>-0.23914781186102901</v>
      </c>
      <c r="GJ94">
        <v>-0.199689219418515</v>
      </c>
      <c r="GK94">
        <v>0.58537528617082402</v>
      </c>
      <c r="GL94">
        <v>4.5989015565888096E-3</v>
      </c>
      <c r="GM94">
        <v>7.1999630225875202E-2</v>
      </c>
      <c r="GN94">
        <v>-3.76920913846433E-2</v>
      </c>
      <c r="GO94">
        <v>0.10111672861865099</v>
      </c>
      <c r="GP94">
        <v>0.42222712784247202</v>
      </c>
      <c r="GQ94">
        <v>0.20954754621112101</v>
      </c>
      <c r="GR94">
        <v>-2.48518867206921E-2</v>
      </c>
      <c r="GS94">
        <v>-0.22956581214911201</v>
      </c>
      <c r="GT94">
        <v>-0.288664343873693</v>
      </c>
      <c r="GU94">
        <v>9.1987578026896097E-2</v>
      </c>
      <c r="GV94">
        <v>-0.130375291561522</v>
      </c>
      <c r="GW94">
        <v>-1.6249902984896099E-2</v>
      </c>
      <c r="GX94">
        <v>0.342785178994509</v>
      </c>
      <c r="GZ94">
        <v>-0.15060733219361</v>
      </c>
      <c r="HA94">
        <v>0.179709504411384</v>
      </c>
      <c r="HB94">
        <v>0.157121543032819</v>
      </c>
      <c r="HC94">
        <v>-3.9352016282977499E-2</v>
      </c>
      <c r="HD94">
        <v>-0.116652973690738</v>
      </c>
      <c r="HE94">
        <v>-3.9256735500317601E-2</v>
      </c>
      <c r="HF94">
        <v>-0.117531840193086</v>
      </c>
      <c r="HG94">
        <v>-9.8196027402719196E-2</v>
      </c>
      <c r="HH94">
        <v>-0.111616729358848</v>
      </c>
      <c r="HI94">
        <v>6.3036608284622805E-2</v>
      </c>
      <c r="HJ94">
        <v>8.4972257147003502E-2</v>
      </c>
      <c r="HK94">
        <v>-1.8823200556413299E-2</v>
      </c>
      <c r="HL94">
        <v>-0.206746894369218</v>
      </c>
      <c r="HM94">
        <v>0.19921925354429801</v>
      </c>
      <c r="HN94">
        <v>6.8485986093518797E-3</v>
      </c>
      <c r="HO94">
        <v>0.15867419789833301</v>
      </c>
      <c r="HP94">
        <v>0.586551754358133</v>
      </c>
      <c r="HQ94">
        <v>-2.19733811581653E-2</v>
      </c>
      <c r="HR94">
        <v>-0.26086728408881499</v>
      </c>
      <c r="HS94">
        <v>-0.20619757850164699</v>
      </c>
      <c r="HT94">
        <v>-3.9408544853422399E-2</v>
      </c>
      <c r="HU94">
        <v>-0.239857964362619</v>
      </c>
      <c r="HV94">
        <v>0.29580227734895198</v>
      </c>
      <c r="HW94">
        <v>-6.4728373196900396E-3</v>
      </c>
      <c r="HX94">
        <v>-0.114023616402795</v>
      </c>
      <c r="HY94">
        <v>-4.0899372566209499E-2</v>
      </c>
      <c r="HZ94">
        <v>-0.13905404924289899</v>
      </c>
      <c r="IA94">
        <v>0.13084931972985001</v>
      </c>
      <c r="IB94">
        <v>0.59837418332062597</v>
      </c>
      <c r="IC94">
        <v>0.15350762821935199</v>
      </c>
      <c r="ID94">
        <v>0.13133691844762199</v>
      </c>
      <c r="IE94">
        <v>0.10365773702724</v>
      </c>
    </row>
    <row r="95" spans="1:239">
      <c r="A95" t="s">
        <v>93</v>
      </c>
      <c r="B95">
        <v>0.27310030530046697</v>
      </c>
      <c r="C95">
        <v>0.38871476219800399</v>
      </c>
      <c r="D95">
        <v>-0.16018655610544499</v>
      </c>
      <c r="E95">
        <v>2.6733486142343998E-2</v>
      </c>
      <c r="F95">
        <v>-0.163390891814682</v>
      </c>
      <c r="G95">
        <v>-0.142539284978043</v>
      </c>
      <c r="H95">
        <v>-4.0788174847789002E-2</v>
      </c>
      <c r="I95">
        <v>-3.8020975739672197E-2</v>
      </c>
      <c r="J95">
        <v>0.28305161266728901</v>
      </c>
      <c r="K95">
        <v>0.19136972149397</v>
      </c>
      <c r="L95">
        <v>-6.1697530338051303E-2</v>
      </c>
      <c r="M95">
        <v>-8.22472993740401E-2</v>
      </c>
      <c r="N95">
        <v>-0.22497459926431801</v>
      </c>
      <c r="O95">
        <v>-3.46660710452023E-2</v>
      </c>
      <c r="P95">
        <v>-0.13431641752958801</v>
      </c>
      <c r="Q95">
        <v>-6.0178538792929698E-2</v>
      </c>
      <c r="R95">
        <v>-4.4968735492237198E-2</v>
      </c>
      <c r="S95">
        <v>-7.0116168999928993E-2</v>
      </c>
      <c r="T95">
        <v>-3.5029207375545997E-2</v>
      </c>
      <c r="U95">
        <v>-1.82471042784779E-3</v>
      </c>
      <c r="V95">
        <v>0.107753226965593</v>
      </c>
      <c r="W95">
        <v>-8.7145022890231003E-2</v>
      </c>
      <c r="X95">
        <v>0.108934419898065</v>
      </c>
      <c r="Y95">
        <v>-1.7886581034005498E-2</v>
      </c>
      <c r="Z95">
        <v>1.30425372045988E-2</v>
      </c>
      <c r="AA95">
        <v>0.219856745377768</v>
      </c>
      <c r="AB95">
        <v>-0.11513233956719</v>
      </c>
      <c r="AC95">
        <v>-0.128858089335255</v>
      </c>
      <c r="AD95">
        <v>-3.4146971195009201E-2</v>
      </c>
      <c r="AE95">
        <v>-6.3278725413517006E-2</v>
      </c>
      <c r="AF95">
        <v>-0.20071861090684001</v>
      </c>
      <c r="AG95">
        <v>7.5535676616456895E-2</v>
      </c>
      <c r="AH95">
        <v>0.240823434455992</v>
      </c>
      <c r="AI95">
        <v>-4.5551877266200601E-2</v>
      </c>
      <c r="AJ95">
        <v>-0.10070659720545599</v>
      </c>
      <c r="AK95">
        <v>-7.5110436020969396E-2</v>
      </c>
      <c r="AL95">
        <v>-0.101611594428244</v>
      </c>
      <c r="AM95">
        <v>7.9978015284424095E-2</v>
      </c>
      <c r="AN95">
        <v>0.26001985221727603</v>
      </c>
      <c r="AO95">
        <v>-6.2592213035955496E-2</v>
      </c>
      <c r="AP95">
        <v>6.6387402142415904E-3</v>
      </c>
      <c r="AQ95">
        <v>-3.3315855466056699E-2</v>
      </c>
      <c r="AR95">
        <v>-2.9051423664623901E-2</v>
      </c>
      <c r="AS95">
        <v>-8.7953502020395202E-2</v>
      </c>
      <c r="AT95">
        <v>-0.1227240502922</v>
      </c>
      <c r="AU95">
        <v>-9.8895761778211494E-2</v>
      </c>
      <c r="AV95">
        <v>-0.120955517114976</v>
      </c>
      <c r="AW95">
        <v>-4.7243544584697698E-2</v>
      </c>
      <c r="AX95">
        <v>-7.4503941946055599E-2</v>
      </c>
      <c r="AY95">
        <v>-0.13044361730663401</v>
      </c>
      <c r="AZ95">
        <v>-0.23412493638649901</v>
      </c>
      <c r="BA95">
        <v>-7.4068402135633801E-2</v>
      </c>
      <c r="BB95">
        <v>-8.3156656891349198E-2</v>
      </c>
      <c r="BC95">
        <v>2.7643087820557999E-3</v>
      </c>
      <c r="BD95">
        <v>-0.15718599871970401</v>
      </c>
      <c r="BE95">
        <v>0.21528506397832001</v>
      </c>
      <c r="BF95">
        <v>-0.27781344019169002</v>
      </c>
      <c r="BG95">
        <v>-6.7001678637615705E-2</v>
      </c>
      <c r="BH95">
        <v>0.15571308652787999</v>
      </c>
      <c r="BI95">
        <v>-5.6706621994936597E-2</v>
      </c>
      <c r="BJ95">
        <v>-3.9445711025700103E-2</v>
      </c>
      <c r="BK95">
        <v>-0.18074505041719699</v>
      </c>
      <c r="BL95">
        <v>-5.9026973937539202E-2</v>
      </c>
      <c r="BM95">
        <v>-1.7735551311954399E-2</v>
      </c>
      <c r="BN95">
        <v>-0.21241463667219199</v>
      </c>
      <c r="BO95">
        <v>-0.134461326014129</v>
      </c>
      <c r="BP95">
        <v>9.8949605520325008E-3</v>
      </c>
      <c r="BQ95">
        <v>-0.181252463535059</v>
      </c>
      <c r="BR95">
        <v>-0.24862758465361001</v>
      </c>
      <c r="BS95">
        <v>-2.7690196247287201E-2</v>
      </c>
      <c r="BT95">
        <v>-8.7439913631419702E-2</v>
      </c>
      <c r="BU95">
        <v>0.24988509506761999</v>
      </c>
      <c r="BV95">
        <v>3.4341502757218499E-2</v>
      </c>
      <c r="BW95">
        <v>0.129091224031956</v>
      </c>
      <c r="BX95">
        <v>0.42531791323557</v>
      </c>
      <c r="BY95">
        <v>9.1547992066207506E-2</v>
      </c>
      <c r="BZ95">
        <v>-0.122749263492916</v>
      </c>
      <c r="CA95">
        <v>0.19402118270201499</v>
      </c>
      <c r="CB95">
        <v>4.64405739292957E-3</v>
      </c>
      <c r="CC95">
        <v>0.309304372870985</v>
      </c>
      <c r="CD95">
        <v>-4.1926358076581099E-2</v>
      </c>
      <c r="CE95">
        <v>-6.5974446987734098E-3</v>
      </c>
      <c r="CF95">
        <v>0.18974600349499701</v>
      </c>
      <c r="CG95">
        <v>-0.18755558566997799</v>
      </c>
      <c r="CH95">
        <v>-3.97562222990792E-2</v>
      </c>
      <c r="CI95">
        <v>-9.7284673439568398E-2</v>
      </c>
      <c r="CJ95">
        <v>-2.4085885146835899E-2</v>
      </c>
      <c r="CK95">
        <v>-0.10977682511355601</v>
      </c>
      <c r="CL95">
        <v>-0.13877208623298801</v>
      </c>
      <c r="CM95">
        <v>-1.0282445701930799E-2</v>
      </c>
      <c r="CN95">
        <v>0.103845622902799</v>
      </c>
      <c r="CO95">
        <v>0.36247398457651597</v>
      </c>
      <c r="CP95">
        <v>0.22604617507003699</v>
      </c>
      <c r="CQ95">
        <v>1</v>
      </c>
      <c r="CR95">
        <v>0.40796566515721899</v>
      </c>
      <c r="CS95">
        <v>-0.163217308638895</v>
      </c>
      <c r="CT95">
        <v>3.5120180428931197E-2</v>
      </c>
      <c r="CU95">
        <v>0.16877332972772799</v>
      </c>
      <c r="CV95">
        <v>1.78974196020286E-3</v>
      </c>
      <c r="CW95">
        <v>0.15969436570579201</v>
      </c>
      <c r="CX95">
        <v>-7.2222635041961705E-2</v>
      </c>
      <c r="CY95">
        <v>0.150549383218748</v>
      </c>
      <c r="CZ95">
        <v>-2.1574128251956499E-2</v>
      </c>
      <c r="DA95">
        <v>0.15347240389710501</v>
      </c>
      <c r="DB95">
        <v>0.13577246080953001</v>
      </c>
      <c r="DC95">
        <v>0.328710335874911</v>
      </c>
      <c r="DD95">
        <v>-0.20117153952685399</v>
      </c>
      <c r="DE95">
        <v>7.2013264327794799E-2</v>
      </c>
      <c r="DF95">
        <v>-2.0321551528485599E-2</v>
      </c>
      <c r="DG95">
        <v>-0.122387327796742</v>
      </c>
      <c r="DH95">
        <v>-9.0318523212365498E-2</v>
      </c>
      <c r="DI95">
        <v>0.31462376058798902</v>
      </c>
      <c r="DJ95">
        <v>-0.22599759530404501</v>
      </c>
      <c r="DK95">
        <v>-4.5137253630696698E-2</v>
      </c>
      <c r="DL95">
        <v>2.01591668163612E-2</v>
      </c>
      <c r="DM95">
        <v>4.1295682670972202E-2</v>
      </c>
      <c r="DN95">
        <v>8.5888722997288794E-2</v>
      </c>
      <c r="DO95">
        <v>-0.20140187046197799</v>
      </c>
      <c r="DP95">
        <v>-8.0479486521052496E-2</v>
      </c>
      <c r="DQ95">
        <v>0.117009279161871</v>
      </c>
      <c r="DR95">
        <v>-0.24284512634525801</v>
      </c>
      <c r="DS95">
        <v>0.47989940637890599</v>
      </c>
      <c r="DT95">
        <v>0.119569376235277</v>
      </c>
      <c r="DU95">
        <v>0.12457873497354</v>
      </c>
      <c r="DV95">
        <v>-0.25470704904826402</v>
      </c>
      <c r="DW95">
        <v>0.12941227039544101</v>
      </c>
      <c r="DX95">
        <v>0.13053737835071599</v>
      </c>
      <c r="DZ95">
        <v>8.7533252489517793E-2</v>
      </c>
      <c r="EA95">
        <v>2.2086595920887301E-2</v>
      </c>
      <c r="EB95">
        <v>-0.13349511385937099</v>
      </c>
      <c r="ED95">
        <v>-0.115704340601478</v>
      </c>
      <c r="EG95">
        <v>-8.2018993493953404E-2</v>
      </c>
      <c r="EH95">
        <v>-0.13113601007848499</v>
      </c>
      <c r="EJ95">
        <v>0.19042813336091099</v>
      </c>
      <c r="EK95">
        <v>-0.17696755852002299</v>
      </c>
      <c r="EL95">
        <v>-0.105143645812315</v>
      </c>
      <c r="EM95">
        <v>-0.123270471720414</v>
      </c>
      <c r="EN95">
        <v>0.150925117465493</v>
      </c>
      <c r="EO95">
        <v>8.8205399031430695E-2</v>
      </c>
      <c r="EP95">
        <v>-0.156583816112913</v>
      </c>
      <c r="EQ95">
        <v>-9.8524820285119205E-2</v>
      </c>
      <c r="ER95">
        <v>2.9462697299157899E-2</v>
      </c>
      <c r="ES95">
        <v>-0.15219546985483101</v>
      </c>
      <c r="EU95">
        <v>0.32376763995469399</v>
      </c>
      <c r="EV95">
        <v>0.20411725814244699</v>
      </c>
      <c r="EX95">
        <v>-8.2018993493953404E-2</v>
      </c>
      <c r="EZ95">
        <v>-5.2772737220371298E-2</v>
      </c>
      <c r="FA95">
        <v>-2.2520696997615899E-2</v>
      </c>
      <c r="FB95">
        <v>-0.117513073041177</v>
      </c>
      <c r="FC95">
        <v>0.15138051225277599</v>
      </c>
      <c r="FE95">
        <v>-9.6870490434498996E-2</v>
      </c>
      <c r="FG95">
        <v>0.149389140375983</v>
      </c>
      <c r="FH95">
        <v>-2.35690659280938E-2</v>
      </c>
      <c r="FJ95">
        <v>-5.1069267867706297E-2</v>
      </c>
      <c r="FK95">
        <v>0.11058433040502499</v>
      </c>
      <c r="FL95">
        <v>-8.0966028708955098E-2</v>
      </c>
      <c r="FM95">
        <v>-2.2083401196772798E-2</v>
      </c>
      <c r="FN95">
        <v>-0.122398426984012</v>
      </c>
      <c r="FO95">
        <v>0.38034773149815798</v>
      </c>
      <c r="FP95">
        <v>-8.8221249420664796E-2</v>
      </c>
      <c r="FQ95">
        <v>8.3987215652321603E-2</v>
      </c>
      <c r="FR95">
        <v>-0.183527895080489</v>
      </c>
      <c r="FS95">
        <v>-5.0704589567910604E-3</v>
      </c>
      <c r="FT95">
        <v>0.32601934325241499</v>
      </c>
      <c r="FU95">
        <v>-8.2018993493953404E-2</v>
      </c>
      <c r="FV95">
        <v>9.4190205979375208E-3</v>
      </c>
      <c r="FW95">
        <v>0.16168433301403401</v>
      </c>
      <c r="FX95">
        <v>9.3169347973358907E-3</v>
      </c>
      <c r="FY95">
        <v>-1.0711698731337101E-2</v>
      </c>
      <c r="FZ95">
        <v>-1.1737651469643701E-2</v>
      </c>
      <c r="GA95">
        <v>-8.2018993493953501E-2</v>
      </c>
      <c r="GB95">
        <v>-6.17872213458764E-2</v>
      </c>
      <c r="GC95">
        <v>0.53527149936512797</v>
      </c>
      <c r="GD95">
        <v>-8.2018993493953501E-2</v>
      </c>
      <c r="GE95">
        <v>0.22164834071891901</v>
      </c>
      <c r="GF95">
        <v>0.15218441742991401</v>
      </c>
      <c r="GG95">
        <v>0.19983127237148801</v>
      </c>
      <c r="GI95">
        <v>-8.35560728992219E-2</v>
      </c>
      <c r="GJ95">
        <v>-5.6649619126412703E-3</v>
      </c>
      <c r="GK95">
        <v>5.2077784898848602E-2</v>
      </c>
      <c r="GL95">
        <v>0.12118260476187299</v>
      </c>
      <c r="GM95">
        <v>0.44766179854088201</v>
      </c>
      <c r="GN95">
        <v>0.13750890141498701</v>
      </c>
      <c r="GO95">
        <v>-0.11096647496161199</v>
      </c>
      <c r="GP95">
        <v>5.2050225847396103E-2</v>
      </c>
      <c r="GQ95">
        <v>1.64866394911816E-2</v>
      </c>
      <c r="GR95">
        <v>0.24262547173212101</v>
      </c>
      <c r="GS95">
        <v>-9.8750357577679203E-3</v>
      </c>
      <c r="GT95">
        <v>-0.224626580870495</v>
      </c>
      <c r="GU95">
        <v>0.188454485032994</v>
      </c>
      <c r="GV95">
        <v>-0.114336095000265</v>
      </c>
      <c r="GW95">
        <v>0.41452343958891202</v>
      </c>
      <c r="GX95">
        <v>2.7523010388073199E-2</v>
      </c>
      <c r="GZ95">
        <v>0.22874716106273599</v>
      </c>
      <c r="HA95">
        <v>-7.2361765418128096E-2</v>
      </c>
      <c r="HB95">
        <v>-2.3368820195424399E-3</v>
      </c>
      <c r="HC95">
        <v>0.24835544753833999</v>
      </c>
      <c r="HD95">
        <v>0.194051222521021</v>
      </c>
      <c r="HE95">
        <v>0.15786401021896701</v>
      </c>
      <c r="HF95">
        <v>-0.112626657758415</v>
      </c>
      <c r="HG95">
        <v>-0.107679880560451</v>
      </c>
      <c r="HH95">
        <v>-0.11859109466808899</v>
      </c>
      <c r="HI95">
        <v>0.248141301402619</v>
      </c>
      <c r="HJ95">
        <v>0.56527454798978805</v>
      </c>
      <c r="HK95">
        <v>9.3395626450606201E-2</v>
      </c>
      <c r="HL95">
        <v>-0.13878861234023901</v>
      </c>
      <c r="HM95">
        <v>6.6925976187271405E-2</v>
      </c>
      <c r="HN95">
        <v>1.4359938636164599E-2</v>
      </c>
      <c r="HO95">
        <v>-7.2559055242588802E-3</v>
      </c>
      <c r="HP95">
        <v>0.10226547681750001</v>
      </c>
      <c r="HQ95">
        <v>7.5225475626721106E-2</v>
      </c>
      <c r="HR95">
        <v>-0.16969250337104799</v>
      </c>
      <c r="HS95">
        <v>-0.119658562538135</v>
      </c>
      <c r="HT95">
        <v>-1.7176145603067499E-2</v>
      </c>
      <c r="HU95">
        <v>-3.0394524327113599E-2</v>
      </c>
      <c r="HV95">
        <v>0.29938927666278597</v>
      </c>
      <c r="HW95">
        <v>-0.138456422873524</v>
      </c>
      <c r="HX95">
        <v>-0.15199649781933799</v>
      </c>
      <c r="HY95">
        <v>0.118381071699869</v>
      </c>
      <c r="HZ95">
        <v>-1.1314314340625099E-3</v>
      </c>
      <c r="IA95">
        <v>0.385292650340059</v>
      </c>
      <c r="IB95">
        <v>2.6649227152590601E-2</v>
      </c>
      <c r="IC95">
        <v>0.31060508437949103</v>
      </c>
      <c r="ID95">
        <v>-0.15938348740040001</v>
      </c>
      <c r="IE95">
        <v>0.55427153774166105</v>
      </c>
    </row>
    <row r="96" spans="1:239">
      <c r="A96" t="s">
        <v>94</v>
      </c>
      <c r="B96">
        <v>-0.27536026857884199</v>
      </c>
      <c r="C96">
        <v>-6.4753650783100303E-2</v>
      </c>
      <c r="D96">
        <v>-0.330497336289165</v>
      </c>
      <c r="E96">
        <v>-3.3693323377625498E-2</v>
      </c>
      <c r="F96">
        <v>-0.13119099143938201</v>
      </c>
      <c r="G96">
        <v>-0.16416097479635</v>
      </c>
      <c r="H96">
        <v>-6.2296780684447703E-2</v>
      </c>
      <c r="I96">
        <v>-1.21527301379725E-2</v>
      </c>
      <c r="J96">
        <v>0.22955299748337399</v>
      </c>
      <c r="K96">
        <v>0.15709538300237699</v>
      </c>
      <c r="L96">
        <v>-3.3387905763239599E-2</v>
      </c>
      <c r="M96">
        <v>3.2430172241069101E-3</v>
      </c>
      <c r="N96">
        <v>-0.120353041095365</v>
      </c>
      <c r="O96">
        <v>-7.1132718320386396E-2</v>
      </c>
      <c r="P96">
        <v>-0.146231645556755</v>
      </c>
      <c r="Q96">
        <v>-0.177614764545583</v>
      </c>
      <c r="R96">
        <v>2.1392342066625401E-2</v>
      </c>
      <c r="S96">
        <v>0.445563213872472</v>
      </c>
      <c r="T96">
        <v>-0.248556659608453</v>
      </c>
      <c r="U96">
        <v>0.54881511753437995</v>
      </c>
      <c r="V96">
        <v>0.60415343057559001</v>
      </c>
      <c r="W96">
        <v>-0.18362941037137101</v>
      </c>
      <c r="X96">
        <v>2.5142029768494799E-3</v>
      </c>
      <c r="Y96">
        <v>0.24585531896537</v>
      </c>
      <c r="Z96">
        <v>0.35863401161310998</v>
      </c>
      <c r="AA96">
        <v>0.18448797038565101</v>
      </c>
      <c r="AB96">
        <v>-0.24089373607671999</v>
      </c>
      <c r="AC96">
        <v>9.7673988143858304E-2</v>
      </c>
      <c r="AD96">
        <v>-0.26076092395481698</v>
      </c>
      <c r="AE96">
        <v>-0.277069289829045</v>
      </c>
      <c r="AF96">
        <v>-8.9625923325415094E-2</v>
      </c>
      <c r="AG96">
        <v>-0.13840697339070501</v>
      </c>
      <c r="AH96">
        <v>-0.108854088325752</v>
      </c>
      <c r="AI96">
        <v>0.171004375647271</v>
      </c>
      <c r="AJ96">
        <v>8.7103805643432494E-2</v>
      </c>
      <c r="AK96">
        <v>0.22025484902853101</v>
      </c>
      <c r="AL96">
        <v>-0.16448861832237699</v>
      </c>
      <c r="AM96">
        <v>-0.224090427271285</v>
      </c>
      <c r="AN96">
        <v>1.7979801454838001E-2</v>
      </c>
      <c r="AO96">
        <v>0.54641788126802804</v>
      </c>
      <c r="AP96">
        <v>-0.10260352436645299</v>
      </c>
      <c r="AQ96">
        <v>0.26544906954164199</v>
      </c>
      <c r="AR96">
        <v>7.7560535221490201E-2</v>
      </c>
      <c r="AS96">
        <v>0.321276086127327</v>
      </c>
      <c r="AT96">
        <v>-0.198590862682233</v>
      </c>
      <c r="AU96">
        <v>0.36833802349149602</v>
      </c>
      <c r="AV96">
        <v>0.12853308798419</v>
      </c>
      <c r="AW96">
        <v>0.59924856042887198</v>
      </c>
      <c r="AX96">
        <v>-0.18268360627479999</v>
      </c>
      <c r="AY96">
        <v>0.20728739573005001</v>
      </c>
      <c r="AZ96">
        <v>-9.1155299441945795E-2</v>
      </c>
      <c r="BA96">
        <v>5.77709511412993E-2</v>
      </c>
      <c r="BB96">
        <v>0.21219416799114801</v>
      </c>
      <c r="BC96">
        <v>-0.12863845862985299</v>
      </c>
      <c r="BD96">
        <v>0.115903188119343</v>
      </c>
      <c r="BE96">
        <v>5.1641349360071698E-2</v>
      </c>
      <c r="BF96">
        <v>-0.14752098647355699</v>
      </c>
      <c r="BG96">
        <v>0.135305101323976</v>
      </c>
      <c r="BH96">
        <v>0.50231200614706095</v>
      </c>
      <c r="BI96">
        <v>0.54864809431734496</v>
      </c>
      <c r="BJ96">
        <v>-0.10225710445000601</v>
      </c>
      <c r="BK96">
        <v>0.15711315366707901</v>
      </c>
      <c r="BL96">
        <v>0.23856919598711099</v>
      </c>
      <c r="BM96">
        <v>1.3004509050657099E-2</v>
      </c>
      <c r="BN96">
        <v>-0.28302851243037702</v>
      </c>
      <c r="BO96">
        <v>-6.8165964484990004E-3</v>
      </c>
      <c r="BP96">
        <v>-0.23409194999095601</v>
      </c>
      <c r="BQ96">
        <v>0.20838521532340401</v>
      </c>
      <c r="BR96">
        <v>-0.13551667511811799</v>
      </c>
      <c r="BS96">
        <v>-0.102458492065868</v>
      </c>
      <c r="BT96">
        <v>0.11768239542973</v>
      </c>
      <c r="BU96">
        <v>9.8495387097157702E-3</v>
      </c>
      <c r="BV96">
        <v>-4.0068882639069298E-2</v>
      </c>
      <c r="BW96">
        <v>5.9626208422091903E-2</v>
      </c>
      <c r="BX96">
        <v>0.116446783856423</v>
      </c>
      <c r="BY96">
        <v>-0.111056161818001</v>
      </c>
      <c r="BZ96">
        <v>3.0233000341429498E-3</v>
      </c>
      <c r="CA96">
        <v>1.40711305736276E-2</v>
      </c>
      <c r="CB96">
        <v>-0.137540336781447</v>
      </c>
      <c r="CC96">
        <v>6.1817792748525197E-2</v>
      </c>
      <c r="CD96">
        <v>-0.14895289659647801</v>
      </c>
      <c r="CE96">
        <v>-0.14751566760371301</v>
      </c>
      <c r="CF96">
        <v>9.0322420276163204E-2</v>
      </c>
      <c r="CG96">
        <v>-0.14125436124340701</v>
      </c>
      <c r="CH96">
        <v>-0.18667333787976001</v>
      </c>
      <c r="CI96">
        <v>-3.1550864820759E-2</v>
      </c>
      <c r="CJ96">
        <v>1.14980612158306E-2</v>
      </c>
      <c r="CK96">
        <v>-0.10800626874467301</v>
      </c>
      <c r="CL96">
        <v>0.28926836410865298</v>
      </c>
      <c r="CM96">
        <v>-0.15405631678675</v>
      </c>
      <c r="CN96">
        <v>0.25886995438369198</v>
      </c>
      <c r="CO96">
        <v>-0.14970428456652701</v>
      </c>
      <c r="CP96">
        <v>-3.6107340954780999E-2</v>
      </c>
      <c r="CQ96">
        <v>0.40796566515721899</v>
      </c>
      <c r="CR96">
        <v>1</v>
      </c>
      <c r="CS96">
        <v>-0.20165056898248701</v>
      </c>
      <c r="CT96">
        <v>9.4856929130271495E-2</v>
      </c>
      <c r="CU96">
        <v>-0.187859206227876</v>
      </c>
      <c r="CV96">
        <v>-0.16984054361595299</v>
      </c>
      <c r="CW96">
        <v>3.4040182272958602E-2</v>
      </c>
      <c r="CX96">
        <v>-6.8285756067663697E-2</v>
      </c>
      <c r="CY96">
        <v>9.7106251550039005E-2</v>
      </c>
      <c r="CZ96">
        <v>-0.174877758099626</v>
      </c>
      <c r="DA96">
        <v>-6.4991257990467705E-2</v>
      </c>
      <c r="DB96">
        <v>-3.2864426936926303E-2</v>
      </c>
      <c r="DC96">
        <v>-3.6254639466453298E-2</v>
      </c>
      <c r="DD96">
        <v>-2.2889647297167401E-2</v>
      </c>
      <c r="DE96">
        <v>-1.0046133347427599E-2</v>
      </c>
      <c r="DF96">
        <v>-9.2843174370770706E-2</v>
      </c>
      <c r="DG96">
        <v>0.13103863555056999</v>
      </c>
      <c r="DH96">
        <v>-0.235254342432861</v>
      </c>
      <c r="DI96">
        <v>0.32512660704886098</v>
      </c>
      <c r="DJ96">
        <v>-0.15764734354628601</v>
      </c>
      <c r="DK96">
        <v>8.3147442725564596E-2</v>
      </c>
      <c r="DL96">
        <v>3.8830631358521099E-3</v>
      </c>
      <c r="DM96">
        <v>-0.25215806000561602</v>
      </c>
      <c r="DN96">
        <v>-3.6384198089839601E-2</v>
      </c>
      <c r="DO96">
        <v>-1.1786509454466699E-2</v>
      </c>
      <c r="DP96">
        <v>-0.245961450356591</v>
      </c>
      <c r="DQ96">
        <v>-4.3517564243536797E-2</v>
      </c>
      <c r="DR96">
        <v>-0.28180510563403299</v>
      </c>
      <c r="DS96">
        <v>0.33983470108314801</v>
      </c>
      <c r="DT96">
        <v>0.115198561128807</v>
      </c>
      <c r="DU96">
        <v>-2.5198875122636001E-2</v>
      </c>
      <c r="DV96">
        <v>-0.28244901586975701</v>
      </c>
      <c r="DW96">
        <v>-0.20883284932410201</v>
      </c>
      <c r="DX96">
        <v>-7.3425571023589802E-3</v>
      </c>
      <c r="DZ96">
        <v>9.7315701899850601E-2</v>
      </c>
      <c r="EA96">
        <v>0.15042781710620601</v>
      </c>
      <c r="EB96">
        <v>-0.14655420780438899</v>
      </c>
      <c r="ED96">
        <v>3.9888240726406898E-2</v>
      </c>
      <c r="EG96">
        <v>5.9122011830943899E-2</v>
      </c>
      <c r="EH96">
        <v>-0.18211695533747499</v>
      </c>
      <c r="EJ96">
        <v>4.1271680438886203E-2</v>
      </c>
      <c r="EK96">
        <v>-0.118367404979545</v>
      </c>
      <c r="EL96">
        <v>2.13269516096047E-2</v>
      </c>
      <c r="EM96">
        <v>1.26675625307775E-2</v>
      </c>
      <c r="EN96">
        <v>0.21798902580712701</v>
      </c>
      <c r="EO96">
        <v>-9.5400197385040394E-2</v>
      </c>
      <c r="EP96">
        <v>-4.5261077273111898E-2</v>
      </c>
      <c r="EQ96">
        <v>-0.226591331094531</v>
      </c>
      <c r="ER96">
        <v>5.6820638639668002E-3</v>
      </c>
      <c r="ES96">
        <v>7.6662985773406994E-2</v>
      </c>
      <c r="EU96">
        <v>0.28317569925157698</v>
      </c>
      <c r="EV96">
        <v>5.8424222539336596E-3</v>
      </c>
      <c r="EX96">
        <v>-0.17849225410969999</v>
      </c>
      <c r="EZ96">
        <v>2.0394664213553401E-2</v>
      </c>
      <c r="FA96">
        <v>4.0978964542820101E-2</v>
      </c>
      <c r="FB96">
        <v>-0.25573556076403198</v>
      </c>
      <c r="FC96">
        <v>0.230607499553489</v>
      </c>
      <c r="FE96">
        <v>-0.115561586047775</v>
      </c>
      <c r="FG96">
        <v>0.21208677768411199</v>
      </c>
      <c r="FH96">
        <v>-0.168615086037357</v>
      </c>
      <c r="FJ96">
        <v>1.34540280952169E-2</v>
      </c>
      <c r="FK96">
        <v>-0.111515961336703</v>
      </c>
      <c r="FL96">
        <v>8.0023027898253593E-2</v>
      </c>
      <c r="FM96">
        <v>7.3332309722495506E-2</v>
      </c>
      <c r="FN96">
        <v>2.0410729741322398E-2</v>
      </c>
      <c r="FO96">
        <v>0.23884323924137199</v>
      </c>
      <c r="FP96">
        <v>4.3961335862429902E-2</v>
      </c>
      <c r="FQ96">
        <v>0.113254184506052</v>
      </c>
      <c r="FR96">
        <v>-0.20434951028890799</v>
      </c>
      <c r="FS96">
        <v>0.15763288970745901</v>
      </c>
      <c r="FT96">
        <v>0.21138529219379401</v>
      </c>
      <c r="FU96">
        <v>5.2511086512589102E-2</v>
      </c>
      <c r="FV96">
        <v>0.124934843707249</v>
      </c>
      <c r="FW96">
        <v>8.4636461760106294E-2</v>
      </c>
      <c r="FX96">
        <v>-0.105867582017432</v>
      </c>
      <c r="FY96">
        <v>2.3396880982658401E-2</v>
      </c>
      <c r="FZ96">
        <v>0.35588906158929501</v>
      </c>
      <c r="GA96">
        <v>8.2079868547748194E-2</v>
      </c>
      <c r="GB96">
        <v>-8.9885462474178293E-2</v>
      </c>
      <c r="GC96">
        <v>0.21702911821318199</v>
      </c>
      <c r="GD96">
        <v>1.3353034448374301E-3</v>
      </c>
      <c r="GE96">
        <v>0.29733714749195</v>
      </c>
      <c r="GF96">
        <v>0.37343130097181199</v>
      </c>
      <c r="GG96">
        <v>0.38338623914703301</v>
      </c>
      <c r="GI96">
        <v>0.301646309743963</v>
      </c>
      <c r="GJ96">
        <v>0.127723805578909</v>
      </c>
      <c r="GK96">
        <v>-0.10375933996388199</v>
      </c>
      <c r="GL96">
        <v>0.20495538072724401</v>
      </c>
      <c r="GM96">
        <v>4.0169062802572097E-2</v>
      </c>
      <c r="GN96">
        <v>0.26623194795042598</v>
      </c>
      <c r="GO96">
        <v>3.1431571654209199E-2</v>
      </c>
      <c r="GP96">
        <v>-3.6193891299399997E-2</v>
      </c>
      <c r="GQ96">
        <v>-4.24236026240042E-2</v>
      </c>
      <c r="GR96">
        <v>3.4165289502677198E-3</v>
      </c>
      <c r="GS96">
        <v>6.9714409235055896E-2</v>
      </c>
      <c r="GT96">
        <v>-0.28653245858475701</v>
      </c>
      <c r="GU96">
        <v>0.21511113077365901</v>
      </c>
      <c r="GV96">
        <v>3.6087184822641699E-3</v>
      </c>
      <c r="GW96">
        <v>0.26453144705364501</v>
      </c>
      <c r="GX96">
        <v>8.1150588391819697E-2</v>
      </c>
      <c r="GZ96">
        <v>0.17185180885739401</v>
      </c>
      <c r="HA96">
        <v>-6.4747090203695304E-2</v>
      </c>
      <c r="HB96">
        <v>0.40741012414469202</v>
      </c>
      <c r="HC96">
        <v>0.54501076992519704</v>
      </c>
      <c r="HD96">
        <v>0.439860525210998</v>
      </c>
      <c r="HE96">
        <v>6.72587585236019E-2</v>
      </c>
      <c r="HF96">
        <v>6.6627382593192397E-2</v>
      </c>
      <c r="HG96">
        <v>-0.12974926322477601</v>
      </c>
      <c r="HH96">
        <v>8.52523809107005E-3</v>
      </c>
      <c r="HI96">
        <v>0.22426249038722401</v>
      </c>
      <c r="HJ96">
        <v>0.120340630033513</v>
      </c>
      <c r="HK96">
        <v>0.23137315342642301</v>
      </c>
      <c r="HL96">
        <v>-0.231268881444531</v>
      </c>
      <c r="HM96">
        <v>6.9475457596126305E-2</v>
      </c>
      <c r="HN96">
        <v>-5.5802144729705502E-2</v>
      </c>
      <c r="HO96">
        <v>0.32386070166370101</v>
      </c>
      <c r="HP96">
        <v>1.7247189930666301E-2</v>
      </c>
      <c r="HQ96">
        <v>0.32072300603159098</v>
      </c>
      <c r="HR96">
        <v>-9.3169153399936706E-3</v>
      </c>
      <c r="HS96">
        <v>8.6492928230029201E-2</v>
      </c>
      <c r="HT96">
        <v>0.39352645195340702</v>
      </c>
      <c r="HU96">
        <v>-0.111603060937741</v>
      </c>
      <c r="HV96">
        <v>0.21130603552211799</v>
      </c>
      <c r="HW96">
        <v>-1.4997933766052599E-3</v>
      </c>
      <c r="HX96">
        <v>-0.27124696858466402</v>
      </c>
      <c r="HY96">
        <v>0.17687958154480801</v>
      </c>
      <c r="HZ96">
        <v>-0.172051229594292</v>
      </c>
      <c r="IA96">
        <v>0.11355473089064699</v>
      </c>
      <c r="IB96">
        <v>-1.8447801294213501E-2</v>
      </c>
      <c r="IC96">
        <v>-2.5454935628046901E-2</v>
      </c>
      <c r="ID96">
        <v>2.3897605183034101E-2</v>
      </c>
      <c r="IE96">
        <v>0.24527931979279499</v>
      </c>
    </row>
    <row r="97" spans="1:239">
      <c r="A97" t="s">
        <v>95</v>
      </c>
      <c r="B97">
        <v>-9.0867624350489298E-2</v>
      </c>
      <c r="C97">
        <v>-0.27548088680559502</v>
      </c>
      <c r="D97">
        <v>0.29766986007952401</v>
      </c>
      <c r="E97">
        <v>-0.175995491209508</v>
      </c>
      <c r="F97">
        <v>0.18666764620145501</v>
      </c>
      <c r="G97">
        <v>1.65244856542167E-2</v>
      </c>
      <c r="H97">
        <v>-0.206956510485761</v>
      </c>
      <c r="I97">
        <v>-4.5805408210057401E-2</v>
      </c>
      <c r="J97">
        <v>0.13917285898684301</v>
      </c>
      <c r="K97">
        <v>1.47190214322321E-2</v>
      </c>
      <c r="L97">
        <v>-1.53292227865561E-2</v>
      </c>
      <c r="M97">
        <v>0.26193910888392102</v>
      </c>
      <c r="N97">
        <v>-0.15318410290200499</v>
      </c>
      <c r="O97">
        <v>-5.3098894110413603E-2</v>
      </c>
      <c r="P97">
        <v>-0.16343707341753699</v>
      </c>
      <c r="Q97">
        <v>-0.10869924711880299</v>
      </c>
      <c r="R97">
        <v>-0.15325379677773299</v>
      </c>
      <c r="S97">
        <v>-0.104570515635587</v>
      </c>
      <c r="T97">
        <v>6.4923461459995793E-2</v>
      </c>
      <c r="U97">
        <v>-0.14350948850981601</v>
      </c>
      <c r="V97">
        <v>-8.8584176041142396E-2</v>
      </c>
      <c r="W97">
        <v>-9.59468872535294E-2</v>
      </c>
      <c r="X97">
        <v>0.61162470806674896</v>
      </c>
      <c r="Y97">
        <v>-0.14728162673880699</v>
      </c>
      <c r="Z97">
        <v>-0.15659432621629499</v>
      </c>
      <c r="AA97">
        <v>-0.14512592026226501</v>
      </c>
      <c r="AB97">
        <v>0.12381798870458199</v>
      </c>
      <c r="AC97">
        <v>-1.6118023785973299E-2</v>
      </c>
      <c r="AD97">
        <v>0.14543404485136399</v>
      </c>
      <c r="AE97">
        <v>0.71054455089382695</v>
      </c>
      <c r="AF97">
        <v>-0.17016407541360001</v>
      </c>
      <c r="AG97">
        <v>-0.13337390161625801</v>
      </c>
      <c r="AH97">
        <v>8.7481627305752204E-3</v>
      </c>
      <c r="AI97">
        <v>-0.118580011140824</v>
      </c>
      <c r="AJ97">
        <v>3.08335991531716E-2</v>
      </c>
      <c r="AK97">
        <v>-4.5244664410218897E-2</v>
      </c>
      <c r="AL97">
        <v>-0.11252373156357399</v>
      </c>
      <c r="AM97">
        <v>-8.9479950180840401E-2</v>
      </c>
      <c r="AN97">
        <v>-5.5671351138408397E-2</v>
      </c>
      <c r="AO97">
        <v>0.182223186015459</v>
      </c>
      <c r="AP97">
        <v>-0.13467140239248099</v>
      </c>
      <c r="AQ97">
        <v>-0.13845796637631999</v>
      </c>
      <c r="AR97">
        <v>-4.9408041037292003E-2</v>
      </c>
      <c r="AS97">
        <v>-0.18690456547447701</v>
      </c>
      <c r="AT97">
        <v>-0.112810438067249</v>
      </c>
      <c r="AU97">
        <v>-0.176055420565112</v>
      </c>
      <c r="AV97">
        <v>-6.3615533701722696E-2</v>
      </c>
      <c r="AW97">
        <v>-0.118576799421399</v>
      </c>
      <c r="AX97">
        <v>-7.7549140905907907E-2</v>
      </c>
      <c r="AY97">
        <v>-0.15201647397554399</v>
      </c>
      <c r="AZ97">
        <v>6.8941252377829297E-3</v>
      </c>
      <c r="BA97">
        <v>0.14022281636675701</v>
      </c>
      <c r="BB97">
        <v>-6.8832893934740194E-2</v>
      </c>
      <c r="BC97">
        <v>0.35334949987768</v>
      </c>
      <c r="BD97">
        <v>-0.16374792215798001</v>
      </c>
      <c r="BE97">
        <v>-8.8548663077533202E-2</v>
      </c>
      <c r="BF97">
        <v>-3.6666785932669803E-2</v>
      </c>
      <c r="BG97">
        <v>-8.6281200201207206E-2</v>
      </c>
      <c r="BH97">
        <v>-9.3581368146811894E-2</v>
      </c>
      <c r="BI97">
        <v>-0.12136117958909599</v>
      </c>
      <c r="BJ97">
        <v>-1.7454498340102799E-2</v>
      </c>
      <c r="BK97">
        <v>0.24788128977806601</v>
      </c>
      <c r="BL97">
        <v>2.7021940917018601E-2</v>
      </c>
      <c r="BM97">
        <v>-0.14440788122492401</v>
      </c>
      <c r="BN97">
        <v>0.28346921179729301</v>
      </c>
      <c r="BO97">
        <v>0.193662831234096</v>
      </c>
      <c r="BP97">
        <v>-0.182751040124602</v>
      </c>
      <c r="BQ97">
        <v>-0.234793247644282</v>
      </c>
      <c r="BR97">
        <v>0.13844198615272599</v>
      </c>
      <c r="BS97">
        <v>-0.12918050499088199</v>
      </c>
      <c r="BT97">
        <v>-0.181466133442307</v>
      </c>
      <c r="BU97">
        <v>-0.16385719243001001</v>
      </c>
      <c r="BV97">
        <v>-0.15300238624871801</v>
      </c>
      <c r="BW97">
        <v>-0.17791757128746499</v>
      </c>
      <c r="BX97">
        <v>-0.193725801975457</v>
      </c>
      <c r="BY97">
        <v>-9.24457533270968E-2</v>
      </c>
      <c r="BZ97">
        <v>-1.5191971216472901E-2</v>
      </c>
      <c r="CA97">
        <v>-0.165928875740641</v>
      </c>
      <c r="CB97">
        <v>0.80223923170918199</v>
      </c>
      <c r="CC97">
        <v>-6.9718085578184694E-2</v>
      </c>
      <c r="CD97">
        <v>0.127620287159212</v>
      </c>
      <c r="CE97">
        <v>-9.4803968088998394E-2</v>
      </c>
      <c r="CF97">
        <v>-1.07339487657226E-2</v>
      </c>
      <c r="CG97">
        <v>-9.7399009308239207E-2</v>
      </c>
      <c r="CH97">
        <v>0.456573178786565</v>
      </c>
      <c r="CI97">
        <v>0.197608280194039</v>
      </c>
      <c r="CJ97">
        <v>1.87343741696199E-2</v>
      </c>
      <c r="CK97">
        <v>-0.10143078570702301</v>
      </c>
      <c r="CL97">
        <v>-0.29837872052195102</v>
      </c>
      <c r="CM97">
        <v>0.62218494881464104</v>
      </c>
      <c r="CN97">
        <v>-0.232215408538304</v>
      </c>
      <c r="CO97">
        <v>3.1805968850058999E-2</v>
      </c>
      <c r="CP97">
        <v>0.28117864578232199</v>
      </c>
      <c r="CQ97">
        <v>-0.163217308638895</v>
      </c>
      <c r="CR97">
        <v>-0.20165056898248701</v>
      </c>
      <c r="CS97">
        <v>1</v>
      </c>
      <c r="CT97">
        <v>-4.2097918895724798E-2</v>
      </c>
      <c r="CU97">
        <v>-0.109061356541287</v>
      </c>
      <c r="CV97">
        <v>0.65547204213194898</v>
      </c>
      <c r="CW97">
        <v>-0.25477280292420701</v>
      </c>
      <c r="CX97">
        <v>-9.6883103582965396E-2</v>
      </c>
      <c r="CY97">
        <v>-0.15383989417368199</v>
      </c>
      <c r="CZ97">
        <v>0.264992285785765</v>
      </c>
      <c r="DA97">
        <v>-0.29658268601740501</v>
      </c>
      <c r="DB97">
        <v>0.65131572690392203</v>
      </c>
      <c r="DC97">
        <v>-3.0231537016496599E-2</v>
      </c>
      <c r="DD97">
        <v>-3.1581789261303402E-2</v>
      </c>
      <c r="DE97">
        <v>-0.19403881902016301</v>
      </c>
      <c r="DF97">
        <v>-0.160590349869736</v>
      </c>
      <c r="DG97">
        <v>7.6771920616566597E-2</v>
      </c>
      <c r="DH97">
        <v>1.87507037581186E-2</v>
      </c>
      <c r="DI97">
        <v>-0.15347500351231699</v>
      </c>
      <c r="DJ97">
        <v>-0.152368954903712</v>
      </c>
      <c r="DK97">
        <v>-1.0655974809172099E-2</v>
      </c>
      <c r="DL97">
        <v>6.5872726692276201E-2</v>
      </c>
      <c r="DM97">
        <v>0.27774241704657199</v>
      </c>
      <c r="DN97">
        <v>0.21325433249216899</v>
      </c>
      <c r="DO97">
        <v>-6.6388142426831401E-2</v>
      </c>
      <c r="DP97">
        <v>-4.2286316447000601E-2</v>
      </c>
      <c r="DQ97">
        <v>-9.6855595461555699E-2</v>
      </c>
      <c r="DR97">
        <v>-7.0508996352238201E-2</v>
      </c>
      <c r="DS97">
        <v>-0.111402205923832</v>
      </c>
      <c r="DT97">
        <v>-0.11902978438168201</v>
      </c>
      <c r="DU97">
        <v>-6.1278800812238403E-2</v>
      </c>
      <c r="DV97">
        <v>2.5622797777504099E-2</v>
      </c>
      <c r="DW97">
        <v>0.43521923293050802</v>
      </c>
      <c r="DX97">
        <v>-0.24338804911944001</v>
      </c>
      <c r="DZ97">
        <v>-0.25088595452019202</v>
      </c>
      <c r="EA97">
        <v>-0.14132779329179801</v>
      </c>
      <c r="EB97">
        <v>4.9780783572511797E-2</v>
      </c>
      <c r="ED97">
        <v>3.1636199714384403E-2</v>
      </c>
      <c r="EG97">
        <v>-7.7526236847202501E-2</v>
      </c>
      <c r="EH97">
        <v>0.55505935340663803</v>
      </c>
      <c r="EJ97">
        <v>1.7480828363492702E-2</v>
      </c>
      <c r="EK97">
        <v>2.0192308499567099E-2</v>
      </c>
      <c r="EL97">
        <v>-5.7258979615317004E-3</v>
      </c>
      <c r="EM97">
        <v>-0.11724222722510701</v>
      </c>
      <c r="EN97">
        <v>-7.5872032326940397E-2</v>
      </c>
      <c r="EO97">
        <v>-7.9872211347345706E-2</v>
      </c>
      <c r="EP97">
        <v>-0.29068601948405198</v>
      </c>
      <c r="EQ97">
        <v>0.32245829582810798</v>
      </c>
      <c r="ER97">
        <v>-0.142662543581656</v>
      </c>
      <c r="ES97">
        <v>-4.6094316685195397E-2</v>
      </c>
      <c r="EU97">
        <v>3.1306164584794703E-2</v>
      </c>
      <c r="EV97">
        <v>0.26463855855482199</v>
      </c>
      <c r="EX97">
        <v>-7.7526236847202501E-2</v>
      </c>
      <c r="EZ97">
        <v>0.288020994198112</v>
      </c>
      <c r="FA97">
        <v>0.41175429308557498</v>
      </c>
      <c r="FB97">
        <v>-0.11107605622964099</v>
      </c>
      <c r="FC97">
        <v>9.0227102542124099E-2</v>
      </c>
      <c r="FE97">
        <v>0.48738091173418802</v>
      </c>
      <c r="FG97">
        <v>-6.4888309269890296E-2</v>
      </c>
      <c r="FH97">
        <v>0.22925170324364999</v>
      </c>
      <c r="FJ97">
        <v>-6.2392057699857298E-2</v>
      </c>
      <c r="FK97">
        <v>0.31633896430521802</v>
      </c>
      <c r="FL97">
        <v>-8.0391322323862605E-2</v>
      </c>
      <c r="FM97">
        <v>1.21599964208848E-2</v>
      </c>
      <c r="FN97">
        <v>0.107153240758761</v>
      </c>
      <c r="FO97">
        <v>5.5145755486393597E-2</v>
      </c>
      <c r="FP97">
        <v>-7.2692983377292103E-2</v>
      </c>
      <c r="FQ97">
        <v>-0.11191934106009099</v>
      </c>
      <c r="FR97">
        <v>0.52372818945023702</v>
      </c>
      <c r="FS97">
        <v>0.14668829211946899</v>
      </c>
      <c r="FT97">
        <v>-0.214791383623535</v>
      </c>
      <c r="FU97">
        <v>-7.7526236847202404E-2</v>
      </c>
      <c r="FV97">
        <v>-0.32571688858231901</v>
      </c>
      <c r="FW97">
        <v>-6.2190298100805397E-2</v>
      </c>
      <c r="FX97">
        <v>7.6572846322797802E-2</v>
      </c>
      <c r="FY97">
        <v>7.5612386254468603E-2</v>
      </c>
      <c r="FZ97">
        <v>-5.2915450702735803E-2</v>
      </c>
      <c r="GA97">
        <v>0.116353714922383</v>
      </c>
      <c r="GB97">
        <v>-0.21937971047906901</v>
      </c>
      <c r="GC97">
        <v>-0.11164755788385999</v>
      </c>
      <c r="GD97">
        <v>-7.7526236847202404E-2</v>
      </c>
      <c r="GE97">
        <v>-0.13757389387220001</v>
      </c>
      <c r="GF97">
        <v>2.3183056773926802E-2</v>
      </c>
      <c r="GG97">
        <v>-0.16129026085573001</v>
      </c>
      <c r="GI97">
        <v>-0.155086586233011</v>
      </c>
      <c r="GJ97">
        <v>3.5617242816740002E-2</v>
      </c>
      <c r="GK97">
        <v>-2.52807051803902E-2</v>
      </c>
      <c r="GL97">
        <v>-1.02354295407879E-2</v>
      </c>
      <c r="GM97">
        <v>-8.1852956154855397E-2</v>
      </c>
      <c r="GN97">
        <v>-7.7457721670768698E-2</v>
      </c>
      <c r="GO97">
        <v>-4.6973692474040998E-2</v>
      </c>
      <c r="GP97">
        <v>0.75890016366540602</v>
      </c>
      <c r="GQ97">
        <v>0.36197301107802898</v>
      </c>
      <c r="GR97">
        <v>-0.172073920934218</v>
      </c>
      <c r="GS97">
        <v>-0.111269576988477</v>
      </c>
      <c r="GT97">
        <v>-0.23881209990778501</v>
      </c>
      <c r="GU97">
        <v>-5.4877459603406502E-2</v>
      </c>
      <c r="GV97">
        <v>-0.10349770637806099</v>
      </c>
      <c r="GW97">
        <v>4.3457901999316297E-2</v>
      </c>
      <c r="GX97">
        <v>0.34746965125671098</v>
      </c>
      <c r="GZ97">
        <v>-0.23259307296703399</v>
      </c>
      <c r="HA97">
        <v>0.79598108710966597</v>
      </c>
      <c r="HB97">
        <v>-8.9686524847090998E-2</v>
      </c>
      <c r="HC97">
        <v>-0.163057893499546</v>
      </c>
      <c r="HD97">
        <v>0.155573438993132</v>
      </c>
      <c r="HE97">
        <v>-0.132922238704587</v>
      </c>
      <c r="HF97">
        <v>-5.3777839217456297E-2</v>
      </c>
      <c r="HG97">
        <v>-8.5415420168429901E-2</v>
      </c>
      <c r="HH97">
        <v>-6.74945292761754E-2</v>
      </c>
      <c r="HI97">
        <v>-0.16590101378139499</v>
      </c>
      <c r="HJ97">
        <v>0.109797733261978</v>
      </c>
      <c r="HK97">
        <v>-0.198184577061707</v>
      </c>
      <c r="HL97">
        <v>0.25836723829834601</v>
      </c>
      <c r="HM97">
        <v>0.248182018765886</v>
      </c>
      <c r="HN97">
        <v>-9.4865463205510495E-2</v>
      </c>
      <c r="HO97">
        <v>-6.7683405812738198E-2</v>
      </c>
      <c r="HP97">
        <v>8.8902431600493201E-2</v>
      </c>
      <c r="HQ97">
        <v>1.3859160356808399E-2</v>
      </c>
      <c r="HR97">
        <v>-0.160767280617305</v>
      </c>
      <c r="HS97">
        <v>-0.113104022189825</v>
      </c>
      <c r="HT97">
        <v>6.2127260942744997E-2</v>
      </c>
      <c r="HU97">
        <v>-0.17829233663896599</v>
      </c>
      <c r="HV97">
        <v>0.30400497001627302</v>
      </c>
      <c r="HW97">
        <v>-4.9024235599709802E-2</v>
      </c>
      <c r="HX97">
        <v>-8.6648717821960694E-2</v>
      </c>
      <c r="HY97">
        <v>6.9126102375818094E-2</v>
      </c>
      <c r="HZ97">
        <v>0.13608286156197999</v>
      </c>
      <c r="IA97">
        <v>-0.18271290832182799</v>
      </c>
      <c r="IB97">
        <v>0.141714184142434</v>
      </c>
      <c r="IC97">
        <v>-5.5528343453714303E-2</v>
      </c>
      <c r="ID97">
        <v>0.45840475382303397</v>
      </c>
      <c r="IE97">
        <v>-9.6192724372240704E-2</v>
      </c>
    </row>
    <row r="98" spans="1:239">
      <c r="A98" t="s">
        <v>96</v>
      </c>
      <c r="B98">
        <v>5.8931392429407E-3</v>
      </c>
      <c r="C98">
        <v>-0.119931065191709</v>
      </c>
      <c r="D98">
        <v>-0.19301504848370701</v>
      </c>
      <c r="E98">
        <v>0.18171953021013301</v>
      </c>
      <c r="F98">
        <v>0.30802598607732701</v>
      </c>
      <c r="G98">
        <v>-0.12018003879139499</v>
      </c>
      <c r="H98">
        <v>0.57104706408065198</v>
      </c>
      <c r="I98">
        <v>0.12610939766357901</v>
      </c>
      <c r="J98">
        <v>4.9638435829715499E-2</v>
      </c>
      <c r="K98">
        <v>0.309637520683822</v>
      </c>
      <c r="L98">
        <v>-0.111780374262047</v>
      </c>
      <c r="M98">
        <v>-6.7011480526996597E-2</v>
      </c>
      <c r="N98">
        <v>0.37348046018094999</v>
      </c>
      <c r="O98">
        <v>0.23768265992419199</v>
      </c>
      <c r="P98">
        <v>0.45051635238247201</v>
      </c>
      <c r="Q98">
        <v>-8.8904709514775193E-2</v>
      </c>
      <c r="R98">
        <v>-0.149601865585066</v>
      </c>
      <c r="S98">
        <v>-8.8245904407947398E-2</v>
      </c>
      <c r="T98">
        <v>-0.14935016237697199</v>
      </c>
      <c r="U98">
        <v>-0.115908526949488</v>
      </c>
      <c r="V98">
        <v>-0.118918558521141</v>
      </c>
      <c r="W98">
        <v>-7.7493568421327805E-2</v>
      </c>
      <c r="X98">
        <v>-0.16091281446286601</v>
      </c>
      <c r="Y98">
        <v>3.5707060895615202E-4</v>
      </c>
      <c r="Z98">
        <v>-0.17399727271261001</v>
      </c>
      <c r="AA98">
        <v>-0.146754703108643</v>
      </c>
      <c r="AB98">
        <v>7.2858580935331402E-2</v>
      </c>
      <c r="AC98">
        <v>9.0492967390009393E-2</v>
      </c>
      <c r="AD98">
        <v>-0.17232576396088201</v>
      </c>
      <c r="AE98">
        <v>-0.14702806635496801</v>
      </c>
      <c r="AF98">
        <v>-0.12863233515046099</v>
      </c>
      <c r="AG98">
        <v>-7.3068666337074498E-2</v>
      </c>
      <c r="AH98">
        <v>-0.124085739657557</v>
      </c>
      <c r="AI98">
        <v>0.169306573753052</v>
      </c>
      <c r="AJ98">
        <v>-8.7526269542670301E-2</v>
      </c>
      <c r="AK98">
        <v>-0.191127832813903</v>
      </c>
      <c r="AL98">
        <v>-9.0882213488631999E-2</v>
      </c>
      <c r="AM98">
        <v>-9.9125929960258999E-2</v>
      </c>
      <c r="AN98">
        <v>0.279860657695018</v>
      </c>
      <c r="AO98">
        <v>-0.142905568306926</v>
      </c>
      <c r="AP98">
        <v>0.25125164128982103</v>
      </c>
      <c r="AQ98">
        <v>-0.111828556381505</v>
      </c>
      <c r="AR98">
        <v>-0.180411340727238</v>
      </c>
      <c r="AS98">
        <v>-0.153740719993334</v>
      </c>
      <c r="AT98">
        <v>-8.3231887738599006E-2</v>
      </c>
      <c r="AU98">
        <v>0.19082277609853099</v>
      </c>
      <c r="AV98">
        <v>-0.149551742948589</v>
      </c>
      <c r="AW98">
        <v>-0.11093338404504299</v>
      </c>
      <c r="AX98">
        <v>-7.0567545153535305E-2</v>
      </c>
      <c r="AY98">
        <v>-7.2353199344108804E-2</v>
      </c>
      <c r="AZ98">
        <v>0.26228515683842002</v>
      </c>
      <c r="BA98">
        <v>-0.153705270466029</v>
      </c>
      <c r="BB98">
        <v>-6.3017841915124301E-2</v>
      </c>
      <c r="BC98">
        <v>-2.4332158358971699E-2</v>
      </c>
      <c r="BD98">
        <v>-0.20637436214801699</v>
      </c>
      <c r="BE98">
        <v>-0.1217695253319</v>
      </c>
      <c r="BF98">
        <v>0.30123171134691801</v>
      </c>
      <c r="BG98">
        <v>-6.9686868252420403E-2</v>
      </c>
      <c r="BH98">
        <v>-0.130308157974179</v>
      </c>
      <c r="BI98">
        <v>-0.15513611470327099</v>
      </c>
      <c r="BJ98">
        <v>8.9487803018834605E-2</v>
      </c>
      <c r="BK98">
        <v>-0.21536972784587699</v>
      </c>
      <c r="BL98">
        <v>1.7853227263947301E-2</v>
      </c>
      <c r="BM98">
        <v>-0.172347406316959</v>
      </c>
      <c r="BN98">
        <v>0.38600119708325598</v>
      </c>
      <c r="BO98">
        <v>-0.107961040149765</v>
      </c>
      <c r="BP98">
        <v>0.194245292225456</v>
      </c>
      <c r="BQ98">
        <v>-5.9277972219366301E-2</v>
      </c>
      <c r="BR98">
        <v>-6.6162449253286404E-2</v>
      </c>
      <c r="BS98">
        <v>-0.106495604570518</v>
      </c>
      <c r="BT98">
        <v>0.13058359440676201</v>
      </c>
      <c r="BU98">
        <v>-0.13784607207816299</v>
      </c>
      <c r="BV98">
        <v>6.1124557389364998E-3</v>
      </c>
      <c r="BW98">
        <v>-8.4639332381238296E-3</v>
      </c>
      <c r="BX98">
        <v>-5.8259096405896299E-2</v>
      </c>
      <c r="BY98">
        <v>-9.1112255741837303E-2</v>
      </c>
      <c r="BZ98">
        <v>-0.16798003204143699</v>
      </c>
      <c r="CA98">
        <v>-0.16374544183276701</v>
      </c>
      <c r="CB98">
        <v>-0.123824451843722</v>
      </c>
      <c r="CC98">
        <v>0.162843760212664</v>
      </c>
      <c r="CD98">
        <v>-0.28083108096119103</v>
      </c>
      <c r="CE98">
        <v>0.27793567961150101</v>
      </c>
      <c r="CF98">
        <v>3.9854247739222297E-2</v>
      </c>
      <c r="CG98">
        <v>0.12319742632361801</v>
      </c>
      <c r="CH98">
        <v>-0.154041843220007</v>
      </c>
      <c r="CI98">
        <v>9.13545613430293E-2</v>
      </c>
      <c r="CJ98">
        <v>-9.4742702298378306E-2</v>
      </c>
      <c r="CK98">
        <v>0.169428895914494</v>
      </c>
      <c r="CL98">
        <v>0.137661268967845</v>
      </c>
      <c r="CM98">
        <v>-0.13211281276398901</v>
      </c>
      <c r="CN98">
        <v>-1.00679955856432E-2</v>
      </c>
      <c r="CO98">
        <v>-0.12761184754718999</v>
      </c>
      <c r="CP98">
        <v>0.191477674043351</v>
      </c>
      <c r="CQ98">
        <v>3.5120180428931197E-2</v>
      </c>
      <c r="CR98">
        <v>9.4856929130271495E-2</v>
      </c>
      <c r="CS98">
        <v>-4.2097918895724798E-2</v>
      </c>
      <c r="CT98">
        <v>1</v>
      </c>
      <c r="CU98">
        <v>-0.13890392557450601</v>
      </c>
      <c r="CV98">
        <v>-0.20839255814788701</v>
      </c>
      <c r="CW98">
        <v>0.151409397234711</v>
      </c>
      <c r="CX98">
        <v>-7.9603449895789005E-2</v>
      </c>
      <c r="CY98">
        <v>0.13570179119567499</v>
      </c>
      <c r="CZ98">
        <v>-0.162661713911013</v>
      </c>
      <c r="DA98">
        <v>4.7811098186678299E-4</v>
      </c>
      <c r="DB98">
        <v>-0.14726596266155501</v>
      </c>
      <c r="DC98">
        <v>2.83927576364057E-2</v>
      </c>
      <c r="DD98">
        <v>3.3383877227331403E-2</v>
      </c>
      <c r="DE98">
        <v>-0.23025682733163499</v>
      </c>
      <c r="DF98">
        <v>-0.13264386170620501</v>
      </c>
      <c r="DG98">
        <v>-4.9574593555541304E-3</v>
      </c>
      <c r="DH98">
        <v>-0.13426457116098001</v>
      </c>
      <c r="DI98">
        <v>0.26620823419641598</v>
      </c>
      <c r="DJ98">
        <v>0.28481526471007801</v>
      </c>
      <c r="DK98">
        <v>-0.20544283054353199</v>
      </c>
      <c r="DL98">
        <v>-0.157250036517873</v>
      </c>
      <c r="DM98">
        <v>-9.6442134382920403E-2</v>
      </c>
      <c r="DN98">
        <v>-0.102594930567982</v>
      </c>
      <c r="DO98">
        <v>-0.18265905087294201</v>
      </c>
      <c r="DP98">
        <v>-0.123841692595084</v>
      </c>
      <c r="DQ98">
        <v>-4.8214962149698601E-2</v>
      </c>
      <c r="DR98">
        <v>3.3598068052459698E-2</v>
      </c>
      <c r="DS98">
        <v>0.32500285554324598</v>
      </c>
      <c r="DT98">
        <v>9.6519477321832706E-2</v>
      </c>
      <c r="DU98">
        <v>7.3247779216223205E-2</v>
      </c>
      <c r="DV98">
        <v>-0.22755654141297099</v>
      </c>
      <c r="DW98">
        <v>-7.5218518606801094E-2</v>
      </c>
      <c r="DX98">
        <v>-7.6156918264958795E-2</v>
      </c>
      <c r="DZ98">
        <v>0.102827174777121</v>
      </c>
      <c r="EA98">
        <v>5.55226761908649E-2</v>
      </c>
      <c r="EB98">
        <v>-0.122396775859205</v>
      </c>
      <c r="ED98">
        <v>0.390228310067463</v>
      </c>
      <c r="EG98">
        <v>-6.2615733678694802E-2</v>
      </c>
      <c r="EH98">
        <v>-0.158985527006544</v>
      </c>
      <c r="EJ98">
        <v>-0.15847617747388501</v>
      </c>
      <c r="EK98">
        <v>-0.16895637207442399</v>
      </c>
      <c r="EL98">
        <v>-8.02697795197439E-2</v>
      </c>
      <c r="EM98">
        <v>-0.10275633846071899</v>
      </c>
      <c r="EN98">
        <v>9.1729641971398605E-3</v>
      </c>
      <c r="EO98">
        <v>-9.7589614063176899E-2</v>
      </c>
      <c r="EP98">
        <v>0.11831609015269801</v>
      </c>
      <c r="EQ98">
        <v>-7.5971470225735693E-2</v>
      </c>
      <c r="ER98">
        <v>0.22968348789617099</v>
      </c>
      <c r="ES98">
        <v>0.11202548826471199</v>
      </c>
      <c r="EU98">
        <v>0.1820524479665</v>
      </c>
      <c r="EV98">
        <v>-0.19143001920935801</v>
      </c>
      <c r="EX98">
        <v>-6.2615733678694802E-2</v>
      </c>
      <c r="EZ98">
        <v>0.28822598369811397</v>
      </c>
      <c r="FA98">
        <v>-4.5831639370814803E-2</v>
      </c>
      <c r="FB98">
        <v>-8.9712967348884398E-2</v>
      </c>
      <c r="FC98">
        <v>-0.11550972461223299</v>
      </c>
      <c r="FE98">
        <v>6.4400012274770602E-2</v>
      </c>
      <c r="FG98">
        <v>0.34739388195118498</v>
      </c>
      <c r="FH98">
        <v>-0.13802622510718801</v>
      </c>
      <c r="FJ98">
        <v>0.229948559475362</v>
      </c>
      <c r="FK98">
        <v>-0.19158993451471101</v>
      </c>
      <c r="FL98">
        <v>-6.4929781625157501E-2</v>
      </c>
      <c r="FM98">
        <v>-0.14184352621322099</v>
      </c>
      <c r="FN98">
        <v>0.23989569086826101</v>
      </c>
      <c r="FO98">
        <v>0.262400138787175</v>
      </c>
      <c r="FP98">
        <v>-3.4058086329162997E-2</v>
      </c>
      <c r="FQ98">
        <v>0.30171515277969801</v>
      </c>
      <c r="FR98">
        <v>-0.14951141057849399</v>
      </c>
      <c r="FS98">
        <v>9.23609757791852E-2</v>
      </c>
      <c r="FT98">
        <v>0.170576432027953</v>
      </c>
      <c r="FU98">
        <v>-6.2615733678694802E-2</v>
      </c>
      <c r="FV98">
        <v>-0.131855238897744</v>
      </c>
      <c r="FW98">
        <v>0.10206043483536401</v>
      </c>
      <c r="FX98">
        <v>-0.260467071024786</v>
      </c>
      <c r="FY98">
        <v>0.100204667756396</v>
      </c>
      <c r="FZ98">
        <v>-0.12224973315432899</v>
      </c>
      <c r="GA98">
        <v>-6.2615733678694899E-2</v>
      </c>
      <c r="GB98">
        <v>-5.71029376340182E-3</v>
      </c>
      <c r="GC98">
        <v>-9.0174552959547599E-2</v>
      </c>
      <c r="GD98">
        <v>0.58910031097749804</v>
      </c>
      <c r="GE98">
        <v>-6.5800638242025505E-2</v>
      </c>
      <c r="GF98">
        <v>-0.146386100349715</v>
      </c>
      <c r="GG98">
        <v>-0.114357489110874</v>
      </c>
      <c r="GI98">
        <v>0.15633955734107299</v>
      </c>
      <c r="GJ98">
        <v>-0.126249829945561</v>
      </c>
      <c r="GK98">
        <v>0.13483391860763499</v>
      </c>
      <c r="GL98">
        <v>-8.8122107384272196E-3</v>
      </c>
      <c r="GM98">
        <v>0.36003041092855098</v>
      </c>
      <c r="GN98">
        <v>-0.16048862996833099</v>
      </c>
      <c r="GO98">
        <v>0.23767039231947501</v>
      </c>
      <c r="GP98">
        <v>-8.5959240292402206E-2</v>
      </c>
      <c r="GQ98">
        <v>5.2972044682496798E-2</v>
      </c>
      <c r="GR98">
        <v>-8.3134263067294004E-2</v>
      </c>
      <c r="GS98">
        <v>-0.10170363383426299</v>
      </c>
      <c r="GT98">
        <v>0.12309662372989801</v>
      </c>
      <c r="GU98">
        <v>-0.15017060338227101</v>
      </c>
      <c r="GV98">
        <v>-8.7287568030524301E-2</v>
      </c>
      <c r="GW98">
        <v>-4.83633752467744E-2</v>
      </c>
      <c r="GX98">
        <v>-2.2577181056541901E-2</v>
      </c>
      <c r="GZ98">
        <v>-5.2486044400156397E-2</v>
      </c>
      <c r="HA98">
        <v>4.6935243418514301E-2</v>
      </c>
      <c r="HB98">
        <v>0.57053666657074398</v>
      </c>
      <c r="HC98">
        <v>-0.13169721695249501</v>
      </c>
      <c r="HD98">
        <v>-8.2487933179400799E-2</v>
      </c>
      <c r="HE98">
        <v>-4.52337358728419E-2</v>
      </c>
      <c r="HF98">
        <v>-9.4564102118662896E-2</v>
      </c>
      <c r="HG98">
        <v>0.189990628636656</v>
      </c>
      <c r="HH98">
        <v>-9.0535961050892705E-2</v>
      </c>
      <c r="HI98">
        <v>-0.20846041703006399</v>
      </c>
      <c r="HJ98">
        <v>-0.152433787273867</v>
      </c>
      <c r="HK98">
        <v>-0.12864230137558</v>
      </c>
      <c r="HL98">
        <v>-3.1034257087840999E-3</v>
      </c>
      <c r="HM98">
        <v>-0.203793080375715</v>
      </c>
      <c r="HN98">
        <v>-9.0743507229470804E-2</v>
      </c>
      <c r="HO98">
        <v>8.9165548550793894E-2</v>
      </c>
      <c r="HP98">
        <v>-9.2836494697638397E-2</v>
      </c>
      <c r="HQ98">
        <v>-0.158167442896402</v>
      </c>
      <c r="HR98">
        <v>0.454572682897117</v>
      </c>
      <c r="HS98">
        <v>-2.7200633894442199E-2</v>
      </c>
      <c r="HT98">
        <v>-0.13876890223060601</v>
      </c>
      <c r="HU98">
        <v>-4.7491109210299802E-2</v>
      </c>
      <c r="HV98">
        <v>-0.125285483832907</v>
      </c>
      <c r="HW98">
        <v>0.11134836414619401</v>
      </c>
      <c r="HX98">
        <v>-9.9909669354469096E-3</v>
      </c>
      <c r="HY98">
        <v>-0.14274035652613201</v>
      </c>
      <c r="HZ98">
        <v>-0.16112572415156901</v>
      </c>
      <c r="IA98">
        <v>7.14921623364458E-2</v>
      </c>
      <c r="IB98">
        <v>-1.9512986058321E-2</v>
      </c>
      <c r="IC98">
        <v>0.290606417575277</v>
      </c>
      <c r="ID98">
        <v>1.2444560168694101E-2</v>
      </c>
      <c r="IE98">
        <v>0.15895531041286701</v>
      </c>
    </row>
    <row r="99" spans="1:239">
      <c r="A99" t="s">
        <v>97</v>
      </c>
      <c r="B99">
        <v>0.19212896743948801</v>
      </c>
      <c r="C99">
        <v>-8.1014375578109796E-2</v>
      </c>
      <c r="D99">
        <v>-0.11720214749779601</v>
      </c>
      <c r="E99">
        <v>0.117248859542973</v>
      </c>
      <c r="F99">
        <v>-0.15782886097535001</v>
      </c>
      <c r="G99">
        <v>0.102350613701573</v>
      </c>
      <c r="H99">
        <v>-8.3930225683882601E-2</v>
      </c>
      <c r="I99">
        <v>-0.13371692639129901</v>
      </c>
      <c r="J99">
        <v>3.4470633224232897E-2</v>
      </c>
      <c r="K99">
        <v>-8.3642737494135297E-2</v>
      </c>
      <c r="L99">
        <v>-2.2661799328716099E-3</v>
      </c>
      <c r="M99">
        <v>0.107962588509544</v>
      </c>
      <c r="N99">
        <v>-0.26341042179961499</v>
      </c>
      <c r="O99">
        <v>-8.5573773576753803E-2</v>
      </c>
      <c r="P99">
        <v>-6.6653759410432297E-3</v>
      </c>
      <c r="Q99">
        <v>0.236217884258625</v>
      </c>
      <c r="R99">
        <v>0.214345683539516</v>
      </c>
      <c r="S99">
        <v>-0.11165652289801101</v>
      </c>
      <c r="T99">
        <v>-0.12776881409358201</v>
      </c>
      <c r="U99">
        <v>0.161309039392039</v>
      </c>
      <c r="V99">
        <v>-0.15046627763178499</v>
      </c>
      <c r="W99">
        <v>0.11325041336920801</v>
      </c>
      <c r="X99">
        <v>5.7133533861517302E-2</v>
      </c>
      <c r="Y99">
        <v>-0.155573513170702</v>
      </c>
      <c r="Z99">
        <v>4.5829056772057702E-2</v>
      </c>
      <c r="AA99">
        <v>0.12869414151185099</v>
      </c>
      <c r="AB99">
        <v>0.216187205080449</v>
      </c>
      <c r="AC99">
        <v>-9.8345603267793305E-2</v>
      </c>
      <c r="AD99">
        <v>-0.16492669479456401</v>
      </c>
      <c r="AE99">
        <v>-8.7687802988168695E-2</v>
      </c>
      <c r="AF99">
        <v>1.3920471086359101E-2</v>
      </c>
      <c r="AG99">
        <v>0.68674386979166302</v>
      </c>
      <c r="AH99">
        <v>7.7579724811336598E-2</v>
      </c>
      <c r="AI99">
        <v>2.3978232449203201E-2</v>
      </c>
      <c r="AJ99">
        <v>-0.110745977220541</v>
      </c>
      <c r="AK99">
        <v>0.21467030009083601</v>
      </c>
      <c r="AL99">
        <v>9.81189462061757E-2</v>
      </c>
      <c r="AM99">
        <v>0.74042029422834899</v>
      </c>
      <c r="AN99">
        <v>3.6926200816847297E-2</v>
      </c>
      <c r="AO99">
        <v>-0.161080961499978</v>
      </c>
      <c r="AP99">
        <v>8.1469318835938706E-2</v>
      </c>
      <c r="AQ99">
        <v>0.184379753670813</v>
      </c>
      <c r="AR99">
        <v>-2.2472557789641801E-3</v>
      </c>
      <c r="AS99">
        <v>-0.199487864462218</v>
      </c>
      <c r="AT99">
        <v>-0.12016444357323799</v>
      </c>
      <c r="AU99">
        <v>-2.7806565439908702E-2</v>
      </c>
      <c r="AV99">
        <v>0.110461790418767</v>
      </c>
      <c r="AW99">
        <v>-0.16875605129618099</v>
      </c>
      <c r="AX99">
        <v>5.8038219583299903E-2</v>
      </c>
      <c r="AY99">
        <v>-3.2641160480728397E-2</v>
      </c>
      <c r="AZ99">
        <v>-0.113036926098925</v>
      </c>
      <c r="BA99">
        <v>-8.8953802240080995E-2</v>
      </c>
      <c r="BB99">
        <v>-0.111597250762435</v>
      </c>
      <c r="BC99">
        <v>-0.15075866851546199</v>
      </c>
      <c r="BD99">
        <v>-0.17038535008983399</v>
      </c>
      <c r="BE99">
        <v>0.12400762381489799</v>
      </c>
      <c r="BF99">
        <v>-2.0817433112735699E-2</v>
      </c>
      <c r="BG99">
        <v>2.7417158160641199E-2</v>
      </c>
      <c r="BH99">
        <v>-0.15732745716480701</v>
      </c>
      <c r="BI99">
        <v>-3.0114870752261901E-2</v>
      </c>
      <c r="BJ99">
        <v>-0.17152722111326399</v>
      </c>
      <c r="BK99">
        <v>-0.17795669513019099</v>
      </c>
      <c r="BL99">
        <v>0.259956069387904</v>
      </c>
      <c r="BM99">
        <v>-0.17043289014635701</v>
      </c>
      <c r="BN99">
        <v>-0.147849016349894</v>
      </c>
      <c r="BO99">
        <v>4.7148491004345601E-2</v>
      </c>
      <c r="BP99">
        <v>-7.8842543934215401E-2</v>
      </c>
      <c r="BQ99">
        <v>3.19252355020785E-2</v>
      </c>
      <c r="BR99">
        <v>-0.20177054665431499</v>
      </c>
      <c r="BS99">
        <v>0.25855037823663801</v>
      </c>
      <c r="BT99">
        <v>-0.21799186673593801</v>
      </c>
      <c r="BU99">
        <v>0.50597730492354698</v>
      </c>
      <c r="BV99">
        <v>0.49468760448574101</v>
      </c>
      <c r="BW99">
        <v>-6.5587983525569896E-2</v>
      </c>
      <c r="BX99">
        <v>-0.15838270911138599</v>
      </c>
      <c r="BY99">
        <v>0.91690290050541501</v>
      </c>
      <c r="BZ99">
        <v>0.24211038497728499</v>
      </c>
      <c r="CA99">
        <v>0.85747842215719805</v>
      </c>
      <c r="CB99">
        <v>-3.6627200625130599E-2</v>
      </c>
      <c r="CC99">
        <v>-0.122931316755801</v>
      </c>
      <c r="CD99">
        <v>0.13753497162914799</v>
      </c>
      <c r="CE99">
        <v>0.20153676624298</v>
      </c>
      <c r="CF99">
        <v>-7.1371847542107097E-2</v>
      </c>
      <c r="CG99">
        <v>-0.127433599279275</v>
      </c>
      <c r="CH99">
        <v>-0.23215151501350301</v>
      </c>
      <c r="CI99">
        <v>-5.1700673386931302E-2</v>
      </c>
      <c r="CJ99">
        <v>0.101332673735104</v>
      </c>
      <c r="CK99">
        <v>0.23423220456155799</v>
      </c>
      <c r="CL99">
        <v>-0.191461157053854</v>
      </c>
      <c r="CM99">
        <v>-5.9224370502605497E-2</v>
      </c>
      <c r="CN99">
        <v>0.156775524682183</v>
      </c>
      <c r="CO99">
        <v>0.58517224173667604</v>
      </c>
      <c r="CP99">
        <v>-8.7216720967349198E-2</v>
      </c>
      <c r="CQ99">
        <v>0.16877332972772799</v>
      </c>
      <c r="CR99">
        <v>-0.187859206227876</v>
      </c>
      <c r="CS99">
        <v>-0.109061356541287</v>
      </c>
      <c r="CT99">
        <v>-0.13890392557450601</v>
      </c>
      <c r="CU99">
        <v>1</v>
      </c>
      <c r="CV99">
        <v>-0.181137529232238</v>
      </c>
      <c r="CW99">
        <v>-5.8184857261841499E-2</v>
      </c>
      <c r="CX99">
        <v>-7.6042804982347001E-2</v>
      </c>
      <c r="CY99">
        <v>2.6230176856205299E-2</v>
      </c>
      <c r="CZ99">
        <v>0.45428824571552801</v>
      </c>
      <c r="DA99">
        <v>3.7251385547944299E-2</v>
      </c>
      <c r="DB99">
        <v>-0.105699282169382</v>
      </c>
      <c r="DC99">
        <v>0.33578819069078403</v>
      </c>
      <c r="DD99">
        <v>-0.21658371708100099</v>
      </c>
      <c r="DE99">
        <v>-7.9869578104086094E-3</v>
      </c>
      <c r="DF99">
        <v>0.159727754687883</v>
      </c>
      <c r="DG99">
        <v>-0.190594189987875</v>
      </c>
      <c r="DH99">
        <v>-0.23687085465045701</v>
      </c>
      <c r="DI99">
        <v>-3.21561350993219E-2</v>
      </c>
      <c r="DJ99">
        <v>-7.3127781132016803E-2</v>
      </c>
      <c r="DK99">
        <v>0.108654054474603</v>
      </c>
      <c r="DL99">
        <v>-0.145325435414321</v>
      </c>
      <c r="DM99">
        <v>0.45412266427465398</v>
      </c>
      <c r="DN99">
        <v>-0.19458323999228</v>
      </c>
      <c r="DO99">
        <v>4.9449021702186603E-2</v>
      </c>
      <c r="DP99">
        <v>0.62664350993979101</v>
      </c>
      <c r="DQ99">
        <v>-0.21912234532918201</v>
      </c>
      <c r="DR99">
        <v>-0.242032952162649</v>
      </c>
      <c r="DS99">
        <v>-9.26892174723037E-2</v>
      </c>
      <c r="DT99">
        <v>-0.26294009379683703</v>
      </c>
      <c r="DU99">
        <v>0.155408689354156</v>
      </c>
      <c r="DV99">
        <v>-0.123923395443505</v>
      </c>
      <c r="DW99">
        <v>0.43024243409531798</v>
      </c>
      <c r="DX99">
        <v>0.23919402185031</v>
      </c>
      <c r="DZ99">
        <v>0.38641981253340801</v>
      </c>
      <c r="EA99">
        <v>-8.1093791534703294E-2</v>
      </c>
      <c r="EB99">
        <v>-8.4121717183754705E-2</v>
      </c>
      <c r="ED99">
        <v>-0.15155549330848</v>
      </c>
      <c r="EG99">
        <v>7.6534649405930799E-2</v>
      </c>
      <c r="EH99">
        <v>-2.41577834198708E-2</v>
      </c>
      <c r="EJ99">
        <v>-0.108224863591789</v>
      </c>
      <c r="EK99">
        <v>-0.130154199938918</v>
      </c>
      <c r="EL99">
        <v>-0.101564424265308</v>
      </c>
      <c r="EM99">
        <v>-6.1554206903648503E-2</v>
      </c>
      <c r="EN99">
        <v>2.5944390576008398E-2</v>
      </c>
      <c r="EO99">
        <v>-8.11434670192136E-2</v>
      </c>
      <c r="EP99">
        <v>-1.9390376020636299E-4</v>
      </c>
      <c r="EQ99">
        <v>-4.5137670466318197E-2</v>
      </c>
      <c r="ER99">
        <v>-7.63863414033219E-2</v>
      </c>
      <c r="ES99">
        <v>-0.16511065834525401</v>
      </c>
      <c r="EU99">
        <v>-0.14047913893411801</v>
      </c>
      <c r="EV99">
        <v>8.5459559020372496E-3</v>
      </c>
      <c r="EX99">
        <v>6.50157289133141E-2</v>
      </c>
      <c r="EZ99">
        <v>-1.69747251416414E-2</v>
      </c>
      <c r="FA99">
        <v>1.7540568019190701E-2</v>
      </c>
      <c r="FB99">
        <v>-2.0334288487932398E-2</v>
      </c>
      <c r="FC99">
        <v>0.39710352253283099</v>
      </c>
      <c r="FE99">
        <v>-0.22474433146158601</v>
      </c>
      <c r="FG99">
        <v>-7.0907622155667496E-2</v>
      </c>
      <c r="FH99">
        <v>6.7901845025257396E-2</v>
      </c>
      <c r="FJ99">
        <v>-7.5983625655040202E-2</v>
      </c>
      <c r="FK99">
        <v>-0.13440149425846601</v>
      </c>
      <c r="FL99">
        <v>-8.215490222954E-2</v>
      </c>
      <c r="FM99">
        <v>-0.105315361539027</v>
      </c>
      <c r="FN99">
        <v>3.8861321080856402E-2</v>
      </c>
      <c r="FO99">
        <v>0.25355767804781598</v>
      </c>
      <c r="FP99">
        <v>-9.1005224965583401E-2</v>
      </c>
      <c r="FQ99">
        <v>0.16386592931905999</v>
      </c>
      <c r="FR99">
        <v>-0.139071871129611</v>
      </c>
      <c r="FS99">
        <v>0.48089635371886602</v>
      </c>
      <c r="FT99">
        <v>0.35778556755062701</v>
      </c>
      <c r="FU99">
        <v>-7.9226964108730896E-2</v>
      </c>
      <c r="FV99">
        <v>0.115168495597993</v>
      </c>
      <c r="FW99">
        <v>-7.9608509724700405E-2</v>
      </c>
      <c r="FX99">
        <v>-0.118351365371329</v>
      </c>
      <c r="FY99">
        <v>-0.16598426854482701</v>
      </c>
      <c r="FZ99">
        <v>-3.2101827259784201E-2</v>
      </c>
      <c r="GA99">
        <v>-7.9226964108730896E-2</v>
      </c>
      <c r="GB99">
        <v>0.44390160777816401</v>
      </c>
      <c r="GC99">
        <v>-2.88729210030285E-2</v>
      </c>
      <c r="GD99">
        <v>-7.9226964108730896E-2</v>
      </c>
      <c r="GE99">
        <v>-0.139255911379145</v>
      </c>
      <c r="GF99">
        <v>-5.4364903751343799E-2</v>
      </c>
      <c r="GG99">
        <v>-6.0007656320065203E-2</v>
      </c>
      <c r="GI99">
        <v>-7.6595054993046099E-2</v>
      </c>
      <c r="GJ99">
        <v>-0.159742450630003</v>
      </c>
      <c r="GK99">
        <v>-5.1756963721370603E-3</v>
      </c>
      <c r="GL99">
        <v>-4.0866069443589198E-2</v>
      </c>
      <c r="GM99">
        <v>0.28106919330351599</v>
      </c>
      <c r="GN99">
        <v>-2.7995196499727499E-2</v>
      </c>
      <c r="GO99">
        <v>3.5271166058779398E-2</v>
      </c>
      <c r="GP99">
        <v>-0.109542327886626</v>
      </c>
      <c r="GQ99">
        <v>-0.115272206508787</v>
      </c>
      <c r="GR99">
        <v>1.3065323126913501E-2</v>
      </c>
      <c r="GS99">
        <v>-0.128684432396204</v>
      </c>
      <c r="GT99">
        <v>0.15814054843084899</v>
      </c>
      <c r="GU99">
        <v>-9.1346228205207297E-2</v>
      </c>
      <c r="GV99">
        <v>-5.5978262349761901E-2</v>
      </c>
      <c r="GW99">
        <v>-2.3744971356315101E-3</v>
      </c>
      <c r="GX99">
        <v>1.2328785716480399E-2</v>
      </c>
      <c r="GZ99">
        <v>1.2690427263729801E-2</v>
      </c>
      <c r="HA99">
        <v>-0.16530471076881401</v>
      </c>
      <c r="HB99">
        <v>-0.11546136515420601</v>
      </c>
      <c r="HC99">
        <v>2.0653831610270599E-2</v>
      </c>
      <c r="HD99">
        <v>-0.185580969014249</v>
      </c>
      <c r="HE99">
        <v>-1.1332064408702901E-2</v>
      </c>
      <c r="HF99">
        <v>-4.7568732301896399E-2</v>
      </c>
      <c r="HG99">
        <v>-9.5639455700733594E-2</v>
      </c>
      <c r="HH99">
        <v>-0.114554105099772</v>
      </c>
      <c r="HI99">
        <v>3.8073676082098502E-2</v>
      </c>
      <c r="HJ99">
        <v>-4.5339023883406097E-2</v>
      </c>
      <c r="HK99">
        <v>-0.102113223862772</v>
      </c>
      <c r="HL99">
        <v>0.30725855465997998</v>
      </c>
      <c r="HM99">
        <v>6.9914245503985201E-2</v>
      </c>
      <c r="HN99">
        <v>0.22138156847486401</v>
      </c>
      <c r="HO99">
        <v>-7.3911565182710904E-4</v>
      </c>
      <c r="HP99">
        <v>-2.11265283513077E-2</v>
      </c>
      <c r="HQ99">
        <v>-4.8193334147263601E-2</v>
      </c>
      <c r="HR99">
        <v>-0.15733649178738501</v>
      </c>
      <c r="HS99">
        <v>-0.115585235024983</v>
      </c>
      <c r="HT99">
        <v>-0.12494469253281699</v>
      </c>
      <c r="HU99">
        <v>-0.13574475880832901</v>
      </c>
      <c r="HV99">
        <v>-0.13994738543648799</v>
      </c>
      <c r="HW99">
        <v>-0.14322216430017801</v>
      </c>
      <c r="HX99">
        <v>-0.127186253462587</v>
      </c>
      <c r="HY99">
        <v>-0.23851898407420599</v>
      </c>
      <c r="HZ99">
        <v>0.22148931317266801</v>
      </c>
      <c r="IA99">
        <v>-4.4061414511334801E-2</v>
      </c>
      <c r="IB99">
        <v>6.3705622927685293E-2</v>
      </c>
      <c r="IC99">
        <v>-9.9782364212966601E-2</v>
      </c>
      <c r="ID99">
        <v>-0.248369374342924</v>
      </c>
      <c r="IE99">
        <v>-7.5649709578484201E-2</v>
      </c>
    </row>
    <row r="100" spans="1:239">
      <c r="A100" t="s">
        <v>98</v>
      </c>
      <c r="B100">
        <v>-2.66222553102325E-2</v>
      </c>
      <c r="C100">
        <v>-0.120497548784231</v>
      </c>
      <c r="D100">
        <v>0.18886190520451099</v>
      </c>
      <c r="E100">
        <v>-9.1067382832613702E-2</v>
      </c>
      <c r="F100">
        <v>7.8332109296387203E-2</v>
      </c>
      <c r="G100">
        <v>-0.188681451428349</v>
      </c>
      <c r="H100">
        <v>-0.15371139672040701</v>
      </c>
      <c r="I100">
        <v>7.6076734970311699E-2</v>
      </c>
      <c r="J100">
        <v>0.25602259968618102</v>
      </c>
      <c r="K100">
        <v>0.20300082856311599</v>
      </c>
      <c r="L100">
        <v>-2.8661324965203998E-2</v>
      </c>
      <c r="M100">
        <v>-3.5126754082266599E-2</v>
      </c>
      <c r="N100">
        <v>-0.139958133124018</v>
      </c>
      <c r="O100">
        <v>-9.9736432074456205E-3</v>
      </c>
      <c r="P100">
        <v>-0.292783572106801</v>
      </c>
      <c r="Q100">
        <v>-0.10663256179922501</v>
      </c>
      <c r="R100">
        <v>-5.4239541193018902E-2</v>
      </c>
      <c r="S100">
        <v>-0.18484715208382699</v>
      </c>
      <c r="T100">
        <v>3.89442089412513E-2</v>
      </c>
      <c r="U100">
        <v>-0.29649413235779998</v>
      </c>
      <c r="V100">
        <v>-6.2457605897652799E-2</v>
      </c>
      <c r="W100">
        <v>-7.1929360705487402E-2</v>
      </c>
      <c r="X100">
        <v>0.440323435895145</v>
      </c>
      <c r="Y100">
        <v>-0.135286403375589</v>
      </c>
      <c r="Z100">
        <v>-0.106573537182858</v>
      </c>
      <c r="AA100">
        <v>6.3389552645774894E-2</v>
      </c>
      <c r="AB100">
        <v>4.5911485728394201E-2</v>
      </c>
      <c r="AC100">
        <v>-0.111989050445069</v>
      </c>
      <c r="AD100">
        <v>0.102606547564985</v>
      </c>
      <c r="AE100">
        <v>0.53213387635703502</v>
      </c>
      <c r="AF100">
        <v>-0.12467510034910299</v>
      </c>
      <c r="AG100">
        <v>-6.9640086427067696E-3</v>
      </c>
      <c r="AH100">
        <v>0.15065152706033899</v>
      </c>
      <c r="AI100">
        <v>-0.179291375714588</v>
      </c>
      <c r="AJ100">
        <v>0.106962188904804</v>
      </c>
      <c r="AK100">
        <v>-8.4295312114582702E-2</v>
      </c>
      <c r="AL100">
        <v>-4.7246626368624901E-2</v>
      </c>
      <c r="AM100">
        <v>-0.10483252796376601</v>
      </c>
      <c r="AN100">
        <v>5.6609257368575201E-2</v>
      </c>
      <c r="AO100">
        <v>-8.2381011303985507E-3</v>
      </c>
      <c r="AP100">
        <v>-0.11237533312362</v>
      </c>
      <c r="AQ100">
        <v>-0.25917748497415299</v>
      </c>
      <c r="AR100">
        <v>8.8197819793412305E-2</v>
      </c>
      <c r="AS100">
        <v>-0.170646793979119</v>
      </c>
      <c r="AT100">
        <v>-0.191081662451243</v>
      </c>
      <c r="AU100">
        <v>-0.22539232067779499</v>
      </c>
      <c r="AV100">
        <v>-0.14717906306717399</v>
      </c>
      <c r="AW100">
        <v>-0.196551441528689</v>
      </c>
      <c r="AX100">
        <v>-6.1466232743416803E-2</v>
      </c>
      <c r="AY100">
        <v>-0.130131888448692</v>
      </c>
      <c r="AZ100">
        <v>-4.7241073503481799E-2</v>
      </c>
      <c r="BA100">
        <v>0.10183484094</v>
      </c>
      <c r="BB100">
        <v>-5.6401459059951101E-2</v>
      </c>
      <c r="BC100">
        <v>0.50506915032142596</v>
      </c>
      <c r="BD100">
        <v>-0.194570017405929</v>
      </c>
      <c r="BE100">
        <v>0.15753532958983299</v>
      </c>
      <c r="BF100">
        <v>-0.10705567271048699</v>
      </c>
      <c r="BG100">
        <v>-0.110754293919079</v>
      </c>
      <c r="BH100">
        <v>-7.6878980021928599E-3</v>
      </c>
      <c r="BI100">
        <v>-0.216099197633321</v>
      </c>
      <c r="BJ100">
        <v>-4.0884155055182302E-2</v>
      </c>
      <c r="BK100">
        <v>0.14794163526171</v>
      </c>
      <c r="BL100">
        <v>-0.188540205389055</v>
      </c>
      <c r="BM100">
        <v>-5.6258084752390997E-2</v>
      </c>
      <c r="BN100">
        <v>-0.10272510135650199</v>
      </c>
      <c r="BO100">
        <v>-1.48235484998154E-2</v>
      </c>
      <c r="BP100">
        <v>-0.23890706499067699</v>
      </c>
      <c r="BQ100">
        <v>-0.23181591382018099</v>
      </c>
      <c r="BR100">
        <v>7.9844144371848894E-3</v>
      </c>
      <c r="BS100">
        <v>-0.106311313516781</v>
      </c>
      <c r="BT100">
        <v>-0.26811297136596701</v>
      </c>
      <c r="BU100">
        <v>-0.12764828692078201</v>
      </c>
      <c r="BV100">
        <v>-0.34842056715339698</v>
      </c>
      <c r="BW100">
        <v>0.104345278406401</v>
      </c>
      <c r="BX100">
        <v>0.15098028747818301</v>
      </c>
      <c r="BY100">
        <v>-0.17996465478760101</v>
      </c>
      <c r="BZ100">
        <v>-0.138439311358385</v>
      </c>
      <c r="CA100">
        <v>-0.22700332566895801</v>
      </c>
      <c r="CB100">
        <v>0.51012713991452796</v>
      </c>
      <c r="CC100">
        <v>0.115700595131977</v>
      </c>
      <c r="CD100">
        <v>0.34599607617364703</v>
      </c>
      <c r="CE100">
        <v>1.09440818114265E-2</v>
      </c>
      <c r="CF100">
        <v>0.18205486379925201</v>
      </c>
      <c r="CG100">
        <v>7.9533141944838695E-2</v>
      </c>
      <c r="CH100">
        <v>0.326626738370075</v>
      </c>
      <c r="CI100">
        <v>-1.02105020888356E-2</v>
      </c>
      <c r="CJ100">
        <v>3.51866499528714E-2</v>
      </c>
      <c r="CK100">
        <v>-4.1212097985799501E-2</v>
      </c>
      <c r="CL100">
        <v>-0.492013490433103</v>
      </c>
      <c r="CM100">
        <v>0.63407267835304404</v>
      </c>
      <c r="CN100">
        <v>-0.171653292579585</v>
      </c>
      <c r="CO100">
        <v>0.199060976380043</v>
      </c>
      <c r="CP100">
        <v>-2.4177942956714999E-3</v>
      </c>
      <c r="CQ100">
        <v>1.78974196020286E-3</v>
      </c>
      <c r="CR100">
        <v>-0.16984054361595299</v>
      </c>
      <c r="CS100">
        <v>0.65547204213194898</v>
      </c>
      <c r="CT100">
        <v>-0.20839255814788701</v>
      </c>
      <c r="CU100">
        <v>-0.181137529232238</v>
      </c>
      <c r="CV100">
        <v>1</v>
      </c>
      <c r="CW100">
        <v>-2.2829580717563399E-3</v>
      </c>
      <c r="CX100">
        <v>-0.29428187832906899</v>
      </c>
      <c r="CY100">
        <v>-4.6601731016072401E-2</v>
      </c>
      <c r="CZ100">
        <v>0.18335648154756401</v>
      </c>
      <c r="DA100">
        <v>0.124252087364794</v>
      </c>
      <c r="DB100">
        <v>0.358869143586663</v>
      </c>
      <c r="DC100">
        <v>0.107879786759132</v>
      </c>
      <c r="DD100">
        <v>-4.6757626602292997E-2</v>
      </c>
      <c r="DE100">
        <v>-2.2851956836626101E-2</v>
      </c>
      <c r="DF100">
        <v>-0.202392382275461</v>
      </c>
      <c r="DG100">
        <v>0.185091848106686</v>
      </c>
      <c r="DH100">
        <v>0.29235116760167901</v>
      </c>
      <c r="DI100">
        <v>2.60164610403107E-2</v>
      </c>
      <c r="DJ100">
        <v>-8.3048442242992203E-3</v>
      </c>
      <c r="DK100">
        <v>-0.100958484463022</v>
      </c>
      <c r="DL100">
        <v>-2.5931241743964799E-3</v>
      </c>
      <c r="DM100">
        <v>0.20767690598079699</v>
      </c>
      <c r="DN100">
        <v>0.53966277589498102</v>
      </c>
      <c r="DO100">
        <v>-0.129574742324989</v>
      </c>
      <c r="DP100">
        <v>-0.117067089741915</v>
      </c>
      <c r="DQ100">
        <v>1.6019876281537199E-2</v>
      </c>
      <c r="DR100">
        <v>-0.38728341310727799</v>
      </c>
      <c r="DS100">
        <v>2.7609710994368201E-2</v>
      </c>
      <c r="DT100">
        <v>-1.5874733667246298E-2</v>
      </c>
      <c r="DU100">
        <v>-2.16477905748838E-2</v>
      </c>
      <c r="DV100">
        <v>0.111578868858695</v>
      </c>
      <c r="DW100">
        <v>0.306847671882094</v>
      </c>
      <c r="DX100">
        <v>-0.33037296944137201</v>
      </c>
      <c r="DZ100">
        <v>-0.102394131085165</v>
      </c>
      <c r="EA100">
        <v>-0.12777861432424401</v>
      </c>
      <c r="EB100">
        <v>-3.8165367526590797E-2</v>
      </c>
      <c r="ED100">
        <v>1.3896207851464899E-2</v>
      </c>
      <c r="EG100">
        <v>-0.103045880331082</v>
      </c>
      <c r="EH100">
        <v>0.15052435690958901</v>
      </c>
      <c r="EJ100">
        <v>1.4594264708369199E-2</v>
      </c>
      <c r="EK100">
        <v>0.27236557244808801</v>
      </c>
      <c r="EL100">
        <v>-3.9225480020548903E-2</v>
      </c>
      <c r="EM100">
        <v>-0.134129472403447</v>
      </c>
      <c r="EN100">
        <v>0.22206511417805599</v>
      </c>
      <c r="EO100">
        <v>-0.22240718286524999</v>
      </c>
      <c r="EP100">
        <v>-0.46640948847199798</v>
      </c>
      <c r="EQ100">
        <v>0.24534741839247101</v>
      </c>
      <c r="ER100">
        <v>-0.24750412925130399</v>
      </c>
      <c r="ES100">
        <v>0.27020726032183801</v>
      </c>
      <c r="EU100">
        <v>0.345386632891173</v>
      </c>
      <c r="EV100">
        <v>0.111934046060328</v>
      </c>
      <c r="EX100">
        <v>-7.5895119753178794E-2</v>
      </c>
      <c r="EZ100">
        <v>0.43523297539077699</v>
      </c>
      <c r="FA100">
        <v>0.443535203984182</v>
      </c>
      <c r="FB100">
        <v>-0.24593561669081701</v>
      </c>
      <c r="FC100">
        <v>9.6032768477609994E-3</v>
      </c>
      <c r="FE100">
        <v>0.43017349384862602</v>
      </c>
      <c r="FG100">
        <v>3.5412723903703203E-2</v>
      </c>
      <c r="FH100">
        <v>0.30446476084549701</v>
      </c>
      <c r="FJ100">
        <v>0.20255239570865</v>
      </c>
      <c r="FK100">
        <v>0.42730726223528098</v>
      </c>
      <c r="FL100">
        <v>-9.1987688731595393E-2</v>
      </c>
      <c r="FM100">
        <v>0.197407374836814</v>
      </c>
      <c r="FN100">
        <v>-9.7180900947079201E-4</v>
      </c>
      <c r="FO100">
        <v>0.113525700015786</v>
      </c>
      <c r="FP100">
        <v>7.7666428138713606E-2</v>
      </c>
      <c r="FQ100">
        <v>-7.6827168335618007E-2</v>
      </c>
      <c r="FR100">
        <v>0.308628332903709</v>
      </c>
      <c r="FS100">
        <v>-2.2516367277445801E-2</v>
      </c>
      <c r="FT100">
        <v>-0.114503130613495</v>
      </c>
      <c r="FU100">
        <v>-8.3261751674436502E-2</v>
      </c>
      <c r="FV100">
        <v>-0.29469101699815797</v>
      </c>
      <c r="FW100">
        <v>0.36599028565066399</v>
      </c>
      <c r="FX100">
        <v>0.22667350589310101</v>
      </c>
      <c r="FY100">
        <v>0.20422107862584901</v>
      </c>
      <c r="FZ100">
        <v>-2.6052371606750301E-2</v>
      </c>
      <c r="GA100">
        <v>0.46910877870928303</v>
      </c>
      <c r="GB100">
        <v>-0.30965138808638298</v>
      </c>
      <c r="GC100">
        <v>-6.7683077098855099E-2</v>
      </c>
      <c r="GD100">
        <v>-0.207370167993539</v>
      </c>
      <c r="GE100">
        <v>0.18227273643094999</v>
      </c>
      <c r="GF100">
        <v>0.20554452365009501</v>
      </c>
      <c r="GG100">
        <v>-7.3110207046537701E-2</v>
      </c>
      <c r="GI100">
        <v>-0.197098258872692</v>
      </c>
      <c r="GJ100">
        <v>0.51281961805304399</v>
      </c>
      <c r="GK100">
        <v>4.1192280276894297E-2</v>
      </c>
      <c r="GL100">
        <v>5.8315496498395097E-2</v>
      </c>
      <c r="GM100">
        <v>-3.56606787811087E-2</v>
      </c>
      <c r="GN100">
        <v>0.10011660694063999</v>
      </c>
      <c r="GO100">
        <v>-0.148237678305918</v>
      </c>
      <c r="GP100">
        <v>0.40664400565443598</v>
      </c>
      <c r="GQ100">
        <v>0.27932780681163</v>
      </c>
      <c r="GR100">
        <v>5.6302609047507397E-2</v>
      </c>
      <c r="GS100">
        <v>0.110845829631529</v>
      </c>
      <c r="GT100">
        <v>-0.33113776246168403</v>
      </c>
      <c r="GU100">
        <v>9.2981087601140502E-2</v>
      </c>
      <c r="GV100">
        <v>5.5487181699078097E-2</v>
      </c>
      <c r="GW100">
        <v>0.127309621941851</v>
      </c>
      <c r="GX100">
        <v>6.8912567432961994E-2</v>
      </c>
      <c r="GZ100">
        <v>0.119360441968621</v>
      </c>
      <c r="HA100">
        <v>0.62015264868007802</v>
      </c>
      <c r="HB100">
        <v>-0.217141681574677</v>
      </c>
      <c r="HC100">
        <v>-0.20258467251687401</v>
      </c>
      <c r="HD100">
        <v>0.25333945351178999</v>
      </c>
      <c r="HE100">
        <v>-6.3499466687626002E-2</v>
      </c>
      <c r="HF100">
        <v>2.3861446864048799E-2</v>
      </c>
      <c r="HG100">
        <v>-8.4621095299774796E-2</v>
      </c>
      <c r="HH100">
        <v>0.10606207582818999</v>
      </c>
      <c r="HI100">
        <v>-2.4561974053698098E-2</v>
      </c>
      <c r="HJ100">
        <v>0.17526823416085299</v>
      </c>
      <c r="HK100">
        <v>-4.5244041466444097E-2</v>
      </c>
      <c r="HL100">
        <v>5.8540285780106199E-2</v>
      </c>
      <c r="HM100">
        <v>0.249850320162678</v>
      </c>
      <c r="HN100">
        <v>-0.23178214381918</v>
      </c>
      <c r="HO100">
        <v>2.8930084725303399E-2</v>
      </c>
      <c r="HP100">
        <v>9.9016374072389196E-2</v>
      </c>
      <c r="HQ100">
        <v>8.8410674267230205E-2</v>
      </c>
      <c r="HR100">
        <v>-0.202842710474442</v>
      </c>
      <c r="HS100">
        <v>-1.0673755421423199E-3</v>
      </c>
      <c r="HT100">
        <v>-0.11644136648202499</v>
      </c>
      <c r="HU100">
        <v>-9.2542264872004398E-2</v>
      </c>
      <c r="HV100">
        <v>0.54677784841770205</v>
      </c>
      <c r="HW100">
        <v>3.8922646803807798E-3</v>
      </c>
      <c r="HX100">
        <v>-0.173805883916134</v>
      </c>
      <c r="HY100">
        <v>3.3167710846252099E-2</v>
      </c>
      <c r="HZ100">
        <v>2.4912414233433499E-2</v>
      </c>
      <c r="IA100">
        <v>8.2396888937348103E-2</v>
      </c>
      <c r="IB100">
        <v>-3.68809052951388E-3</v>
      </c>
      <c r="IC100">
        <v>1.04013108293592E-2</v>
      </c>
      <c r="ID100">
        <v>0.33560979901513499</v>
      </c>
      <c r="IE100">
        <v>1.6964115647030001E-2</v>
      </c>
    </row>
    <row r="101" spans="1:239">
      <c r="A101" t="s">
        <v>99</v>
      </c>
      <c r="B101">
        <v>0.14750531190618599</v>
      </c>
      <c r="C101">
        <v>0.14161702529977599</v>
      </c>
      <c r="D101">
        <v>6.9986658368756199E-2</v>
      </c>
      <c r="E101">
        <v>0.100814654739207</v>
      </c>
      <c r="F101">
        <v>-5.9069233500422098E-2</v>
      </c>
      <c r="G101">
        <v>-0.28618924990532801</v>
      </c>
      <c r="H101">
        <v>0.15464584762795699</v>
      </c>
      <c r="I101">
        <v>8.5428278123569401E-2</v>
      </c>
      <c r="J101">
        <v>-6.3919617206056004E-2</v>
      </c>
      <c r="K101">
        <v>5.3339591199801598E-2</v>
      </c>
      <c r="L101">
        <v>6.7838317456977298E-2</v>
      </c>
      <c r="M101">
        <v>-6.4854610266317794E-2</v>
      </c>
      <c r="N101">
        <v>8.5701522097301794E-2</v>
      </c>
      <c r="O101">
        <v>9.0377045446646403E-2</v>
      </c>
      <c r="P101">
        <v>0.156112865289739</v>
      </c>
      <c r="Q101">
        <v>-1.7651892774599699E-2</v>
      </c>
      <c r="R101">
        <v>0.45495882860724901</v>
      </c>
      <c r="S101">
        <v>-9.3075148845670294E-2</v>
      </c>
      <c r="T101">
        <v>0.11412644912981899</v>
      </c>
      <c r="U101">
        <v>-0.19230925231962501</v>
      </c>
      <c r="V101">
        <v>0.13713073577267701</v>
      </c>
      <c r="W101">
        <v>4.2601523782834702E-2</v>
      </c>
      <c r="X101">
        <v>6.7521539623848104E-2</v>
      </c>
      <c r="Y101">
        <v>-2.5270392753093E-2</v>
      </c>
      <c r="Z101">
        <v>1.85230522513785E-3</v>
      </c>
      <c r="AA101">
        <v>0.27882645340698398</v>
      </c>
      <c r="AB101">
        <v>7.0685050389704004E-2</v>
      </c>
      <c r="AC101">
        <v>3.1622765576148799E-2</v>
      </c>
      <c r="AD101">
        <v>6.8493595558864299E-3</v>
      </c>
      <c r="AE101">
        <v>-0.15097672858741601</v>
      </c>
      <c r="AF101">
        <v>0.143053751304971</v>
      </c>
      <c r="AG101">
        <v>0.343134851011419</v>
      </c>
      <c r="AH101">
        <v>-0.34368978689422602</v>
      </c>
      <c r="AI101">
        <v>0.32146810688515198</v>
      </c>
      <c r="AJ101">
        <v>0.49661758401952999</v>
      </c>
      <c r="AK101">
        <v>0.16902563026647699</v>
      </c>
      <c r="AL101">
        <v>0.20260534388250601</v>
      </c>
      <c r="AM101">
        <v>6.8964162969456996E-3</v>
      </c>
      <c r="AN101">
        <v>3.4134162306611399E-2</v>
      </c>
      <c r="AO101">
        <v>-0.27445162118252298</v>
      </c>
      <c r="AP101">
        <v>0.186010756482684</v>
      </c>
      <c r="AQ101">
        <v>-0.18882960669299101</v>
      </c>
      <c r="AR101">
        <v>0.51862368468500097</v>
      </c>
      <c r="AS101">
        <v>0.33846109806855301</v>
      </c>
      <c r="AT101">
        <v>-3.08055750829879E-2</v>
      </c>
      <c r="AU101">
        <v>0.40232932808073701</v>
      </c>
      <c r="AV101">
        <v>-2.3912236704762901E-2</v>
      </c>
      <c r="AW101">
        <v>-4.59764986687256E-2</v>
      </c>
      <c r="AX101">
        <v>-3.7734287673655102E-2</v>
      </c>
      <c r="AY101">
        <v>0.375298100951865</v>
      </c>
      <c r="AZ101">
        <v>0.13264112481879001</v>
      </c>
      <c r="BA101">
        <v>-0.108192980365156</v>
      </c>
      <c r="BB101">
        <v>-3.5921128082710599E-2</v>
      </c>
      <c r="BC101">
        <v>0.17512293027949299</v>
      </c>
      <c r="BD101">
        <v>-1.25501703102205E-2</v>
      </c>
      <c r="BE101">
        <v>0.48762062899950398</v>
      </c>
      <c r="BF101">
        <v>0.34870779058900397</v>
      </c>
      <c r="BG101">
        <v>-2.3693936784282998E-2</v>
      </c>
      <c r="BH101">
        <v>0.22141224695008499</v>
      </c>
      <c r="BI101">
        <v>0.18054780608589499</v>
      </c>
      <c r="BJ101">
        <v>0.30449826285461601</v>
      </c>
      <c r="BK101">
        <v>0.181876495642667</v>
      </c>
      <c r="BL101">
        <v>-1.8113486862150599E-2</v>
      </c>
      <c r="BM101">
        <v>0.14422534991306499</v>
      </c>
      <c r="BN101">
        <v>0.204960837011956</v>
      </c>
      <c r="BO101">
        <v>-6.2730961450323294E-2</v>
      </c>
      <c r="BP101">
        <v>-5.7947357910048203E-3</v>
      </c>
      <c r="BQ101">
        <v>0.132250881877856</v>
      </c>
      <c r="BR101">
        <v>-0.124863064088005</v>
      </c>
      <c r="BS101">
        <v>-5.47265453010366E-2</v>
      </c>
      <c r="BT101">
        <v>8.5041243949610296E-2</v>
      </c>
      <c r="BU101">
        <v>0.12843003358796801</v>
      </c>
      <c r="BV101">
        <v>0.111188258727943</v>
      </c>
      <c r="BW101">
        <v>-9.5604694149039895E-2</v>
      </c>
      <c r="BX101">
        <v>0.48507199804396101</v>
      </c>
      <c r="BY101">
        <v>-1.8100863527126199E-2</v>
      </c>
      <c r="BZ101">
        <v>0.15204720931540799</v>
      </c>
      <c r="CA101">
        <v>0.13612743171130301</v>
      </c>
      <c r="CB101">
        <v>-0.18852516781720799</v>
      </c>
      <c r="CC101">
        <v>-4.2941150348761802E-2</v>
      </c>
      <c r="CD101">
        <v>0.39060247840135298</v>
      </c>
      <c r="CE101">
        <v>0.30295578146310198</v>
      </c>
      <c r="CF101">
        <v>0.40086067070035403</v>
      </c>
      <c r="CG101">
        <v>2.95818676048894E-2</v>
      </c>
      <c r="CH101">
        <v>-0.14803819025277001</v>
      </c>
      <c r="CI101">
        <v>-5.4205588127538597E-2</v>
      </c>
      <c r="CJ101">
        <v>0.102745573607781</v>
      </c>
      <c r="CK101">
        <v>0.30706644810739298</v>
      </c>
      <c r="CL101">
        <v>-0.25255551379384</v>
      </c>
      <c r="CM101">
        <v>0.13141524181410699</v>
      </c>
      <c r="CN101">
        <v>0.37699062340700501</v>
      </c>
      <c r="CO101">
        <v>-9.4540315575341094E-2</v>
      </c>
      <c r="CP101">
        <v>-0.112448222956728</v>
      </c>
      <c r="CQ101">
        <v>0.15969436570579201</v>
      </c>
      <c r="CR101">
        <v>3.4040182272958602E-2</v>
      </c>
      <c r="CS101">
        <v>-0.25477280292420701</v>
      </c>
      <c r="CT101">
        <v>0.151409397234711</v>
      </c>
      <c r="CU101">
        <v>-5.8184857261841499E-2</v>
      </c>
      <c r="CV101">
        <v>-2.2829580717563399E-3</v>
      </c>
      <c r="CW101">
        <v>1</v>
      </c>
      <c r="CX101">
        <v>-0.26386244376401402</v>
      </c>
      <c r="CY101">
        <v>0.54876614987837602</v>
      </c>
      <c r="CZ101">
        <v>2.0466607735640002E-2</v>
      </c>
      <c r="DA101">
        <v>0.35165121719766101</v>
      </c>
      <c r="DB101">
        <v>-0.133212302970866</v>
      </c>
      <c r="DC101">
        <v>-2.3775137891149802E-2</v>
      </c>
      <c r="DD101">
        <v>3.2265005424314801E-3</v>
      </c>
      <c r="DE101">
        <v>0.12694428597641799</v>
      </c>
      <c r="DF101">
        <v>6.5178641696497494E-2</v>
      </c>
      <c r="DG101">
        <v>-0.116716151745279</v>
      </c>
      <c r="DH101">
        <v>0.37266076270795701</v>
      </c>
      <c r="DI101">
        <v>6.1313232950969701E-2</v>
      </c>
      <c r="DJ101">
        <v>0.102506152730274</v>
      </c>
      <c r="DK101">
        <v>4.9477982397723198E-2</v>
      </c>
      <c r="DL101">
        <v>-2.9350390246219601E-2</v>
      </c>
      <c r="DM101">
        <v>3.2309974204126797E-2</v>
      </c>
      <c r="DN101">
        <v>5.9346892729861697E-2</v>
      </c>
      <c r="DO101">
        <v>0.21748525755826101</v>
      </c>
      <c r="DP101">
        <v>-0.140035718084387</v>
      </c>
      <c r="DQ101">
        <v>-3.0867573092068001E-2</v>
      </c>
      <c r="DR101">
        <v>-0.20376838940268899</v>
      </c>
      <c r="DS101">
        <v>-0.140514085674705</v>
      </c>
      <c r="DT101">
        <v>-0.233647156705552</v>
      </c>
      <c r="DU101">
        <v>7.3682441273094396E-2</v>
      </c>
      <c r="DV101">
        <v>1.6527032004146E-2</v>
      </c>
      <c r="DW101">
        <v>-1.8555424996286402E-2</v>
      </c>
      <c r="DX101">
        <v>9.8366251011586091E-3</v>
      </c>
      <c r="DZ101">
        <v>0.47699142939634098</v>
      </c>
      <c r="EA101">
        <v>-0.119654492951292</v>
      </c>
      <c r="EB101">
        <v>-6.2063073193867099E-2</v>
      </c>
      <c r="ED101">
        <v>-5.8249030713735897E-2</v>
      </c>
      <c r="EG101">
        <v>-4.5245947923475603E-2</v>
      </c>
      <c r="EH101">
        <v>-0.174434158936457</v>
      </c>
      <c r="EJ101">
        <v>-1.43741266417777E-2</v>
      </c>
      <c r="EK101">
        <v>-0.116132931110009</v>
      </c>
      <c r="EL101">
        <v>-5.4867823138635696E-3</v>
      </c>
      <c r="EM101">
        <v>5.5183331949364402E-2</v>
      </c>
      <c r="EN101">
        <v>-0.167360929919004</v>
      </c>
      <c r="EO101">
        <v>1.10245265388078E-2</v>
      </c>
      <c r="EP101">
        <v>-0.190950792530135</v>
      </c>
      <c r="EQ101">
        <v>-0.163702494499044</v>
      </c>
      <c r="ER101">
        <v>-9.3825789643040294E-2</v>
      </c>
      <c r="ES101">
        <v>8.4953271669102604E-2</v>
      </c>
      <c r="EU101">
        <v>4.8912394977394399E-2</v>
      </c>
      <c r="EV101">
        <v>-0.17313550788954701</v>
      </c>
      <c r="EX101">
        <v>-5.1576992640850597E-2</v>
      </c>
      <c r="EZ101">
        <v>0.34211227907720798</v>
      </c>
      <c r="FA101">
        <v>0.25101603217492002</v>
      </c>
      <c r="FB101">
        <v>-0.21676950631928699</v>
      </c>
      <c r="FC101">
        <v>0.20113551610523001</v>
      </c>
      <c r="FE101">
        <v>-7.1469653737192496E-2</v>
      </c>
      <c r="FG101">
        <v>3.2515188492147497E-2</v>
      </c>
      <c r="FH101">
        <v>-0.36317177775248999</v>
      </c>
      <c r="FJ101">
        <v>-0.26129017710007901</v>
      </c>
      <c r="FK101">
        <v>-9.4148153210458205E-2</v>
      </c>
      <c r="FL101">
        <v>6.6950757393760593E-2</v>
      </c>
      <c r="FM101">
        <v>-5.8033186784510103E-2</v>
      </c>
      <c r="FN101">
        <v>0.16250456872424399</v>
      </c>
      <c r="FO101">
        <v>1.62532677627117E-3</v>
      </c>
      <c r="FP101">
        <v>0.53879014207978904</v>
      </c>
      <c r="FQ101">
        <v>0.194670379569028</v>
      </c>
      <c r="FR101">
        <v>-0.175701345143701</v>
      </c>
      <c r="FS101">
        <v>-6.1178078120214301E-2</v>
      </c>
      <c r="FT101">
        <v>0.14087146143288001</v>
      </c>
      <c r="FU101">
        <v>7.3248627579100001E-2</v>
      </c>
      <c r="FV101">
        <v>0.100585782876181</v>
      </c>
      <c r="FW101">
        <v>-0.179846090233411</v>
      </c>
      <c r="FX101">
        <v>-9.2150899269854605E-2</v>
      </c>
      <c r="FY101">
        <v>-0.14597868755569801</v>
      </c>
      <c r="FZ101">
        <v>0.38018946604363102</v>
      </c>
      <c r="GA101">
        <v>-9.0236132905747807E-2</v>
      </c>
      <c r="GB101">
        <v>1.29263972497187E-2</v>
      </c>
      <c r="GC101">
        <v>9.7873888057419603E-2</v>
      </c>
      <c r="GD101">
        <v>0.176813167974851</v>
      </c>
      <c r="GE101">
        <v>0.38738444906946801</v>
      </c>
      <c r="GF101">
        <v>-9.8277888802699498E-2</v>
      </c>
      <c r="GG101">
        <v>0.386549690927464</v>
      </c>
      <c r="GI101">
        <v>0.48091574442201401</v>
      </c>
      <c r="GJ101">
        <v>0.29873506105539299</v>
      </c>
      <c r="GK101">
        <v>3.04180252115414E-2</v>
      </c>
      <c r="GL101">
        <v>0.20597921732169</v>
      </c>
      <c r="GM101">
        <v>0.50397225778682997</v>
      </c>
      <c r="GN101">
        <v>0.285145006511559</v>
      </c>
      <c r="GO101">
        <v>1.6522765986916099E-2</v>
      </c>
      <c r="GP101">
        <v>-0.22635624741101901</v>
      </c>
      <c r="GQ101">
        <v>-0.121316979199749</v>
      </c>
      <c r="GR101">
        <v>0.270143900113959</v>
      </c>
      <c r="GS101">
        <v>0.69249867085940198</v>
      </c>
      <c r="GT101">
        <v>-0.14034354649932601</v>
      </c>
      <c r="GU101">
        <v>4.6217789546341301E-2</v>
      </c>
      <c r="GV101">
        <v>0.475806519488021</v>
      </c>
      <c r="GW101">
        <v>0.13180113505559199</v>
      </c>
      <c r="GX101">
        <v>2.6065905517921199E-2</v>
      </c>
      <c r="GZ101">
        <v>0.22607104143172799</v>
      </c>
      <c r="HA101">
        <v>-1.11475716675294E-2</v>
      </c>
      <c r="HB101">
        <v>0.104450034275176</v>
      </c>
      <c r="HC101">
        <v>-0.27494832227423299</v>
      </c>
      <c r="HD101">
        <v>0.30914069534922001</v>
      </c>
      <c r="HE101">
        <v>0.13493074711094399</v>
      </c>
      <c r="HF101">
        <v>0.10958553122372</v>
      </c>
      <c r="HG101">
        <v>0.230521505365997</v>
      </c>
      <c r="HH101">
        <v>0.45368756523725901</v>
      </c>
      <c r="HI101">
        <v>3.47694228213538E-3</v>
      </c>
      <c r="HJ101">
        <v>0.14938791559131501</v>
      </c>
      <c r="HK101">
        <v>-7.5820424549956397E-2</v>
      </c>
      <c r="HL101">
        <v>-1.7842989771155099E-3</v>
      </c>
      <c r="HM101">
        <v>3.1517152879660802E-2</v>
      </c>
      <c r="HN101">
        <v>1.9762722423191499E-2</v>
      </c>
      <c r="HO101">
        <v>-8.2026901698696794E-2</v>
      </c>
      <c r="HP101">
        <v>-8.3822850705643891E-3</v>
      </c>
      <c r="HQ101">
        <v>0.30124573884954797</v>
      </c>
      <c r="HR101">
        <v>7.4285355861667596E-2</v>
      </c>
      <c r="HS101">
        <v>0.50088989644954696</v>
      </c>
      <c r="HT101">
        <v>-0.191365323789744</v>
      </c>
      <c r="HU101">
        <v>0.27451946908304797</v>
      </c>
      <c r="HV101">
        <v>-1.2756890046204899E-2</v>
      </c>
      <c r="HW101">
        <v>0.160521944770527</v>
      </c>
      <c r="HX101">
        <v>-5.0293094109151601E-2</v>
      </c>
      <c r="HY101">
        <v>-3.6041215357395201E-4</v>
      </c>
      <c r="HZ101">
        <v>-0.18533703397864301</v>
      </c>
      <c r="IA101">
        <v>0.2398410705091</v>
      </c>
      <c r="IB101">
        <v>-0.13909959623339499</v>
      </c>
      <c r="IC101">
        <v>0.34011224028291398</v>
      </c>
      <c r="ID101">
        <v>-0.28800835478829301</v>
      </c>
      <c r="IE101">
        <v>0.53260190682442199</v>
      </c>
    </row>
    <row r="102" spans="1:239">
      <c r="A102" t="s">
        <v>100</v>
      </c>
      <c r="B102">
        <v>0.11516230870824699</v>
      </c>
      <c r="C102">
        <v>2.41734778382004E-2</v>
      </c>
      <c r="D102">
        <v>7.7705221545216405E-2</v>
      </c>
      <c r="E102">
        <v>0.16792945800207301</v>
      </c>
      <c r="F102">
        <v>-9.0449004769283498E-2</v>
      </c>
      <c r="G102">
        <v>-9.4600670349484203E-2</v>
      </c>
      <c r="H102">
        <v>-5.4419458358114597E-2</v>
      </c>
      <c r="I102">
        <v>0.40555485433913002</v>
      </c>
      <c r="J102">
        <v>-0.247882911073386</v>
      </c>
      <c r="K102">
        <v>3.4609048899534603E-2</v>
      </c>
      <c r="L102">
        <v>-8.90419184068071E-2</v>
      </c>
      <c r="M102">
        <v>-0.16561731277559599</v>
      </c>
      <c r="N102">
        <v>7.7437559300652398E-3</v>
      </c>
      <c r="O102">
        <v>-0.378197457248934</v>
      </c>
      <c r="P102">
        <v>-9.4994419965222301E-2</v>
      </c>
      <c r="Q102">
        <v>-2.37425142387351E-2</v>
      </c>
      <c r="R102">
        <v>-9.1139802348135193E-2</v>
      </c>
      <c r="S102">
        <v>3.0855063094144802E-3</v>
      </c>
      <c r="T102">
        <v>-9.6423539377873194E-2</v>
      </c>
      <c r="U102">
        <v>6.5408313899582293E-2</v>
      </c>
      <c r="V102">
        <v>5.98083492840535E-2</v>
      </c>
      <c r="W102">
        <v>-5.4447228734864697E-2</v>
      </c>
      <c r="X102">
        <v>0.16983845862184099</v>
      </c>
      <c r="Y102">
        <v>-7.9636709336600803E-2</v>
      </c>
      <c r="Z102">
        <v>-3.5604471257327297E-2</v>
      </c>
      <c r="AA102">
        <v>0.111096330456042</v>
      </c>
      <c r="AB102">
        <v>-7.1012203119073303E-2</v>
      </c>
      <c r="AC102">
        <v>-6.6582657406299303E-2</v>
      </c>
      <c r="AD102">
        <v>-9.1927986128507597E-2</v>
      </c>
      <c r="AE102">
        <v>-0.10942599634359999</v>
      </c>
      <c r="AF102">
        <v>-1.24835831444785E-2</v>
      </c>
      <c r="AG102">
        <v>-6.9568638541397498E-2</v>
      </c>
      <c r="AH102">
        <v>7.2827346085405004E-2</v>
      </c>
      <c r="AI102">
        <v>-2.27829132022833E-2</v>
      </c>
      <c r="AJ102">
        <v>-4.2902537836335498E-2</v>
      </c>
      <c r="AK102">
        <v>1.1445365955485801E-3</v>
      </c>
      <c r="AL102">
        <v>-6.3782520833137804E-2</v>
      </c>
      <c r="AM102">
        <v>-2.2039951548418799E-2</v>
      </c>
      <c r="AN102">
        <v>-0.22946288843528201</v>
      </c>
      <c r="AO102">
        <v>5.6061491494542898E-2</v>
      </c>
      <c r="AP102">
        <v>-0.102738175423971</v>
      </c>
      <c r="AQ102">
        <v>0.136134949541626</v>
      </c>
      <c r="AR102">
        <v>-6.1720565284689999E-2</v>
      </c>
      <c r="AS102">
        <v>6.0330096767881704E-3</v>
      </c>
      <c r="AT102">
        <v>0.91294250865382098</v>
      </c>
      <c r="AU102">
        <v>-3.3488832562361001E-2</v>
      </c>
      <c r="AV102">
        <v>7.6993978482387598E-3</v>
      </c>
      <c r="AW102">
        <v>2.5708464439906199E-2</v>
      </c>
      <c r="AX102">
        <v>-5.0089610769752102E-2</v>
      </c>
      <c r="AY102">
        <v>-5.8764395533822997E-2</v>
      </c>
      <c r="AZ102">
        <v>-0.14608612249618</v>
      </c>
      <c r="BA102">
        <v>-1.7925925300389701E-2</v>
      </c>
      <c r="BB102">
        <v>2.9689791477513699E-2</v>
      </c>
      <c r="BC102">
        <v>-0.16726695464272401</v>
      </c>
      <c r="BD102">
        <v>-5.3006569931785201E-2</v>
      </c>
      <c r="BE102">
        <v>-7.6377705805581203E-2</v>
      </c>
      <c r="BF102">
        <v>-1.3109464426065601E-2</v>
      </c>
      <c r="BG102">
        <v>-4.7581822843329902E-2</v>
      </c>
      <c r="BH102">
        <v>4.6958161513755703E-2</v>
      </c>
      <c r="BI102">
        <v>8.1056636671111598E-2</v>
      </c>
      <c r="BJ102">
        <v>-0.17202933499148301</v>
      </c>
      <c r="BK102">
        <v>-5.2606548525135202E-2</v>
      </c>
      <c r="BL102">
        <v>0.16954532351451401</v>
      </c>
      <c r="BM102">
        <v>-6.7160989920119193E-2</v>
      </c>
      <c r="BN102">
        <v>0.14746973223684201</v>
      </c>
      <c r="BO102">
        <v>-7.8284173592580497E-2</v>
      </c>
      <c r="BP102">
        <v>-0.11545247551762899</v>
      </c>
      <c r="BQ102">
        <v>1.07441070821693E-2</v>
      </c>
      <c r="BR102">
        <v>-0.135139939506113</v>
      </c>
      <c r="BS102">
        <v>-1.6341889855305401E-2</v>
      </c>
      <c r="BT102">
        <v>-0.15190352278629901</v>
      </c>
      <c r="BU102">
        <v>-0.13098309990156601</v>
      </c>
      <c r="BV102">
        <v>-8.1790244403912193E-2</v>
      </c>
      <c r="BW102">
        <v>-0.143151979909759</v>
      </c>
      <c r="BX102">
        <v>-0.186714881334028</v>
      </c>
      <c r="BY102">
        <v>-6.7586592718882399E-2</v>
      </c>
      <c r="BZ102">
        <v>-0.116004498875676</v>
      </c>
      <c r="CA102">
        <v>-7.6259176712342794E-2</v>
      </c>
      <c r="CB102">
        <v>-9.8181175516345004E-2</v>
      </c>
      <c r="CC102">
        <v>-0.111286702003876</v>
      </c>
      <c r="CD102">
        <v>-0.29918628364729399</v>
      </c>
      <c r="CE102">
        <v>-0.141036121570983</v>
      </c>
      <c r="CF102">
        <v>-0.306815685152171</v>
      </c>
      <c r="CG102">
        <v>-0.117698810661336</v>
      </c>
      <c r="CH102">
        <v>-0.17912240815118</v>
      </c>
      <c r="CI102">
        <v>-0.11962778824994</v>
      </c>
      <c r="CJ102">
        <v>-0.18000725108704099</v>
      </c>
      <c r="CK102">
        <v>-0.105607610522817</v>
      </c>
      <c r="CL102">
        <v>0.45620489504320899</v>
      </c>
      <c r="CM102">
        <v>-0.37032736034797398</v>
      </c>
      <c r="CN102">
        <v>-0.13566394298437501</v>
      </c>
      <c r="CO102">
        <v>-0.24672537605856301</v>
      </c>
      <c r="CP102">
        <v>-0.17617482746083299</v>
      </c>
      <c r="CQ102">
        <v>-7.2222635041961705E-2</v>
      </c>
      <c r="CR102">
        <v>-6.8285756067663697E-2</v>
      </c>
      <c r="CS102">
        <v>-9.6883103582965396E-2</v>
      </c>
      <c r="CT102">
        <v>-7.9603449895789005E-2</v>
      </c>
      <c r="CU102">
        <v>-7.6042804982347001E-2</v>
      </c>
      <c r="CV102">
        <v>-0.29428187832906899</v>
      </c>
      <c r="CW102">
        <v>-0.26386244376401402</v>
      </c>
      <c r="CX102">
        <v>1</v>
      </c>
      <c r="CY102">
        <v>-0.10368980529034599</v>
      </c>
      <c r="CZ102">
        <v>-0.14472272729190699</v>
      </c>
      <c r="DA102">
        <v>-0.37801889378974401</v>
      </c>
      <c r="DB102">
        <v>-0.175562885959822</v>
      </c>
      <c r="DC102">
        <v>-0.282901966708067</v>
      </c>
      <c r="DD102">
        <v>-8.6976151896050305E-2</v>
      </c>
      <c r="DE102">
        <v>-0.18983982371921199</v>
      </c>
      <c r="DF102">
        <v>-9.6182058651843899E-2</v>
      </c>
      <c r="DG102">
        <v>-0.18173513307237499</v>
      </c>
      <c r="DH102">
        <v>-0.271077460903211</v>
      </c>
      <c r="DI102">
        <v>-9.7433270267911098E-2</v>
      </c>
      <c r="DJ102">
        <v>6.9111936661356704E-2</v>
      </c>
      <c r="DK102">
        <v>-0.14390729932913601</v>
      </c>
      <c r="DL102">
        <v>-0.107056348820704</v>
      </c>
      <c r="DM102">
        <v>-0.13371992123927701</v>
      </c>
      <c r="DN102">
        <v>-0.34979936316129701</v>
      </c>
      <c r="DO102">
        <v>-0.16503696981501001</v>
      </c>
      <c r="DP102">
        <v>0.19080390228875599</v>
      </c>
      <c r="DQ102">
        <v>-0.131685762570663</v>
      </c>
      <c r="DR102">
        <v>0.45279375288219098</v>
      </c>
      <c r="DS102">
        <v>-6.6558424513885994E-2</v>
      </c>
      <c r="DT102">
        <v>-0.18896761953775601</v>
      </c>
      <c r="DU102">
        <v>-0.140543512587436</v>
      </c>
      <c r="DV102">
        <v>-0.163221376297673</v>
      </c>
      <c r="DW102">
        <v>-0.186987293215576</v>
      </c>
      <c r="DX102">
        <v>-0.16663233200893399</v>
      </c>
      <c r="DZ102">
        <v>-0.12552547948186299</v>
      </c>
      <c r="EA102">
        <v>-0.100540131383687</v>
      </c>
      <c r="EB102">
        <v>-7.5172868566132395E-2</v>
      </c>
      <c r="ED102">
        <v>-0.129161938547665</v>
      </c>
      <c r="EG102">
        <v>-4.5403610025707697E-2</v>
      </c>
      <c r="EH102">
        <v>-0.101565124662713</v>
      </c>
      <c r="EJ102">
        <v>-0.17165081968113299</v>
      </c>
      <c r="EK102">
        <v>-0.12251280594090801</v>
      </c>
      <c r="EL102">
        <v>-5.8204824124005503E-2</v>
      </c>
      <c r="EM102">
        <v>-7.4510166136208505E-2</v>
      </c>
      <c r="EN102">
        <v>-0.20359681177049399</v>
      </c>
      <c r="EO102">
        <v>-7.0763696584959804E-2</v>
      </c>
      <c r="EP102">
        <v>0.63292953972091004</v>
      </c>
      <c r="EQ102">
        <v>-0.236577157481723</v>
      </c>
      <c r="ER102">
        <v>-0.10987630517086</v>
      </c>
      <c r="ES102">
        <v>-0.14660264972284301</v>
      </c>
      <c r="EU102">
        <v>-9.2449195937524195E-2</v>
      </c>
      <c r="EV102">
        <v>-0.29449895551837102</v>
      </c>
      <c r="EX102">
        <v>-4.5403610025707697E-2</v>
      </c>
      <c r="EZ102">
        <v>-0.254174662479623</v>
      </c>
      <c r="FA102">
        <v>-0.12116004869583</v>
      </c>
      <c r="FB102">
        <v>0.74573447809278304</v>
      </c>
      <c r="FC102">
        <v>-4.1135284405117899E-2</v>
      </c>
      <c r="FE102">
        <v>-0.21987041714337199</v>
      </c>
      <c r="FG102">
        <v>-0.16760785680780599</v>
      </c>
      <c r="FH102">
        <v>-0.287808514925884</v>
      </c>
      <c r="FJ102">
        <v>-0.14931984574326199</v>
      </c>
      <c r="FK102">
        <v>-0.17230756380839601</v>
      </c>
      <c r="FL102">
        <v>-4.1057715963468501E-2</v>
      </c>
      <c r="FM102">
        <v>-0.102852873718665</v>
      </c>
      <c r="FN102">
        <v>-0.18875612279258899</v>
      </c>
      <c r="FO102">
        <v>-0.17813002180270601</v>
      </c>
      <c r="FP102">
        <v>-6.91809385997572E-2</v>
      </c>
      <c r="FQ102">
        <v>-0.28574691475139902</v>
      </c>
      <c r="FR102">
        <v>-0.101790393042826</v>
      </c>
      <c r="FS102">
        <v>-0.16732465555675199</v>
      </c>
      <c r="FT102">
        <v>5.3661553976212598E-2</v>
      </c>
      <c r="FU102">
        <v>-4.5403610025707697E-2</v>
      </c>
      <c r="FV102">
        <v>9.0256572998828194E-2</v>
      </c>
      <c r="FW102">
        <v>-9.8874631339340296E-2</v>
      </c>
      <c r="FX102">
        <v>-0.16643172509625601</v>
      </c>
      <c r="FY102">
        <v>-0.166425103435757</v>
      </c>
      <c r="FZ102">
        <v>-0.12459905744796</v>
      </c>
      <c r="GA102">
        <v>-4.5403610025707697E-2</v>
      </c>
      <c r="GB102">
        <v>-0.156879251066257</v>
      </c>
      <c r="GC102">
        <v>-6.53869242805169E-2</v>
      </c>
      <c r="GD102">
        <v>-4.5403610025707697E-2</v>
      </c>
      <c r="GE102">
        <v>-8.0883029112061799E-2</v>
      </c>
      <c r="GF102">
        <v>-9.6758879669937695E-2</v>
      </c>
      <c r="GG102">
        <v>-2.7529431709666301E-2</v>
      </c>
      <c r="GI102">
        <v>-2.3780627625965299E-2</v>
      </c>
      <c r="GJ102">
        <v>-9.15456500769323E-2</v>
      </c>
      <c r="GK102">
        <v>-0.13637671070789101</v>
      </c>
      <c r="GL102">
        <v>-0.156662275490283</v>
      </c>
      <c r="GM102">
        <v>-0.10152457034460199</v>
      </c>
      <c r="GN102">
        <v>-0.16737157854590801</v>
      </c>
      <c r="GO102">
        <v>-6.1428192915534099E-2</v>
      </c>
      <c r="GP102">
        <v>-0.12657340582811599</v>
      </c>
      <c r="GQ102">
        <v>-8.56567720429601E-2</v>
      </c>
      <c r="GR102">
        <v>-0.130022940587525</v>
      </c>
      <c r="GS102">
        <v>-7.3746834182340404E-2</v>
      </c>
      <c r="GT102">
        <v>0.27680286992893899</v>
      </c>
      <c r="GU102">
        <v>-0.17568733441435899</v>
      </c>
      <c r="GV102">
        <v>-6.3293528097696602E-2</v>
      </c>
      <c r="GW102">
        <v>-0.14661363616607201</v>
      </c>
      <c r="GX102">
        <v>-7.2186716954205907E-2</v>
      </c>
      <c r="GZ102">
        <v>-0.17222588583407</v>
      </c>
      <c r="HA102">
        <v>-0.110405215153001</v>
      </c>
      <c r="HB102">
        <v>-9.5438179870546605E-2</v>
      </c>
      <c r="HC102">
        <v>2.9370786198768001E-2</v>
      </c>
      <c r="HD102">
        <v>-0.107837499578139</v>
      </c>
      <c r="HE102">
        <v>-0.22266785323557101</v>
      </c>
      <c r="HF102">
        <v>-5.1990155938663803E-2</v>
      </c>
      <c r="HG102">
        <v>-6.2959995505320193E-2</v>
      </c>
      <c r="HH102">
        <v>-6.5648986721943706E-2</v>
      </c>
      <c r="HI102">
        <v>-0.19880892943762399</v>
      </c>
      <c r="HJ102">
        <v>-0.11053203125653401</v>
      </c>
      <c r="HK102">
        <v>-0.14702514461630101</v>
      </c>
      <c r="HL102">
        <v>-0.12982288741796799</v>
      </c>
      <c r="HM102">
        <v>-0.154699109291625</v>
      </c>
      <c r="HN102">
        <v>-6.5799481576844496E-2</v>
      </c>
      <c r="HO102">
        <v>-9.1552731615155106E-2</v>
      </c>
      <c r="HP102">
        <v>-0.26528794611554102</v>
      </c>
      <c r="HQ102">
        <v>-5.18962884739382E-2</v>
      </c>
      <c r="HR102">
        <v>0.42923850611141001</v>
      </c>
      <c r="HS102">
        <v>-6.6239909541425696E-2</v>
      </c>
      <c r="HT102">
        <v>4.5594910076947E-2</v>
      </c>
      <c r="HU102">
        <v>0.23902438974159701</v>
      </c>
      <c r="HV102">
        <v>-0.250967615871106</v>
      </c>
      <c r="HW102">
        <v>-9.4388945194126397E-2</v>
      </c>
      <c r="HX102">
        <v>0.63058500492477898</v>
      </c>
      <c r="HY102">
        <v>-0.12642421709836901</v>
      </c>
      <c r="HZ102">
        <v>4.4362680576916301E-2</v>
      </c>
      <c r="IA102">
        <v>-0.10700668539423</v>
      </c>
      <c r="IB102">
        <v>-0.19555299288066899</v>
      </c>
      <c r="IC102">
        <v>-8.4929072583180207E-2</v>
      </c>
      <c r="ID102">
        <v>-0.13644268082817401</v>
      </c>
      <c r="IE102">
        <v>-7.8220299345572106E-2</v>
      </c>
    </row>
    <row r="103" spans="1:239">
      <c r="A103" t="s">
        <v>101</v>
      </c>
      <c r="B103">
        <v>0.282906099130459</v>
      </c>
      <c r="C103">
        <v>0.20900175792600501</v>
      </c>
      <c r="D103">
        <v>-1.9328637046465001E-2</v>
      </c>
      <c r="E103">
        <v>0.52407473846110397</v>
      </c>
      <c r="F103">
        <v>0.17374718746916101</v>
      </c>
      <c r="G103">
        <v>-0.45322056276816203</v>
      </c>
      <c r="H103">
        <v>-3.5607297722047598E-2</v>
      </c>
      <c r="I103">
        <v>0.35588602008151499</v>
      </c>
      <c r="J103">
        <v>7.4187829033813199E-2</v>
      </c>
      <c r="K103">
        <v>0.27015614320397002</v>
      </c>
      <c r="L103">
        <v>-0.26128736721020601</v>
      </c>
      <c r="M103">
        <v>-0.25265970300565199</v>
      </c>
      <c r="N103">
        <v>-0.184353425052109</v>
      </c>
      <c r="O103">
        <v>-0.16334150129977901</v>
      </c>
      <c r="P103">
        <v>0.36282734505492398</v>
      </c>
      <c r="Q103">
        <v>-7.5428494446149796E-2</v>
      </c>
      <c r="R103">
        <v>1.0457150161972399E-2</v>
      </c>
      <c r="S103">
        <v>-9.6943750227787603E-2</v>
      </c>
      <c r="T103">
        <v>0.15766376983250799</v>
      </c>
      <c r="U103">
        <v>-8.9918685350126495E-2</v>
      </c>
      <c r="V103">
        <v>0.29646576202311797</v>
      </c>
      <c r="W103">
        <v>-0.102940928860536</v>
      </c>
      <c r="X103">
        <v>0.29931338999111001</v>
      </c>
      <c r="Y103">
        <v>9.9118187906968205E-2</v>
      </c>
      <c r="Z103">
        <v>0.20539296209102501</v>
      </c>
      <c r="AA103">
        <v>0.55741936653385105</v>
      </c>
      <c r="AB103">
        <v>-7.11757067607518E-2</v>
      </c>
      <c r="AC103">
        <v>-0.14300976072350199</v>
      </c>
      <c r="AD103">
        <v>-0.10232289252586101</v>
      </c>
      <c r="AE103">
        <v>-7.4434849607372802E-2</v>
      </c>
      <c r="AF103">
        <v>-0.11782577139797901</v>
      </c>
      <c r="AG103">
        <v>7.9164161403224895E-2</v>
      </c>
      <c r="AH103">
        <v>-0.239095877499169</v>
      </c>
      <c r="AI103">
        <v>0.38356497183570598</v>
      </c>
      <c r="AJ103">
        <v>-0.10049835426364501</v>
      </c>
      <c r="AK103">
        <v>-8.5841438905652295E-2</v>
      </c>
      <c r="AL103">
        <v>-0.120327376774263</v>
      </c>
      <c r="AM103">
        <v>-2.1092520424648001E-2</v>
      </c>
      <c r="AN103">
        <v>0.17028747819141399</v>
      </c>
      <c r="AO103">
        <v>-0.15122401270855099</v>
      </c>
      <c r="AP103">
        <v>0.24400560573718799</v>
      </c>
      <c r="AQ103">
        <v>-0.10002135858965</v>
      </c>
      <c r="AR103">
        <v>0.16215784481251699</v>
      </c>
      <c r="AS103">
        <v>1.4486269188519099E-2</v>
      </c>
      <c r="AT103">
        <v>-0.12590101699429099</v>
      </c>
      <c r="AU103">
        <v>0.18096667276501199</v>
      </c>
      <c r="AV103">
        <v>-0.12360187674506901</v>
      </c>
      <c r="AW103">
        <v>6.9214249809188694E-2</v>
      </c>
      <c r="AX103">
        <v>-6.3578369692675898E-2</v>
      </c>
      <c r="AY103">
        <v>-2.0454522937577001E-2</v>
      </c>
      <c r="AZ103">
        <v>5.8093251892402997E-2</v>
      </c>
      <c r="BA103">
        <v>-0.16556805634330901</v>
      </c>
      <c r="BB103">
        <v>-0.14403507915349101</v>
      </c>
      <c r="BC103">
        <v>0.31110896233104401</v>
      </c>
      <c r="BD103">
        <v>-0.10275279622798</v>
      </c>
      <c r="BE103">
        <v>0.60474016486716498</v>
      </c>
      <c r="BF103">
        <v>0.19534902715647101</v>
      </c>
      <c r="BG103">
        <v>-8.4884153703864096E-2</v>
      </c>
      <c r="BH103">
        <v>0.36273004549490001</v>
      </c>
      <c r="BI103">
        <v>0.22250706736415299</v>
      </c>
      <c r="BJ103">
        <v>0.56621214005165499</v>
      </c>
      <c r="BK103">
        <v>-0.11832515245598201</v>
      </c>
      <c r="BL103">
        <v>-0.16163087075189</v>
      </c>
      <c r="BM103">
        <v>-4.3634273912886899E-2</v>
      </c>
      <c r="BN103">
        <v>0.20054351059370401</v>
      </c>
      <c r="BO103">
        <v>-0.14839145070738499</v>
      </c>
      <c r="BP103">
        <v>-6.1457275248785699E-2</v>
      </c>
      <c r="BQ103">
        <v>-2.7446888943366499E-2</v>
      </c>
      <c r="BR103">
        <v>-0.15530680177688999</v>
      </c>
      <c r="BS103">
        <v>2.4647908999706401E-2</v>
      </c>
      <c r="BT103">
        <v>0.35026537566409299</v>
      </c>
      <c r="BU103">
        <v>-0.12835429186380101</v>
      </c>
      <c r="BV103">
        <v>0.38412206758602102</v>
      </c>
      <c r="BW103">
        <v>-0.215609299198599</v>
      </c>
      <c r="BX103">
        <v>-9.5674429983757497E-2</v>
      </c>
      <c r="BY103">
        <v>-4.0036587041575401E-2</v>
      </c>
      <c r="BZ103">
        <v>0.19737683818107499</v>
      </c>
      <c r="CA103">
        <v>2.5989453032730599E-2</v>
      </c>
      <c r="CB103">
        <v>-6.8671245517451407E-2</v>
      </c>
      <c r="CC103">
        <v>-0.20158634061341699</v>
      </c>
      <c r="CD103">
        <v>-0.11975733187691601</v>
      </c>
      <c r="CE103">
        <v>-8.1142107509695194E-2</v>
      </c>
      <c r="CF103">
        <v>0.28700634411716303</v>
      </c>
      <c r="CG103">
        <v>-0.185401984339153</v>
      </c>
      <c r="CH103">
        <v>-0.39628238397959298</v>
      </c>
      <c r="CI103">
        <v>-0.24123054958753301</v>
      </c>
      <c r="CJ103">
        <v>-5.7581273061669401E-2</v>
      </c>
      <c r="CK103">
        <v>-0.102317550812874</v>
      </c>
      <c r="CL103">
        <v>7.23389452640021E-2</v>
      </c>
      <c r="CM103">
        <v>-0.113159483717255</v>
      </c>
      <c r="CN103">
        <v>0.12809759734909101</v>
      </c>
      <c r="CO103">
        <v>-9.6019157008181394E-2</v>
      </c>
      <c r="CP103">
        <v>-0.29014951941132</v>
      </c>
      <c r="CQ103">
        <v>0.150549383218748</v>
      </c>
      <c r="CR103">
        <v>9.7106251550039005E-2</v>
      </c>
      <c r="CS103">
        <v>-0.15383989417368199</v>
      </c>
      <c r="CT103">
        <v>0.13570179119567499</v>
      </c>
      <c r="CU103">
        <v>2.6230176856205299E-2</v>
      </c>
      <c r="CV103">
        <v>-4.6601731016072401E-2</v>
      </c>
      <c r="CW103">
        <v>0.54876614987837602</v>
      </c>
      <c r="CX103">
        <v>-0.10368980529034599</v>
      </c>
      <c r="CY103">
        <v>1</v>
      </c>
      <c r="CZ103">
        <v>-1.43455074223747E-3</v>
      </c>
      <c r="DA103">
        <v>4.69735369257816E-2</v>
      </c>
      <c r="DB103">
        <v>-0.30286892207682897</v>
      </c>
      <c r="DC103">
        <v>-0.22850722860426501</v>
      </c>
      <c r="DD103">
        <v>6.8115538506153206E-2</v>
      </c>
      <c r="DE103">
        <v>-0.16445136105722699</v>
      </c>
      <c r="DF103">
        <v>0.24384318763715901</v>
      </c>
      <c r="DG103">
        <v>3.8267334875099597E-2</v>
      </c>
      <c r="DH103">
        <v>-1.46554105783124E-2</v>
      </c>
      <c r="DI103">
        <v>0.119133846541465</v>
      </c>
      <c r="DJ103">
        <v>0.29748586603131499</v>
      </c>
      <c r="DK103">
        <v>5.0499820264060198E-2</v>
      </c>
      <c r="DL103">
        <v>-2.2916581966765499E-2</v>
      </c>
      <c r="DM103">
        <v>3.33806306006749E-2</v>
      </c>
      <c r="DN103">
        <v>-0.145579401777886</v>
      </c>
      <c r="DO103">
        <v>0.140287399555278</v>
      </c>
      <c r="DP103">
        <v>0.11649688332403101</v>
      </c>
      <c r="DQ103">
        <v>-0.19360832906257899</v>
      </c>
      <c r="DR103">
        <v>-0.12528167013389499</v>
      </c>
      <c r="DS103">
        <v>-0.13343847700316999</v>
      </c>
      <c r="DT103">
        <v>-0.22173941107335901</v>
      </c>
      <c r="DU103">
        <v>-0.14813880918977601</v>
      </c>
      <c r="DV103">
        <v>-0.13946560776811701</v>
      </c>
      <c r="DW103">
        <v>-0.23507023266069399</v>
      </c>
      <c r="DX103">
        <v>0.25664683599339499</v>
      </c>
      <c r="DZ103">
        <v>0.23111931282022299</v>
      </c>
      <c r="EA103">
        <v>-0.211691540431514</v>
      </c>
      <c r="EB103">
        <v>-0.17319267822210399</v>
      </c>
      <c r="ED103">
        <v>-0.19235759571456601</v>
      </c>
      <c r="EG103">
        <v>-9.1026622347593594E-2</v>
      </c>
      <c r="EH103">
        <v>-0.21950319281445699</v>
      </c>
      <c r="EJ103">
        <v>-0.26088733439860301</v>
      </c>
      <c r="EK103">
        <v>-0.194827310385779</v>
      </c>
      <c r="EL103">
        <v>0.34130698700585699</v>
      </c>
      <c r="EM103">
        <v>0.31229602003066698</v>
      </c>
      <c r="EN103">
        <v>-0.29480580692011099</v>
      </c>
      <c r="EO103">
        <v>-0.14186934213626801</v>
      </c>
      <c r="EP103">
        <v>0.15850650547331999</v>
      </c>
      <c r="EQ103">
        <v>-0.278982417880972</v>
      </c>
      <c r="ER103">
        <v>-6.3704168798525598E-2</v>
      </c>
      <c r="ES103">
        <v>-0.136380611212257</v>
      </c>
      <c r="EU103">
        <v>0.15258105129166499</v>
      </c>
      <c r="EV103">
        <v>-9.8712168352389301E-2</v>
      </c>
      <c r="EX103">
        <v>-9.1026622347593705E-2</v>
      </c>
      <c r="EZ103">
        <v>0.28833904579328401</v>
      </c>
      <c r="FA103">
        <v>-5.5532981631914698E-3</v>
      </c>
      <c r="FB103">
        <v>-0.13041879283013899</v>
      </c>
      <c r="FC103">
        <v>0.26936624657032598</v>
      </c>
      <c r="FE103">
        <v>-0.16521768096584999</v>
      </c>
      <c r="FG103">
        <v>-3.64061702607947E-2</v>
      </c>
      <c r="FH103">
        <v>-0.22035899524479499</v>
      </c>
      <c r="FJ103">
        <v>-0.27270909690809902</v>
      </c>
      <c r="FK103">
        <v>-0.35900389861225301</v>
      </c>
      <c r="FL103">
        <v>0.38612922752761197</v>
      </c>
      <c r="FM103">
        <v>-0.206202759825764</v>
      </c>
      <c r="FN103">
        <v>0.10303002542914599</v>
      </c>
      <c r="FO103">
        <v>-9.4063444417759698E-2</v>
      </c>
      <c r="FP103">
        <v>-7.7758597555970393E-2</v>
      </c>
      <c r="FQ103">
        <v>5.6453152981590898E-2</v>
      </c>
      <c r="FR103">
        <v>-0.12935022003355101</v>
      </c>
      <c r="FS103">
        <v>0.145393257485887</v>
      </c>
      <c r="FT103">
        <v>0.49178000949254003</v>
      </c>
      <c r="FU103">
        <v>0.38725435337050501</v>
      </c>
      <c r="FV103">
        <v>0.46912935942522999</v>
      </c>
      <c r="FW103">
        <v>-0.19822705114389999</v>
      </c>
      <c r="FX103">
        <v>-0.17105330486578699</v>
      </c>
      <c r="FY103">
        <v>-0.208022086974335</v>
      </c>
      <c r="FZ103">
        <v>0.60657037113405698</v>
      </c>
      <c r="GA103">
        <v>-9.1026622347593802E-2</v>
      </c>
      <c r="GB103">
        <v>0.115345675128551</v>
      </c>
      <c r="GC103">
        <v>0.210873089418504</v>
      </c>
      <c r="GD103">
        <v>0.37825681755110402</v>
      </c>
      <c r="GE103">
        <v>-0.102156980881958</v>
      </c>
      <c r="GF103">
        <v>-0.22237979586600601</v>
      </c>
      <c r="GG103">
        <v>-0.12265601666127</v>
      </c>
      <c r="GI103">
        <v>0.109786351550707</v>
      </c>
      <c r="GJ103">
        <v>0.18319753068814901</v>
      </c>
      <c r="GK103">
        <v>-0.267836508787681</v>
      </c>
      <c r="GL103">
        <v>-0.107085577250739</v>
      </c>
      <c r="GM103">
        <v>0.153749616667991</v>
      </c>
      <c r="GN103">
        <v>-0.119258205293661</v>
      </c>
      <c r="GO103">
        <v>-0.123153223165547</v>
      </c>
      <c r="GP103">
        <v>-0.21385448775266599</v>
      </c>
      <c r="GQ103">
        <v>-0.190375693224166</v>
      </c>
      <c r="GR103">
        <v>-0.19141804347496899</v>
      </c>
      <c r="GS103">
        <v>0.32553969027400897</v>
      </c>
      <c r="GT103">
        <v>0.17113562103890301</v>
      </c>
      <c r="GU103">
        <v>-0.17472982213475299</v>
      </c>
      <c r="GV103">
        <v>-0.10178006142177</v>
      </c>
      <c r="GW103">
        <v>-1.0129917544557301E-2</v>
      </c>
      <c r="GX103">
        <v>-1.7399434362838501E-2</v>
      </c>
      <c r="GZ103">
        <v>-6.6991832354866998E-2</v>
      </c>
      <c r="HA103">
        <v>8.4455729548395905E-2</v>
      </c>
      <c r="HB103">
        <v>0.12185694580706399</v>
      </c>
      <c r="HC103">
        <v>-0.100886199144265</v>
      </c>
      <c r="HD103">
        <v>0.13880686600737299</v>
      </c>
      <c r="HE103">
        <v>0.17380721982433101</v>
      </c>
      <c r="HF103">
        <v>0.272525638638481</v>
      </c>
      <c r="HG103">
        <v>0.167559815034654</v>
      </c>
      <c r="HH103">
        <v>-7.1983521809140597E-2</v>
      </c>
      <c r="HI103">
        <v>-2.3405550704597999E-2</v>
      </c>
      <c r="HJ103">
        <v>-0.21497497350741501</v>
      </c>
      <c r="HK103">
        <v>-2.6764928565712401E-2</v>
      </c>
      <c r="HL103">
        <v>0.175543630119916</v>
      </c>
      <c r="HM103">
        <v>-0.31327308162658701</v>
      </c>
      <c r="HN103">
        <v>0.15731597165331099</v>
      </c>
      <c r="HO103">
        <v>-0.23481957636095199</v>
      </c>
      <c r="HP103">
        <v>-0.101366433249952</v>
      </c>
      <c r="HQ103">
        <v>-0.20977681898098699</v>
      </c>
      <c r="HR103">
        <v>0.242749217137599</v>
      </c>
      <c r="HS103">
        <v>-8.6607004241060701E-2</v>
      </c>
      <c r="HT103">
        <v>-0.170987385610638</v>
      </c>
      <c r="HU103">
        <v>0.17650432614349701</v>
      </c>
      <c r="HV103">
        <v>5.0785061848364697E-2</v>
      </c>
      <c r="HW103">
        <v>-9.7846022291212496E-3</v>
      </c>
      <c r="HX103">
        <v>-7.5809924390154299E-2</v>
      </c>
      <c r="HY103">
        <v>0.14819568607686201</v>
      </c>
      <c r="HZ103">
        <v>0.16038686493690499</v>
      </c>
      <c r="IA103">
        <v>-0.21453045549755301</v>
      </c>
      <c r="IB103">
        <v>-0.23044134384475801</v>
      </c>
      <c r="IC103">
        <v>-0.20331761612312599</v>
      </c>
      <c r="ID103">
        <v>-3.7393198319871201E-2</v>
      </c>
      <c r="IE103">
        <v>-1.7129900507765999E-2</v>
      </c>
    </row>
    <row r="104" spans="1:239">
      <c r="A104" t="s">
        <v>102</v>
      </c>
      <c r="B104">
        <v>-0.124883387238292</v>
      </c>
      <c r="C104">
        <v>-0.11692656449021201</v>
      </c>
      <c r="D104">
        <v>3.8873762613776203E-2</v>
      </c>
      <c r="E104">
        <v>-9.2616134015825302E-2</v>
      </c>
      <c r="F104">
        <v>0.14783584411599601</v>
      </c>
      <c r="G104">
        <v>6.4565602092163402E-2</v>
      </c>
      <c r="H104">
        <v>-0.23111658267639401</v>
      </c>
      <c r="I104">
        <v>3.8553398665560901E-2</v>
      </c>
      <c r="J104">
        <v>8.6824100266441693E-3</v>
      </c>
      <c r="K104">
        <v>-4.61534224041295E-2</v>
      </c>
      <c r="L104">
        <v>0.17060345419634201</v>
      </c>
      <c r="M104">
        <v>0.14922809231192199</v>
      </c>
      <c r="N104">
        <v>-0.210763975056773</v>
      </c>
      <c r="O104">
        <v>-0.184748767567295</v>
      </c>
      <c r="P104">
        <v>-8.1720827859954603E-2</v>
      </c>
      <c r="Q104">
        <v>4.5720535062883198E-2</v>
      </c>
      <c r="R104">
        <v>0.136384531251691</v>
      </c>
      <c r="S104">
        <v>-0.121497080124887</v>
      </c>
      <c r="T104">
        <v>-0.123127910556797</v>
      </c>
      <c r="U104">
        <v>-4.64286014161421E-2</v>
      </c>
      <c r="V104">
        <v>1.86285191273638E-2</v>
      </c>
      <c r="W104">
        <v>1.09162588335617E-2</v>
      </c>
      <c r="X104">
        <v>0.313270923543155</v>
      </c>
      <c r="Y104">
        <v>-0.24628150385963599</v>
      </c>
      <c r="Z104">
        <v>0.249889156703749</v>
      </c>
      <c r="AA104">
        <v>6.6507606942683003E-3</v>
      </c>
      <c r="AB104">
        <v>9.2633793177666998E-2</v>
      </c>
      <c r="AC104">
        <v>-0.158114712680996</v>
      </c>
      <c r="AD104">
        <v>-0.13956068422825299</v>
      </c>
      <c r="AE104">
        <v>0.31395820578775102</v>
      </c>
      <c r="AF104">
        <v>-5.0606228283016898E-2</v>
      </c>
      <c r="AG104">
        <v>0.42954052964745398</v>
      </c>
      <c r="AH104">
        <v>-0.11990752225884201</v>
      </c>
      <c r="AI104">
        <v>8.3329549923198895E-2</v>
      </c>
      <c r="AJ104">
        <v>0.125488742211079</v>
      </c>
      <c r="AK104">
        <v>0.15862428984183199</v>
      </c>
      <c r="AL104">
        <v>4.9389542348832499E-2</v>
      </c>
      <c r="AM104">
        <v>0.27435413186076901</v>
      </c>
      <c r="AN104">
        <v>2.4114145903797402E-2</v>
      </c>
      <c r="AO104">
        <v>-9.1022829712324699E-2</v>
      </c>
      <c r="AP104">
        <v>-4.1093189039552398E-2</v>
      </c>
      <c r="AQ104">
        <v>-3.1231938829069199E-2</v>
      </c>
      <c r="AR104">
        <v>0.26830169992649</v>
      </c>
      <c r="AS104">
        <v>-4.0796777628103404E-3</v>
      </c>
      <c r="AT104">
        <v>-7.8548631506498504E-2</v>
      </c>
      <c r="AU104">
        <v>-4.1305098128846897E-2</v>
      </c>
      <c r="AV104">
        <v>-1.4556130710245601E-2</v>
      </c>
      <c r="AW104">
        <v>-5.48795841725516E-2</v>
      </c>
      <c r="AX104">
        <v>-4.2608291921589297E-2</v>
      </c>
      <c r="AY104">
        <v>0.20912814992950801</v>
      </c>
      <c r="AZ104">
        <v>7.7201246784695796E-2</v>
      </c>
      <c r="BA104">
        <v>7.7621755394439204E-2</v>
      </c>
      <c r="BB104">
        <v>-0.16656099101314201</v>
      </c>
      <c r="BC104">
        <v>8.5322084522838598E-2</v>
      </c>
      <c r="BD104">
        <v>-9.9534120526569694E-2</v>
      </c>
      <c r="BE104">
        <v>0.13795836917159099</v>
      </c>
      <c r="BF104">
        <v>0.232770050022059</v>
      </c>
      <c r="BG104">
        <v>-8.4152754037007796E-2</v>
      </c>
      <c r="BH104">
        <v>-0.15953273142560401</v>
      </c>
      <c r="BI104">
        <v>0.112940425545396</v>
      </c>
      <c r="BJ104">
        <v>2.9203749317353901E-2</v>
      </c>
      <c r="BK104">
        <v>0.23934300245711801</v>
      </c>
      <c r="BL104">
        <v>0.123201854143144</v>
      </c>
      <c r="BM104">
        <v>-2.7727138997287501E-2</v>
      </c>
      <c r="BN104">
        <v>-3.9901083307903498E-2</v>
      </c>
      <c r="BO104">
        <v>0.132551323501721</v>
      </c>
      <c r="BP104">
        <v>-0.28274502650086097</v>
      </c>
      <c r="BQ104">
        <v>0.15726729451739399</v>
      </c>
      <c r="BR104">
        <v>0.16235554877855499</v>
      </c>
      <c r="BS104">
        <v>3.68353526524609E-2</v>
      </c>
      <c r="BT104">
        <v>-0.34640963178147699</v>
      </c>
      <c r="BU104">
        <v>0.51160902732567703</v>
      </c>
      <c r="BV104">
        <v>0.27234263932057801</v>
      </c>
      <c r="BW104">
        <v>-9.3040484223881004E-2</v>
      </c>
      <c r="BX104">
        <v>-4.1122990715118102E-2</v>
      </c>
      <c r="BY104">
        <v>0.53685872348229002</v>
      </c>
      <c r="BZ104">
        <v>0.49398333792116</v>
      </c>
      <c r="CA104">
        <v>0.49952942745658402</v>
      </c>
      <c r="CB104">
        <v>0.497878478317481</v>
      </c>
      <c r="CC104">
        <v>-0.26866132762859202</v>
      </c>
      <c r="CD104">
        <v>0.48325466721278798</v>
      </c>
      <c r="CE104">
        <v>0.39140510761464398</v>
      </c>
      <c r="CF104">
        <v>-0.14005157062739701</v>
      </c>
      <c r="CG104">
        <v>0.16740547533339201</v>
      </c>
      <c r="CH104">
        <v>-0.12201210443194099</v>
      </c>
      <c r="CI104">
        <v>-5.3630310992301103E-2</v>
      </c>
      <c r="CJ104">
        <v>0.61835537019138198</v>
      </c>
      <c r="CK104">
        <v>0.62119243213350706</v>
      </c>
      <c r="CL104">
        <v>-0.44510338113992698</v>
      </c>
      <c r="CM104">
        <v>0.40369316066418298</v>
      </c>
      <c r="CN104">
        <v>0.51408142607260499</v>
      </c>
      <c r="CO104">
        <v>0.48372657801185698</v>
      </c>
      <c r="CP104">
        <v>9.2662710055205197E-2</v>
      </c>
      <c r="CQ104">
        <v>-2.1574128251956499E-2</v>
      </c>
      <c r="CR104">
        <v>-0.174877758099626</v>
      </c>
      <c r="CS104">
        <v>0.264992285785765</v>
      </c>
      <c r="CT104">
        <v>-0.162661713911013</v>
      </c>
      <c r="CU104">
        <v>0.45428824571552801</v>
      </c>
      <c r="CV104">
        <v>0.18335648154756401</v>
      </c>
      <c r="CW104">
        <v>2.0466607735640002E-2</v>
      </c>
      <c r="CX104">
        <v>-0.14472272729190699</v>
      </c>
      <c r="CY104">
        <v>-1.43455074223747E-3</v>
      </c>
      <c r="CZ104">
        <v>1</v>
      </c>
      <c r="DA104">
        <v>-4.6306165682388899E-2</v>
      </c>
      <c r="DB104">
        <v>0.102086654464267</v>
      </c>
      <c r="DC104">
        <v>0.140116518913035</v>
      </c>
      <c r="DD104">
        <v>-0.33717724482031902</v>
      </c>
      <c r="DE104">
        <v>-9.8849442181974598E-2</v>
      </c>
      <c r="DF104">
        <v>-0.109481123549209</v>
      </c>
      <c r="DG104">
        <v>-0.27501036069317703</v>
      </c>
      <c r="DH104">
        <v>-0.18699360192737599</v>
      </c>
      <c r="DI104">
        <v>-9.9153864990081997E-2</v>
      </c>
      <c r="DJ104">
        <v>-3.8722257457125001E-2</v>
      </c>
      <c r="DK104">
        <v>0.45194310072126098</v>
      </c>
      <c r="DL104">
        <v>-0.15259866488153401</v>
      </c>
      <c r="DM104">
        <v>0.75291777162099305</v>
      </c>
      <c r="DN104">
        <v>-0.20909511168310699</v>
      </c>
      <c r="DO104">
        <v>0.51708353624066605</v>
      </c>
      <c r="DP104">
        <v>0.71511201572512495</v>
      </c>
      <c r="DQ104">
        <v>-0.24919735197262599</v>
      </c>
      <c r="DR104">
        <v>-0.42205280460907901</v>
      </c>
      <c r="DS104">
        <v>-0.17239766274221699</v>
      </c>
      <c r="DT104">
        <v>-0.51397432290247003</v>
      </c>
      <c r="DU104">
        <v>0.69278409692278498</v>
      </c>
      <c r="DV104">
        <v>-0.161025982333733</v>
      </c>
      <c r="DW104">
        <v>0.76474949032291095</v>
      </c>
      <c r="DX104">
        <v>-4.7618289760882997E-3</v>
      </c>
      <c r="DZ104">
        <v>0.35162294716693199</v>
      </c>
      <c r="EA104">
        <v>2.8380656327821399E-2</v>
      </c>
      <c r="EB104">
        <v>-0.121948782000496</v>
      </c>
      <c r="ED104">
        <v>0.37259155722960902</v>
      </c>
      <c r="EG104">
        <v>0.36345248647865003</v>
      </c>
      <c r="EH104">
        <v>0.34776641463048802</v>
      </c>
      <c r="EJ104">
        <v>-7.83169016572315E-2</v>
      </c>
      <c r="EK104">
        <v>4.4159696753361802E-2</v>
      </c>
      <c r="EL104">
        <v>-0.168429054598598</v>
      </c>
      <c r="EM104">
        <v>-0.17556079054113899</v>
      </c>
      <c r="EN104">
        <v>4.6042377313619098E-2</v>
      </c>
      <c r="EO104">
        <v>-0.16266834326278401</v>
      </c>
      <c r="EP104">
        <v>-0.38863560982450102</v>
      </c>
      <c r="EQ104">
        <v>0.259637474688378</v>
      </c>
      <c r="ER104">
        <v>-0.100204472674342</v>
      </c>
      <c r="ES104">
        <v>4.8974136130595501E-2</v>
      </c>
      <c r="EU104">
        <v>-0.17518699677038599</v>
      </c>
      <c r="EV104">
        <v>-0.104373518501722</v>
      </c>
      <c r="EX104">
        <v>-3.5359342520350501E-2</v>
      </c>
      <c r="EZ104">
        <v>0.21193339996746</v>
      </c>
      <c r="FA104">
        <v>0.179287552745833</v>
      </c>
      <c r="FB104">
        <v>-0.126212009492601</v>
      </c>
      <c r="FC104">
        <v>0.226893884320087</v>
      </c>
      <c r="FE104">
        <v>2.1963376099275699E-2</v>
      </c>
      <c r="FG104">
        <v>1.8310250676828201E-2</v>
      </c>
      <c r="FH104">
        <v>2.40158454730498E-3</v>
      </c>
      <c r="FJ104">
        <v>-6.80718881788199E-2</v>
      </c>
      <c r="FK104">
        <v>8.36933985678774E-2</v>
      </c>
      <c r="FL104">
        <v>-0.135438189052175</v>
      </c>
      <c r="FM104">
        <v>-0.162822396243581</v>
      </c>
      <c r="FN104">
        <v>-2.8374184105528302E-2</v>
      </c>
      <c r="FO104">
        <v>0.22087379824369899</v>
      </c>
      <c r="FP104">
        <v>0.10306615277994199</v>
      </c>
      <c r="FQ104">
        <v>0.48842779432429501</v>
      </c>
      <c r="FR104">
        <v>5.5768168130067498E-2</v>
      </c>
      <c r="FS104">
        <v>0.50709341989853596</v>
      </c>
      <c r="FT104">
        <v>0.15153888188893999</v>
      </c>
      <c r="FU104">
        <v>-0.13138579537154599</v>
      </c>
      <c r="FV104">
        <v>-0.12962113037341799</v>
      </c>
      <c r="FW104">
        <v>-0.20152775896251601</v>
      </c>
      <c r="FX104">
        <v>-0.29797534183937802</v>
      </c>
      <c r="FY104">
        <v>0.43881609231775498</v>
      </c>
      <c r="FZ104">
        <v>-5.4194826772538902E-2</v>
      </c>
      <c r="GA104">
        <v>-0.13138579537154599</v>
      </c>
      <c r="GB104">
        <v>0.13017966629692701</v>
      </c>
      <c r="GC104">
        <v>-0.115789098165134</v>
      </c>
      <c r="GD104">
        <v>-9.1516267572715401E-2</v>
      </c>
      <c r="GE104">
        <v>2.2372788477001401E-2</v>
      </c>
      <c r="GF104">
        <v>7.2439024636552204E-2</v>
      </c>
      <c r="GG104">
        <v>1.88061450859771E-2</v>
      </c>
      <c r="GI104">
        <v>-5.9767359389470203E-3</v>
      </c>
      <c r="GJ104">
        <v>-0.138462202409705</v>
      </c>
      <c r="GK104">
        <v>3.6636387438374503E-2</v>
      </c>
      <c r="GL104">
        <v>0.26019613448578</v>
      </c>
      <c r="GM104">
        <v>0.13193770004111</v>
      </c>
      <c r="GN104">
        <v>0.162238908947306</v>
      </c>
      <c r="GO104">
        <v>0.301120921074439</v>
      </c>
      <c r="GP104">
        <v>9.9841734672311097E-2</v>
      </c>
      <c r="GQ104">
        <v>8.2923468999611893E-2</v>
      </c>
      <c r="GR104">
        <v>0.101321226988262</v>
      </c>
      <c r="GS104">
        <v>3.8963941996844102E-2</v>
      </c>
      <c r="GT104">
        <v>-0.222823203449908</v>
      </c>
      <c r="GU104">
        <v>-0.13957351374004301</v>
      </c>
      <c r="GV104">
        <v>0.19414837127693599</v>
      </c>
      <c r="GW104">
        <v>-2.4126321519400199E-2</v>
      </c>
      <c r="GX104">
        <v>3.23560703676877E-2</v>
      </c>
      <c r="GZ104">
        <v>-7.7579070365170796E-2</v>
      </c>
      <c r="HA104">
        <v>0.21657154795705699</v>
      </c>
      <c r="HB104">
        <v>-3.2995058891717E-2</v>
      </c>
      <c r="HC104">
        <v>-0.123174891269433</v>
      </c>
      <c r="HD104">
        <v>0.15988693623186101</v>
      </c>
      <c r="HE104">
        <v>-4.4789990812573099E-3</v>
      </c>
      <c r="HF104">
        <v>-6.804132299787E-3</v>
      </c>
      <c r="HG104">
        <v>-9.2851112368881203E-2</v>
      </c>
      <c r="HH104">
        <v>0.35444836502923099</v>
      </c>
      <c r="HI104">
        <v>5.6956176559940001E-2</v>
      </c>
      <c r="HJ104">
        <v>7.9606480870137702E-3</v>
      </c>
      <c r="HK104">
        <v>0.31242090659028598</v>
      </c>
      <c r="HL104">
        <v>0.12339476531257999</v>
      </c>
      <c r="HM104">
        <v>0.37351757917790501</v>
      </c>
      <c r="HN104">
        <v>-1.9480400624749299E-2</v>
      </c>
      <c r="HO104">
        <v>0.206503699261327</v>
      </c>
      <c r="HP104">
        <v>0.12640667466989899</v>
      </c>
      <c r="HQ104">
        <v>8.3026105734118394E-2</v>
      </c>
      <c r="HR104">
        <v>-8.3644380791974005E-3</v>
      </c>
      <c r="HS104">
        <v>2.4232724891867698E-2</v>
      </c>
      <c r="HT104">
        <v>-0.10097220426175101</v>
      </c>
      <c r="HU104">
        <v>-0.18706546352749301</v>
      </c>
      <c r="HV104">
        <v>6.6313919209230701E-2</v>
      </c>
      <c r="HW104">
        <v>0.51597834413244203</v>
      </c>
      <c r="HX104">
        <v>-0.13179605952408999</v>
      </c>
      <c r="HY104">
        <v>-0.23087205677650299</v>
      </c>
      <c r="HZ104">
        <v>0.157067662358891</v>
      </c>
      <c r="IA104">
        <v>-5.0203627414692698E-2</v>
      </c>
      <c r="IB104">
        <v>-1.7823958188211898E-2</v>
      </c>
      <c r="IC104">
        <v>-0.116933291308442</v>
      </c>
      <c r="ID104">
        <v>0.25133952132367499</v>
      </c>
      <c r="IE104">
        <v>8.0481304025085999E-3</v>
      </c>
    </row>
    <row r="105" spans="1:239">
      <c r="A105" t="s">
        <v>103</v>
      </c>
      <c r="B105">
        <v>0.111729922431943</v>
      </c>
      <c r="C105">
        <v>6.1321343615619597E-2</v>
      </c>
      <c r="D105">
        <v>-2.6521827377436798E-2</v>
      </c>
      <c r="E105">
        <v>2.73851786332578E-2</v>
      </c>
      <c r="F105">
        <v>-0.159161082494055</v>
      </c>
      <c r="G105">
        <v>-5.9526018089237999E-2</v>
      </c>
      <c r="H105">
        <v>0.32490671660464199</v>
      </c>
      <c r="I105">
        <v>4.4473502718969798E-2</v>
      </c>
      <c r="J105">
        <v>4.4826449681864597E-2</v>
      </c>
      <c r="K105">
        <v>0.172550189330654</v>
      </c>
      <c r="L105">
        <v>7.2740867216925298E-2</v>
      </c>
      <c r="M105">
        <v>-0.181705072244078</v>
      </c>
      <c r="N105">
        <v>0.108047550021968</v>
      </c>
      <c r="O105">
        <v>9.6725256110858998E-2</v>
      </c>
      <c r="P105">
        <v>-0.238212598405519</v>
      </c>
      <c r="Q105">
        <v>0.277818128517268</v>
      </c>
      <c r="R105">
        <v>6.7066136739832999E-2</v>
      </c>
      <c r="S105">
        <v>-0.30508494894745802</v>
      </c>
      <c r="T105">
        <v>-8.2243200553816995E-2</v>
      </c>
      <c r="U105">
        <v>-0.184259492316593</v>
      </c>
      <c r="V105">
        <v>-0.204212867778505</v>
      </c>
      <c r="W105">
        <v>0.33004338517214299</v>
      </c>
      <c r="X105">
        <v>-0.29466703078228101</v>
      </c>
      <c r="Y105">
        <v>-0.17955396303641999</v>
      </c>
      <c r="Z105">
        <v>-0.118908932151641</v>
      </c>
      <c r="AA105">
        <v>0.102860502575814</v>
      </c>
      <c r="AB105">
        <v>-0.10228009275540501</v>
      </c>
      <c r="AC105">
        <v>-0.21039371201773499</v>
      </c>
      <c r="AD105">
        <v>-0.12688334831936399</v>
      </c>
      <c r="AE105">
        <v>-0.274562985403008</v>
      </c>
      <c r="AF105">
        <v>0.38904370936006599</v>
      </c>
      <c r="AG105">
        <v>0.12700006469512101</v>
      </c>
      <c r="AH105">
        <v>1.20944345938342E-2</v>
      </c>
      <c r="AI105">
        <v>-0.111778548710361</v>
      </c>
      <c r="AJ105">
        <v>0.224735631311407</v>
      </c>
      <c r="AK105">
        <v>0.119272647975736</v>
      </c>
      <c r="AL105">
        <v>0.38712461525448899</v>
      </c>
      <c r="AM105">
        <v>-0.13507431118000199</v>
      </c>
      <c r="AN105">
        <v>0.17964697506595001</v>
      </c>
      <c r="AO105">
        <v>-0.211098557294113</v>
      </c>
      <c r="AP105">
        <v>0.13391012753873199</v>
      </c>
      <c r="AQ105">
        <v>-4.02067787186165E-3</v>
      </c>
      <c r="AR105">
        <v>0.21536754990840601</v>
      </c>
      <c r="AS105">
        <v>-0.105693257262947</v>
      </c>
      <c r="AT105">
        <v>-0.193567201249114</v>
      </c>
      <c r="AU105">
        <v>-8.44466169998557E-2</v>
      </c>
      <c r="AV105">
        <v>5.8085606011316702E-2</v>
      </c>
      <c r="AW105">
        <v>-0.170289924986259</v>
      </c>
      <c r="AX105">
        <v>0.30401751271079702</v>
      </c>
      <c r="AY105">
        <v>5.1955780398787302E-2</v>
      </c>
      <c r="AZ105">
        <v>0.25985980766504102</v>
      </c>
      <c r="BA105">
        <v>-0.10369364209236499</v>
      </c>
      <c r="BB105">
        <v>-0.10313717124230801</v>
      </c>
      <c r="BC105">
        <v>-6.0950954434027399E-2</v>
      </c>
      <c r="BD105">
        <v>1.93184396489075E-2</v>
      </c>
      <c r="BE105">
        <v>0.17826954803469899</v>
      </c>
      <c r="BF105">
        <v>-2.0603020996892301E-2</v>
      </c>
      <c r="BG105">
        <v>-0.20177498480137601</v>
      </c>
      <c r="BH105">
        <v>-0.16244696811471401</v>
      </c>
      <c r="BI105">
        <v>-0.12390858314288999</v>
      </c>
      <c r="BJ105">
        <v>-6.4282373357680597E-2</v>
      </c>
      <c r="BK105">
        <v>-4.12313359926091E-2</v>
      </c>
      <c r="BL105">
        <v>-9.8478379612508493E-2</v>
      </c>
      <c r="BM105">
        <v>-0.125507619495072</v>
      </c>
      <c r="BN105">
        <v>-0.158795391240555</v>
      </c>
      <c r="BO105">
        <v>-9.3109874248660907E-2</v>
      </c>
      <c r="BP105">
        <v>-0.10865219502326</v>
      </c>
      <c r="BQ105">
        <v>0.125079729417892</v>
      </c>
      <c r="BR105">
        <v>-0.28616859224807101</v>
      </c>
      <c r="BS105">
        <v>0.27252712379123301</v>
      </c>
      <c r="BT105">
        <v>-0.25842307707183898</v>
      </c>
      <c r="BU105">
        <v>0.31476061999770999</v>
      </c>
      <c r="BV105">
        <v>-1.0280058008431601E-2</v>
      </c>
      <c r="BW105">
        <v>0.39732074100350601</v>
      </c>
      <c r="BX105">
        <v>0.39144504484639903</v>
      </c>
      <c r="BY105">
        <v>-1.5752122689090601E-2</v>
      </c>
      <c r="BZ105">
        <v>0.11879573865410301</v>
      </c>
      <c r="CA105">
        <v>0.135599800984296</v>
      </c>
      <c r="CB105">
        <v>-0.21562419816226699</v>
      </c>
      <c r="CC105">
        <v>-1.0554279471118999E-2</v>
      </c>
      <c r="CD105">
        <v>0.36795477108913999</v>
      </c>
      <c r="CE105">
        <v>0.17423935297991699</v>
      </c>
      <c r="CF105">
        <v>0.19670540488046301</v>
      </c>
      <c r="CG105">
        <v>-9.0295291164444597E-3</v>
      </c>
      <c r="CH105">
        <v>-0.14374677068673</v>
      </c>
      <c r="CI105">
        <v>-0.135878710572928</v>
      </c>
      <c r="CJ105">
        <v>0.25357315262464603</v>
      </c>
      <c r="CK105">
        <v>0.12821986535544599</v>
      </c>
      <c r="CL105">
        <v>-0.36470692505175201</v>
      </c>
      <c r="CM105">
        <v>4.1641677946040102E-2</v>
      </c>
      <c r="CN105">
        <v>0.24431792638126101</v>
      </c>
      <c r="CO105">
        <v>0.28522892152766699</v>
      </c>
      <c r="CP105">
        <v>-8.2327590211807397E-2</v>
      </c>
      <c r="CQ105">
        <v>0.15347240389710501</v>
      </c>
      <c r="CR105">
        <v>-6.4991257990467705E-2</v>
      </c>
      <c r="CS105">
        <v>-0.29658268601740501</v>
      </c>
      <c r="CT105">
        <v>4.7811098186678299E-4</v>
      </c>
      <c r="CU105">
        <v>3.7251385547944299E-2</v>
      </c>
      <c r="CV105">
        <v>0.124252087364794</v>
      </c>
      <c r="CW105">
        <v>0.35165121719766101</v>
      </c>
      <c r="CX105">
        <v>-0.37801889378974401</v>
      </c>
      <c r="CY105">
        <v>4.69735369257816E-2</v>
      </c>
      <c r="CZ105">
        <v>-4.6306165682388899E-2</v>
      </c>
      <c r="DA105">
        <v>1</v>
      </c>
      <c r="DB105">
        <v>-5.1148248527066197E-2</v>
      </c>
      <c r="DC105">
        <v>6.7887745771496297E-2</v>
      </c>
      <c r="DD105">
        <v>-0.186225860303357</v>
      </c>
      <c r="DE105">
        <v>0.28560460849451502</v>
      </c>
      <c r="DF105">
        <v>0.286111735031018</v>
      </c>
      <c r="DG105">
        <v>-9.2542137025297205E-2</v>
      </c>
      <c r="DH105">
        <v>0.20559807050502099</v>
      </c>
      <c r="DI105">
        <v>0.218718577028717</v>
      </c>
      <c r="DJ105">
        <v>0.15193337529241199</v>
      </c>
      <c r="DK105">
        <v>-7.3967421537990199E-2</v>
      </c>
      <c r="DL105">
        <v>-0.113030287985163</v>
      </c>
      <c r="DM105">
        <v>5.9950492567636002E-2</v>
      </c>
      <c r="DN105">
        <v>0.33902311853405698</v>
      </c>
      <c r="DO105">
        <v>3.9595173324836801E-2</v>
      </c>
      <c r="DP105">
        <v>-0.20091111854787699</v>
      </c>
      <c r="DQ105">
        <v>1.30950070751291E-2</v>
      </c>
      <c r="DR105">
        <v>-0.47676722505108898</v>
      </c>
      <c r="DS105">
        <v>0.23531001417564801</v>
      </c>
      <c r="DT105">
        <v>6.1035980909023298E-2</v>
      </c>
      <c r="DU105">
        <v>0.19040924829408901</v>
      </c>
      <c r="DV105">
        <v>-0.213481726685157</v>
      </c>
      <c r="DW105">
        <v>-9.4446754374689704E-3</v>
      </c>
      <c r="DX105">
        <v>1.2783547744850901E-2</v>
      </c>
      <c r="DZ105">
        <v>0.32626473724906502</v>
      </c>
      <c r="EA105">
        <v>4.56774589704107E-2</v>
      </c>
      <c r="EB105">
        <v>-0.249814956952222</v>
      </c>
      <c r="ED105">
        <v>-3.4727912082637501E-2</v>
      </c>
      <c r="EG105">
        <v>0.21757235020016599</v>
      </c>
      <c r="EH105">
        <v>-0.31548243739896698</v>
      </c>
      <c r="EJ105">
        <v>-6.1482822195165397E-2</v>
      </c>
      <c r="EK105">
        <v>-9.2924839304007995E-2</v>
      </c>
      <c r="EL105">
        <v>-4.1105525707741099E-2</v>
      </c>
      <c r="EM105">
        <v>2.46040220251387E-2</v>
      </c>
      <c r="EN105">
        <v>0.31796590388627699</v>
      </c>
      <c r="EO105">
        <v>-0.179789908649643</v>
      </c>
      <c r="EP105">
        <v>-0.12938434295298801</v>
      </c>
      <c r="EQ105">
        <v>-0.158164216913072</v>
      </c>
      <c r="ER105">
        <v>6.1789025756327297E-2</v>
      </c>
      <c r="ES105">
        <v>0.25132909448972501</v>
      </c>
      <c r="EU105">
        <v>0.15007649352051999</v>
      </c>
      <c r="EV105">
        <v>-0.174905915848481</v>
      </c>
      <c r="EX105">
        <v>0.28869775518178198</v>
      </c>
      <c r="EZ105">
        <v>0.19174894213601501</v>
      </c>
      <c r="FA105">
        <v>-0.150379091662075</v>
      </c>
      <c r="FB105">
        <v>-6.1573430770511299E-2</v>
      </c>
      <c r="FC105">
        <v>-0.31526489269168001</v>
      </c>
      <c r="FE105">
        <v>-0.107074467248286</v>
      </c>
      <c r="FG105">
        <v>4.4680676291542903E-2</v>
      </c>
      <c r="FH105">
        <v>0.30953784547619401</v>
      </c>
      <c r="FJ105">
        <v>0.202531153142639</v>
      </c>
      <c r="FK105">
        <v>-0.14940987254531901</v>
      </c>
      <c r="FL105">
        <v>-0.11744092057629001</v>
      </c>
      <c r="FM105">
        <v>3.1845244207627098E-2</v>
      </c>
      <c r="FN105">
        <v>9.4074987667465304E-2</v>
      </c>
      <c r="FO105">
        <v>0.10485121463486</v>
      </c>
      <c r="FP105">
        <v>0.35693249353335199</v>
      </c>
      <c r="FQ105">
        <v>0.34882569500188998</v>
      </c>
      <c r="FR105">
        <v>-0.35177209410562299</v>
      </c>
      <c r="FS105">
        <v>-9.7030475423002693E-2</v>
      </c>
      <c r="FT105">
        <v>5.47601826357118E-2</v>
      </c>
      <c r="FU105">
        <v>-0.10662273605425</v>
      </c>
      <c r="FV105">
        <v>1.0919570208999901E-2</v>
      </c>
      <c r="FW105">
        <v>0.26132927134283701</v>
      </c>
      <c r="FX105">
        <v>0.203384412476739</v>
      </c>
      <c r="FY105">
        <v>-3.9737902658715997E-2</v>
      </c>
      <c r="FZ105">
        <v>-0.17918231360202899</v>
      </c>
      <c r="GA105">
        <v>4.2337358757094698E-2</v>
      </c>
      <c r="GB105">
        <v>-0.23202183720066599</v>
      </c>
      <c r="GC105">
        <v>-1.2062233935599799E-2</v>
      </c>
      <c r="GD105">
        <v>-0.112168716472354</v>
      </c>
      <c r="GE105">
        <v>0.26027169597264799</v>
      </c>
      <c r="GF105">
        <v>0.236362523708843</v>
      </c>
      <c r="GG105">
        <v>0.242658010631671</v>
      </c>
      <c r="GI105">
        <v>0.150731481399068</v>
      </c>
      <c r="GJ105">
        <v>0.20608896626324899</v>
      </c>
      <c r="GK105">
        <v>-5.9458715763300004E-3</v>
      </c>
      <c r="GL105">
        <v>0.182387925310004</v>
      </c>
      <c r="GM105">
        <v>0.181212301532439</v>
      </c>
      <c r="GN105">
        <v>0.29336568699013699</v>
      </c>
      <c r="GO105">
        <v>0.192718668787355</v>
      </c>
      <c r="GP105">
        <v>-0.33988703690730099</v>
      </c>
      <c r="GQ105">
        <v>-0.26664717506853097</v>
      </c>
      <c r="GR105">
        <v>0.46856900920732902</v>
      </c>
      <c r="GS105">
        <v>0.26293896368488301</v>
      </c>
      <c r="GT105">
        <v>-0.14855530639447601</v>
      </c>
      <c r="GU105">
        <v>0.17927379559415599</v>
      </c>
      <c r="GV105">
        <v>0.36114016152949602</v>
      </c>
      <c r="GW105">
        <v>0.30308574755498602</v>
      </c>
      <c r="GX105">
        <v>-0.170523572759084</v>
      </c>
      <c r="GZ105">
        <v>0.28079000389622</v>
      </c>
      <c r="HA105">
        <v>-0.24001448035236</v>
      </c>
      <c r="HB105">
        <v>-3.76842246834369E-2</v>
      </c>
      <c r="HC105">
        <v>6.7216339494647103E-3</v>
      </c>
      <c r="HD105">
        <v>0.200421316358142</v>
      </c>
      <c r="HE105">
        <v>0.36914405230884001</v>
      </c>
      <c r="HF105">
        <v>-7.1073098956194403E-2</v>
      </c>
      <c r="HG105">
        <v>1.62437437224719E-2</v>
      </c>
      <c r="HH105">
        <v>0.20621640911014399</v>
      </c>
      <c r="HI105">
        <v>0.4188242823535</v>
      </c>
      <c r="HJ105">
        <v>0.248453706409342</v>
      </c>
      <c r="HK105">
        <v>-5.5995668066292099E-3</v>
      </c>
      <c r="HL105">
        <v>-0.14448671350252801</v>
      </c>
      <c r="HM105">
        <v>0.15058497428120099</v>
      </c>
      <c r="HN105">
        <v>0.29142615373348002</v>
      </c>
      <c r="HO105">
        <v>0.14966059720114799</v>
      </c>
      <c r="HP105">
        <v>0.26226880549389398</v>
      </c>
      <c r="HQ105">
        <v>0.10672310173838299</v>
      </c>
      <c r="HR105">
        <v>-0.10527245921543101</v>
      </c>
      <c r="HS105">
        <v>0.17027253112944599</v>
      </c>
      <c r="HT105">
        <v>-0.400018476882045</v>
      </c>
      <c r="HU105">
        <v>0.137433496075338</v>
      </c>
      <c r="HV105">
        <v>0.205030259901617</v>
      </c>
      <c r="HW105">
        <v>-6.1950928283477098E-2</v>
      </c>
      <c r="HX105">
        <v>-0.18322713423829701</v>
      </c>
      <c r="HY105">
        <v>-7.2752065343989897E-2</v>
      </c>
      <c r="HZ105">
        <v>-0.40339019206913501</v>
      </c>
      <c r="IA105">
        <v>0.48442980520596002</v>
      </c>
      <c r="IB105">
        <v>-5.7300197027697602E-3</v>
      </c>
      <c r="IC105">
        <v>0.164179943388224</v>
      </c>
      <c r="ID105">
        <v>-0.263268015417854</v>
      </c>
      <c r="IE105">
        <v>0.24742007429764201</v>
      </c>
    </row>
    <row r="106" spans="1:239">
      <c r="A106" t="s">
        <v>104</v>
      </c>
      <c r="B106">
        <v>-3.5808286389968198E-2</v>
      </c>
      <c r="C106">
        <v>-0.121529936691924</v>
      </c>
      <c r="D106">
        <v>0.54537814722921496</v>
      </c>
      <c r="E106">
        <v>-0.19154143662204801</v>
      </c>
      <c r="F106">
        <v>9.6423690564900293E-3</v>
      </c>
      <c r="G106">
        <v>0.16135375825680401</v>
      </c>
      <c r="H106">
        <v>-0.136307150824823</v>
      </c>
      <c r="I106">
        <v>-0.236617411490429</v>
      </c>
      <c r="J106">
        <v>0.14012856264658799</v>
      </c>
      <c r="K106">
        <v>-7.9984353013177703E-2</v>
      </c>
      <c r="L106">
        <v>0.14362576397260701</v>
      </c>
      <c r="M106">
        <v>0.29437562331168499</v>
      </c>
      <c r="N106">
        <v>-0.19688576278376199</v>
      </c>
      <c r="O106">
        <v>-0.11807244505387</v>
      </c>
      <c r="P106">
        <v>-0.15165508352231699</v>
      </c>
      <c r="Q106">
        <v>-9.7587570181131997E-2</v>
      </c>
      <c r="R106">
        <v>0.29977078967361698</v>
      </c>
      <c r="S106">
        <v>0.27675131333657599</v>
      </c>
      <c r="T106">
        <v>-4.1291794129082897E-2</v>
      </c>
      <c r="U106">
        <v>-0.112242112741904</v>
      </c>
      <c r="V106">
        <v>-0.14703643337882399</v>
      </c>
      <c r="W106">
        <v>-5.1704251679642099E-2</v>
      </c>
      <c r="X106">
        <v>0.262580562783576</v>
      </c>
      <c r="Y106">
        <v>0.18287105424355399</v>
      </c>
      <c r="Z106">
        <v>-9.4184379319550302E-2</v>
      </c>
      <c r="AA106">
        <v>-0.28523535808491701</v>
      </c>
      <c r="AB106">
        <v>0.15000295521641799</v>
      </c>
      <c r="AC106">
        <v>0.41092455930932997</v>
      </c>
      <c r="AD106">
        <v>0.18855082627751801</v>
      </c>
      <c r="AE106">
        <v>0.339555480866571</v>
      </c>
      <c r="AF106">
        <v>-0.103111192856871</v>
      </c>
      <c r="AG106">
        <v>-0.10941059660706701</v>
      </c>
      <c r="AH106">
        <v>3.5039568809735501E-2</v>
      </c>
      <c r="AI106">
        <v>-0.21686002592571099</v>
      </c>
      <c r="AJ106">
        <v>0.14610300790087</v>
      </c>
      <c r="AK106">
        <v>-1.2696711946389E-2</v>
      </c>
      <c r="AL106">
        <v>-1.7883828810988E-2</v>
      </c>
      <c r="AM106">
        <v>-6.1384365143740599E-2</v>
      </c>
      <c r="AN106">
        <v>-1.12284786233217E-2</v>
      </c>
      <c r="AO106">
        <v>0.103903507113821</v>
      </c>
      <c r="AP106">
        <v>-0.12656701143547</v>
      </c>
      <c r="AQ106">
        <v>-0.18904072108235701</v>
      </c>
      <c r="AR106">
        <v>3.9160590433066503E-3</v>
      </c>
      <c r="AS106">
        <v>-0.159038440342814</v>
      </c>
      <c r="AT106">
        <v>-0.150900371906041</v>
      </c>
      <c r="AU106">
        <v>6.0166500914071101E-2</v>
      </c>
      <c r="AV106">
        <v>0.101693510872094</v>
      </c>
      <c r="AW106">
        <v>-0.14704494598637799</v>
      </c>
      <c r="AX106">
        <v>-6.1148981559881403E-2</v>
      </c>
      <c r="AY106">
        <v>9.1188007420354197E-2</v>
      </c>
      <c r="AZ106">
        <v>-0.11967210779054201</v>
      </c>
      <c r="BA106">
        <v>7.1397414704311102E-2</v>
      </c>
      <c r="BB106">
        <v>-3.49019787971553E-3</v>
      </c>
      <c r="BC106">
        <v>0.195631296317586</v>
      </c>
      <c r="BD106">
        <v>-0.150050033200123</v>
      </c>
      <c r="BE106">
        <v>-0.14291295942930099</v>
      </c>
      <c r="BF106">
        <v>-4.9519831420517302E-2</v>
      </c>
      <c r="BG106">
        <v>0.34905258391278099</v>
      </c>
      <c r="BH106">
        <v>-0.132564557554951</v>
      </c>
      <c r="BI106">
        <v>-0.13673301285265299</v>
      </c>
      <c r="BJ106">
        <v>-0.112836752398654</v>
      </c>
      <c r="BK106">
        <v>0.126869006848017</v>
      </c>
      <c r="BL106">
        <v>-8.6828453435640995E-2</v>
      </c>
      <c r="BM106">
        <v>9.4091122547391895E-2</v>
      </c>
      <c r="BN106">
        <v>0.14884846543153199</v>
      </c>
      <c r="BO106">
        <v>0.21624578627023999</v>
      </c>
      <c r="BP106">
        <v>-0.118531712217496</v>
      </c>
      <c r="BQ106">
        <v>-0.26336378305250802</v>
      </c>
      <c r="BR106">
        <v>0.22951927836142499</v>
      </c>
      <c r="BS106">
        <v>-0.16196322912515099</v>
      </c>
      <c r="BT106">
        <v>-0.148281940695598</v>
      </c>
      <c r="BU106">
        <v>0.114371394904812</v>
      </c>
      <c r="BV106">
        <v>-0.13050849084081501</v>
      </c>
      <c r="BW106">
        <v>-2.37570174952558E-2</v>
      </c>
      <c r="BX106">
        <v>0.110557492576267</v>
      </c>
      <c r="BY106">
        <v>-8.4916790378074605E-2</v>
      </c>
      <c r="BZ106">
        <v>2.51107859747038E-2</v>
      </c>
      <c r="CA106">
        <v>-9.1504842716976495E-2</v>
      </c>
      <c r="CB106">
        <v>0.54098827712201603</v>
      </c>
      <c r="CC106">
        <v>-9.6226053570890493E-2</v>
      </c>
      <c r="CD106">
        <v>5.67359818874342E-2</v>
      </c>
      <c r="CE106">
        <v>-9.3247166837471501E-2</v>
      </c>
      <c r="CF106">
        <v>0.14373742694903899</v>
      </c>
      <c r="CG106">
        <v>-1.4250178714253999E-3</v>
      </c>
      <c r="CH106">
        <v>0.462038355735718</v>
      </c>
      <c r="CI106">
        <v>7.0489588311419604E-2</v>
      </c>
      <c r="CJ106">
        <v>0.12531217053120899</v>
      </c>
      <c r="CK106">
        <v>-8.6114337156453197E-2</v>
      </c>
      <c r="CL106">
        <v>-0.36443653643277701</v>
      </c>
      <c r="CM106">
        <v>0.53599547146563398</v>
      </c>
      <c r="CN106">
        <v>-0.14151568789325999</v>
      </c>
      <c r="CO106">
        <v>0.100893613491114</v>
      </c>
      <c r="CP106">
        <v>0.25360908812152599</v>
      </c>
      <c r="CQ106">
        <v>0.13577246080953001</v>
      </c>
      <c r="CR106">
        <v>-3.2864426936926303E-2</v>
      </c>
      <c r="CS106">
        <v>0.65131572690392203</v>
      </c>
      <c r="CT106">
        <v>-0.14726596266155501</v>
      </c>
      <c r="CU106">
        <v>-0.105699282169382</v>
      </c>
      <c r="CV106">
        <v>0.358869143586663</v>
      </c>
      <c r="CW106">
        <v>-0.133212302970866</v>
      </c>
      <c r="CX106">
        <v>-0.175562885959822</v>
      </c>
      <c r="CY106">
        <v>-0.30286892207682897</v>
      </c>
      <c r="CZ106">
        <v>0.102086654464267</v>
      </c>
      <c r="DA106">
        <v>-5.1148248527066197E-2</v>
      </c>
      <c r="DB106">
        <v>1</v>
      </c>
      <c r="DC106">
        <v>0.26739191853986399</v>
      </c>
      <c r="DD106">
        <v>0.194952176792409</v>
      </c>
      <c r="DE106">
        <v>-3.3661727907804098E-2</v>
      </c>
      <c r="DF106">
        <v>-9.0948851117189297E-2</v>
      </c>
      <c r="DG106">
        <v>7.6008148179527404E-2</v>
      </c>
      <c r="DH106">
        <v>0.13318487256931699</v>
      </c>
      <c r="DI106">
        <v>-4.2787301494131597E-2</v>
      </c>
      <c r="DJ106">
        <v>-0.39757313661538402</v>
      </c>
      <c r="DK106">
        <v>0.31997301416923801</v>
      </c>
      <c r="DL106">
        <v>6.8436205737139696E-2</v>
      </c>
      <c r="DM106">
        <v>0.193838328152275</v>
      </c>
      <c r="DN106">
        <v>0.20408891733840101</v>
      </c>
      <c r="DO106">
        <v>5.1866159650057898E-2</v>
      </c>
      <c r="DP106">
        <v>-0.242225415553915</v>
      </c>
      <c r="DQ106">
        <v>3.2349202683394397E-2</v>
      </c>
      <c r="DR106">
        <v>-0.107474011850323</v>
      </c>
      <c r="DS106">
        <v>4.2270893822455399E-2</v>
      </c>
      <c r="DT106">
        <v>0.14325414354625499</v>
      </c>
      <c r="DU106">
        <v>3.6872847417675297E-2</v>
      </c>
      <c r="DV106">
        <v>-3.1745260200547298E-2</v>
      </c>
      <c r="DW106">
        <v>0.336249830414872</v>
      </c>
      <c r="DX106">
        <v>-9.6600221438363901E-2</v>
      </c>
      <c r="DZ106">
        <v>-0.180882379941287</v>
      </c>
      <c r="EA106">
        <v>1.03558538413819E-2</v>
      </c>
      <c r="EB106">
        <v>-0.108522790260279</v>
      </c>
      <c r="ED106">
        <v>-5.9949134458382299E-2</v>
      </c>
      <c r="EG106">
        <v>7.1942800403413103E-4</v>
      </c>
      <c r="EH106">
        <v>0.417347060193136</v>
      </c>
      <c r="EJ106">
        <v>0.103123811414946</v>
      </c>
      <c r="EK106">
        <v>-0.20063239690427301</v>
      </c>
      <c r="EL106">
        <v>-2.50115422054502E-2</v>
      </c>
      <c r="EM106">
        <v>-0.16896871946643899</v>
      </c>
      <c r="EN106">
        <v>-2.7004392980823799E-2</v>
      </c>
      <c r="EO106">
        <v>-6.1995760822746E-2</v>
      </c>
      <c r="EP106">
        <v>-0.35994116140619697</v>
      </c>
      <c r="EQ106">
        <v>0.107730606582411</v>
      </c>
      <c r="ER106">
        <v>-0.156938590091837</v>
      </c>
      <c r="ES106">
        <v>-0.20145043122836601</v>
      </c>
      <c r="EU106">
        <v>-8.2537428269361099E-2</v>
      </c>
      <c r="EV106">
        <v>0.22974628750981099</v>
      </c>
      <c r="EX106">
        <v>-6.1205618278681297E-2</v>
      </c>
      <c r="EZ106">
        <v>7.1286348641600203E-2</v>
      </c>
      <c r="FA106">
        <v>0.10051890650081</v>
      </c>
      <c r="FB106">
        <v>-0.15422633731770999</v>
      </c>
      <c r="FC106">
        <v>-9.2320152775755907E-2</v>
      </c>
      <c r="FE106">
        <v>0.26266869184517599</v>
      </c>
      <c r="FG106">
        <v>-1.07255865511764E-2</v>
      </c>
      <c r="FH106">
        <v>0.23144710720146</v>
      </c>
      <c r="FJ106">
        <v>-0.263221756321878</v>
      </c>
      <c r="FK106">
        <v>0.34241620218920099</v>
      </c>
      <c r="FL106">
        <v>-0.15115841548272599</v>
      </c>
      <c r="FM106">
        <v>-0.11468198479370099</v>
      </c>
      <c r="FN106">
        <v>0.155398710955922</v>
      </c>
      <c r="FO106">
        <v>0.177515543953224</v>
      </c>
      <c r="FP106">
        <v>0.11749926093005</v>
      </c>
      <c r="FQ106">
        <v>2.9757571185894199E-2</v>
      </c>
      <c r="FR106">
        <v>0.16713316402030901</v>
      </c>
      <c r="FS106">
        <v>-5.1403953241814397E-2</v>
      </c>
      <c r="FT106">
        <v>-0.197981914072905</v>
      </c>
      <c r="FU106">
        <v>-0.14577124472404901</v>
      </c>
      <c r="FV106">
        <v>-0.21460648085512299</v>
      </c>
      <c r="FW106">
        <v>-0.13346284486171101</v>
      </c>
      <c r="FX106">
        <v>0.122746778158008</v>
      </c>
      <c r="FY106">
        <v>-5.1349956890663601E-2</v>
      </c>
      <c r="FZ106">
        <v>-0.105808404494321</v>
      </c>
      <c r="GA106">
        <v>-0.14577124472404901</v>
      </c>
      <c r="GB106">
        <v>-0.25598233194025499</v>
      </c>
      <c r="GC106">
        <v>9.8462950554457696E-2</v>
      </c>
      <c r="GD106">
        <v>-0.14577124472404901</v>
      </c>
      <c r="GE106">
        <v>4.81731026148529E-2</v>
      </c>
      <c r="GF106">
        <v>7.56042145597461E-2</v>
      </c>
      <c r="GG106">
        <v>0.13683520022676501</v>
      </c>
      <c r="GI106">
        <v>-2.7100149924080899E-2</v>
      </c>
      <c r="GJ106">
        <v>-0.18611459099604</v>
      </c>
      <c r="GK106">
        <v>-0.165033019452619</v>
      </c>
      <c r="GL106">
        <v>0.185457850704426</v>
      </c>
      <c r="GM106">
        <v>-1.11158581423399E-2</v>
      </c>
      <c r="GN106">
        <v>0.318176169725296</v>
      </c>
      <c r="GO106">
        <v>-3.5899015361982298E-2</v>
      </c>
      <c r="GP106">
        <v>0.60763933892759903</v>
      </c>
      <c r="GQ106">
        <v>0.103531281395465</v>
      </c>
      <c r="GR106">
        <v>0.10071073015757601</v>
      </c>
      <c r="GS106">
        <v>-1.4364688747529299E-2</v>
      </c>
      <c r="GT106">
        <v>-0.36027138375644302</v>
      </c>
      <c r="GU106">
        <v>0.218200979031582</v>
      </c>
      <c r="GV106">
        <v>8.1914793588676801E-2</v>
      </c>
      <c r="GW106">
        <v>0.21985702150233899</v>
      </c>
      <c r="GX106">
        <v>0.29419090788034902</v>
      </c>
      <c r="GZ106">
        <v>0.17197915340985101</v>
      </c>
      <c r="HA106">
        <v>0.41856695149748102</v>
      </c>
      <c r="HB106">
        <v>-0.21797977017683801</v>
      </c>
      <c r="HC106">
        <v>-8.4599988571283896E-2</v>
      </c>
      <c r="HD106">
        <v>0.196726453204251</v>
      </c>
      <c r="HE106">
        <v>0.24515951035615299</v>
      </c>
      <c r="HF106">
        <v>-0.20723524955763301</v>
      </c>
      <c r="HG106">
        <v>0.10268875204027</v>
      </c>
      <c r="HH106">
        <v>5.0956702478344301E-2</v>
      </c>
      <c r="HI106">
        <v>0.101709558853291</v>
      </c>
      <c r="HJ106">
        <v>0.55834558792931199</v>
      </c>
      <c r="HK106">
        <v>-8.7616066355515596E-2</v>
      </c>
      <c r="HL106">
        <v>6.6506480370966695E-2</v>
      </c>
      <c r="HM106">
        <v>0.31459836366365901</v>
      </c>
      <c r="HN106">
        <v>2.1525547368265601E-2</v>
      </c>
      <c r="HO106">
        <v>-0.14008292638083</v>
      </c>
      <c r="HP106">
        <v>0.121548444237092</v>
      </c>
      <c r="HQ106">
        <v>0.185384613883018</v>
      </c>
      <c r="HR106">
        <v>-0.38404550244569802</v>
      </c>
      <c r="HS106">
        <v>0.24781891170810899</v>
      </c>
      <c r="HT106">
        <v>-5.4076793595891598E-2</v>
      </c>
      <c r="HU106">
        <v>1.9632653342288399E-2</v>
      </c>
      <c r="HV106">
        <v>0.25775879938382201</v>
      </c>
      <c r="HW106">
        <v>-7.08762852402496E-3</v>
      </c>
      <c r="HX106">
        <v>-5.8798178294258204E-3</v>
      </c>
      <c r="HY106">
        <v>-1.9252054697396399E-2</v>
      </c>
      <c r="HZ106">
        <v>-8.2637375552392797E-2</v>
      </c>
      <c r="IA106">
        <v>0.11273396506884301</v>
      </c>
      <c r="IB106">
        <v>0.17806143104498801</v>
      </c>
      <c r="IC106">
        <v>0.22672005290922301</v>
      </c>
      <c r="ID106">
        <v>8.2119554603389502E-2</v>
      </c>
      <c r="IE106">
        <v>0.193802268709487</v>
      </c>
    </row>
    <row r="107" spans="1:239">
      <c r="A107" t="s">
        <v>105</v>
      </c>
      <c r="B107">
        <v>-3.88492028764153E-3</v>
      </c>
      <c r="C107">
        <v>6.9620073147115796E-2</v>
      </c>
      <c r="D107">
        <v>1.37592609857125E-2</v>
      </c>
      <c r="E107">
        <v>-0.11975566163866801</v>
      </c>
      <c r="F107">
        <v>-0.164055565369081</v>
      </c>
      <c r="G107">
        <v>0.179644637986384</v>
      </c>
      <c r="H107">
        <v>0.10412458653529499</v>
      </c>
      <c r="I107">
        <v>-0.18516338569359</v>
      </c>
      <c r="J107">
        <v>0.112189862773305</v>
      </c>
      <c r="K107">
        <v>9.8940145627518898E-3</v>
      </c>
      <c r="L107">
        <v>-0.118922972424436</v>
      </c>
      <c r="M107">
        <v>0.14185101240464401</v>
      </c>
      <c r="N107">
        <v>-0.29646286702272001</v>
      </c>
      <c r="O107">
        <v>2.73167451336159E-2</v>
      </c>
      <c r="P107">
        <v>-2.14144281552021E-2</v>
      </c>
      <c r="Q107">
        <v>0.12819258115030199</v>
      </c>
      <c r="R107">
        <v>0.18327934383865399</v>
      </c>
      <c r="S107">
        <v>0.16007472499653799</v>
      </c>
      <c r="T107">
        <v>-0.27820739906935699</v>
      </c>
      <c r="U107">
        <v>-5.93341540253087E-2</v>
      </c>
      <c r="V107">
        <v>-0.32811907938560197</v>
      </c>
      <c r="W107">
        <v>0.117947373953683</v>
      </c>
      <c r="X107">
        <v>-0.28391852133057999</v>
      </c>
      <c r="Y107">
        <v>0.165870333528646</v>
      </c>
      <c r="Z107">
        <v>-3.5911774075649501E-2</v>
      </c>
      <c r="AA107">
        <v>-0.13752429418923601</v>
      </c>
      <c r="AB107">
        <v>4.5980717434682898E-2</v>
      </c>
      <c r="AC107">
        <v>0.346553909582757</v>
      </c>
      <c r="AD107">
        <v>-0.24612276307824699</v>
      </c>
      <c r="AE107">
        <v>-0.18808761482620101</v>
      </c>
      <c r="AF107">
        <v>3.57322436359893E-2</v>
      </c>
      <c r="AG107">
        <v>0.197289712894232</v>
      </c>
      <c r="AH107">
        <v>0.37227395449171402</v>
      </c>
      <c r="AI107">
        <v>-0.267672595815449</v>
      </c>
      <c r="AJ107">
        <v>-7.6948085525231594E-2</v>
      </c>
      <c r="AK107">
        <v>-0.147023418194283</v>
      </c>
      <c r="AL107">
        <v>0.106215234130956</v>
      </c>
      <c r="AM107">
        <v>0.119604040809174</v>
      </c>
      <c r="AN107">
        <v>0.112828668232337</v>
      </c>
      <c r="AO107">
        <v>-0.39408925302946302</v>
      </c>
      <c r="AP107">
        <v>-9.4331754873808703E-3</v>
      </c>
      <c r="AQ107">
        <v>-5.9309012010096501E-2</v>
      </c>
      <c r="AR107">
        <v>-0.18965942675122199</v>
      </c>
      <c r="AS107">
        <v>-0.35510389202771597</v>
      </c>
      <c r="AT107">
        <v>-0.25242593249399398</v>
      </c>
      <c r="AU107">
        <v>-8.40770774523312E-2</v>
      </c>
      <c r="AV107">
        <v>0.117563551047265</v>
      </c>
      <c r="AW107">
        <v>-0.35547276787867998</v>
      </c>
      <c r="AX107">
        <v>9.0952390895358198E-2</v>
      </c>
      <c r="AY107">
        <v>4.0748104185697298E-2</v>
      </c>
      <c r="AZ107">
        <v>-0.200425668311279</v>
      </c>
      <c r="BA107">
        <v>-0.18896652168516601</v>
      </c>
      <c r="BB107">
        <v>-0.23037689075882201</v>
      </c>
      <c r="BC107">
        <v>-0.175493849519851</v>
      </c>
      <c r="BD107">
        <v>-0.33993916852786199</v>
      </c>
      <c r="BE107">
        <v>-0.208893949734378</v>
      </c>
      <c r="BF107">
        <v>-0.20449866197776501</v>
      </c>
      <c r="BG107">
        <v>0.31224952494999503</v>
      </c>
      <c r="BH107">
        <v>-0.36005706316812303</v>
      </c>
      <c r="BI107">
        <v>-0.33389198282909599</v>
      </c>
      <c r="BJ107">
        <v>-0.21910861578812901</v>
      </c>
      <c r="BK107">
        <v>-0.24813501517546799</v>
      </c>
      <c r="BL107">
        <v>-0.10519608264079</v>
      </c>
      <c r="BM107">
        <v>-0.12610091804524001</v>
      </c>
      <c r="BN107">
        <v>-0.40304660943083798</v>
      </c>
      <c r="BO107">
        <v>0.35567457172365602</v>
      </c>
      <c r="BP107">
        <v>-0.15304159053454999</v>
      </c>
      <c r="BQ107">
        <v>-5.79491554977535E-2</v>
      </c>
      <c r="BR107">
        <v>-7.82104743186708E-2</v>
      </c>
      <c r="BS107">
        <v>9.0742441872096902E-2</v>
      </c>
      <c r="BT107">
        <v>-7.9034253025152996E-3</v>
      </c>
      <c r="BU107">
        <v>0.210019175667611</v>
      </c>
      <c r="BV107">
        <v>-0.100245305460073</v>
      </c>
      <c r="BW107">
        <v>0.11528121028374</v>
      </c>
      <c r="BX107">
        <v>3.3803081943856998E-2</v>
      </c>
      <c r="BY107">
        <v>0.29358752337850103</v>
      </c>
      <c r="BZ107">
        <v>-0.10978256568611799</v>
      </c>
      <c r="CA107">
        <v>0.140187184567204</v>
      </c>
      <c r="CB107">
        <v>-0.134187546496911</v>
      </c>
      <c r="CC107">
        <v>0.22585993371236199</v>
      </c>
      <c r="CD107">
        <v>-1.1493579982084799E-2</v>
      </c>
      <c r="CE107">
        <v>0.26352956252658599</v>
      </c>
      <c r="CF107">
        <v>0.14602251476924899</v>
      </c>
      <c r="CG107">
        <v>0.146917925131754</v>
      </c>
      <c r="CH107">
        <v>-8.0877614266706699E-2</v>
      </c>
      <c r="CI107">
        <v>0.229863662509973</v>
      </c>
      <c r="CJ107">
        <v>1.2940305114769599E-2</v>
      </c>
      <c r="CK107">
        <v>0.114548080414987</v>
      </c>
      <c r="CL107">
        <v>-0.318659837234539</v>
      </c>
      <c r="CM107">
        <v>0.12927093498124001</v>
      </c>
      <c r="CN107">
        <v>1.50857104276566E-2</v>
      </c>
      <c r="CO107">
        <v>0.45328511662923399</v>
      </c>
      <c r="CP107">
        <v>0.16742473507703301</v>
      </c>
      <c r="CQ107">
        <v>0.328710335874911</v>
      </c>
      <c r="CR107">
        <v>-3.6254639466453298E-2</v>
      </c>
      <c r="CS107">
        <v>-3.0231537016496599E-2</v>
      </c>
      <c r="CT107">
        <v>2.83927576364057E-2</v>
      </c>
      <c r="CU107">
        <v>0.33578819069078403</v>
      </c>
      <c r="CV107">
        <v>0.107879786759132</v>
      </c>
      <c r="CW107">
        <v>-2.3775137891149802E-2</v>
      </c>
      <c r="CX107">
        <v>-0.282901966708067</v>
      </c>
      <c r="CY107">
        <v>-0.22850722860426501</v>
      </c>
      <c r="CZ107">
        <v>0.140116518913035</v>
      </c>
      <c r="DA107">
        <v>6.7887745771496297E-2</v>
      </c>
      <c r="DB107">
        <v>0.26739191853986399</v>
      </c>
      <c r="DC107">
        <v>1</v>
      </c>
      <c r="DD107">
        <v>-5.8844390688723797E-2</v>
      </c>
      <c r="DE107">
        <v>2.4247933658200299E-2</v>
      </c>
      <c r="DF107">
        <v>-0.107846416039639</v>
      </c>
      <c r="DG107">
        <v>0.18008976264137899</v>
      </c>
      <c r="DH107">
        <v>9.0270245543586605E-2</v>
      </c>
      <c r="DI107">
        <v>0.101472545747569</v>
      </c>
      <c r="DJ107">
        <v>2.1836527142796401E-2</v>
      </c>
      <c r="DK107">
        <v>0.17724385751322499</v>
      </c>
      <c r="DL107">
        <v>-0.15969055146167399</v>
      </c>
      <c r="DM107">
        <v>0.22325727343797</v>
      </c>
      <c r="DN107">
        <v>2.2651408083843E-2</v>
      </c>
      <c r="DO107">
        <v>0.124635365473883</v>
      </c>
      <c r="DP107">
        <v>0.105794249170427</v>
      </c>
      <c r="DQ107">
        <v>-8.5478719190938204E-2</v>
      </c>
      <c r="DR107">
        <v>-0.45698181702530299</v>
      </c>
      <c r="DS107">
        <v>0.16964295616906599</v>
      </c>
      <c r="DT107">
        <v>3.99865152932855E-2</v>
      </c>
      <c r="DU107">
        <v>0.198951896730446</v>
      </c>
      <c r="DV107">
        <v>-0.115424592257547</v>
      </c>
      <c r="DW107">
        <v>0.36276378191935599</v>
      </c>
      <c r="DX107">
        <v>1.4166594217125E-4</v>
      </c>
      <c r="DZ107">
        <v>-6.1772856659550998E-2</v>
      </c>
      <c r="EA107">
        <v>-3.3974740413580298E-2</v>
      </c>
      <c r="EB107">
        <v>-2.4768349197890598E-2</v>
      </c>
      <c r="ED107">
        <v>0.10004504453902301</v>
      </c>
      <c r="EG107">
        <v>-0.119381185337118</v>
      </c>
      <c r="EH107">
        <v>5.3335452012726298E-2</v>
      </c>
      <c r="EJ107">
        <v>0.14299347209739099</v>
      </c>
      <c r="EK107">
        <v>7.3131276273159407E-2</v>
      </c>
      <c r="EL107">
        <v>-0.12579851069248099</v>
      </c>
      <c r="EM107">
        <v>-0.111315974952496</v>
      </c>
      <c r="EN107">
        <v>0.102681214458408</v>
      </c>
      <c r="EO107">
        <v>-8.0851851049489401E-2</v>
      </c>
      <c r="EP107">
        <v>-0.183559102171275</v>
      </c>
      <c r="EQ107">
        <v>1.53117985989671E-2</v>
      </c>
      <c r="ER107">
        <v>-5.0001184720968199E-2</v>
      </c>
      <c r="ES107">
        <v>-7.4669382675224494E-2</v>
      </c>
      <c r="EU107">
        <v>0.118296132896189</v>
      </c>
      <c r="EV107">
        <v>2.3641044047685002E-2</v>
      </c>
      <c r="EX107">
        <v>0.106260193506476</v>
      </c>
      <c r="EZ107">
        <v>-0.105919039833899</v>
      </c>
      <c r="FA107">
        <v>-0.238649636181681</v>
      </c>
      <c r="FB107">
        <v>-0.114768220034691</v>
      </c>
      <c r="FC107">
        <v>-0.15151935801462299</v>
      </c>
      <c r="FE107">
        <v>-0.185821611822303</v>
      </c>
      <c r="FG107">
        <v>2.96007297596983E-2</v>
      </c>
      <c r="FH107">
        <v>0.227817484035236</v>
      </c>
      <c r="FJ107">
        <v>6.3023073730924702E-3</v>
      </c>
      <c r="FK107">
        <v>0.26226290757202703</v>
      </c>
      <c r="FL107">
        <v>-9.0041929468064399E-2</v>
      </c>
      <c r="FM107">
        <v>-4.6530665642466003E-2</v>
      </c>
      <c r="FN107">
        <v>-0.26856741247533999</v>
      </c>
      <c r="FO107">
        <v>0.33901777165458102</v>
      </c>
      <c r="FP107">
        <v>-4.0499927350826498E-2</v>
      </c>
      <c r="FQ107">
        <v>5.0552774505162802E-2</v>
      </c>
      <c r="FR107">
        <v>-0.20493817127675801</v>
      </c>
      <c r="FS107">
        <v>4.0464074738164203E-3</v>
      </c>
      <c r="FT107">
        <v>1.1196493220115801E-3</v>
      </c>
      <c r="FU107">
        <v>-8.0348394410823906E-2</v>
      </c>
      <c r="FV107">
        <v>-4.3299511482852202E-2</v>
      </c>
      <c r="FW107">
        <v>0.24896289103026001</v>
      </c>
      <c r="FX107">
        <v>0.24935495019547299</v>
      </c>
      <c r="FY107">
        <v>9.3948498713436704E-2</v>
      </c>
      <c r="FZ107">
        <v>-0.17431555287257999</v>
      </c>
      <c r="GA107">
        <v>1.37783141091958E-2</v>
      </c>
      <c r="GB107">
        <v>6.7008521516704805E-2</v>
      </c>
      <c r="GC107">
        <v>0.23325269389926401</v>
      </c>
      <c r="GD107">
        <v>-6.2552710946062406E-2</v>
      </c>
      <c r="GE107">
        <v>0.14159927748847401</v>
      </c>
      <c r="GF107">
        <v>9.1705078984572294E-2</v>
      </c>
      <c r="GG107">
        <v>4.2905749247054502E-2</v>
      </c>
      <c r="GI107">
        <v>-0.19067521326880801</v>
      </c>
      <c r="GJ107">
        <v>-0.14231870846108799</v>
      </c>
      <c r="GK107">
        <v>0.114087622566135</v>
      </c>
      <c r="GL107">
        <v>8.7940794106551104E-2</v>
      </c>
      <c r="GM107">
        <v>0.23685165201583899</v>
      </c>
      <c r="GN107">
        <v>0.24619197977270699</v>
      </c>
      <c r="GO107">
        <v>-0.101134862486399</v>
      </c>
      <c r="GP107">
        <v>0.210865177979908</v>
      </c>
      <c r="GQ107">
        <v>5.5051536655110402E-2</v>
      </c>
      <c r="GR107">
        <v>0.29018849757815601</v>
      </c>
      <c r="GS107">
        <v>-0.109415337705231</v>
      </c>
      <c r="GT107">
        <v>-0.105545915834947</v>
      </c>
      <c r="GU107">
        <v>0.17921932276027</v>
      </c>
      <c r="GV107">
        <v>-2.2936420819746901E-2</v>
      </c>
      <c r="GW107">
        <v>0.170796144850692</v>
      </c>
      <c r="GX107">
        <v>0.39048661367287302</v>
      </c>
      <c r="GZ107">
        <v>0.36734783859644798</v>
      </c>
      <c r="HA107">
        <v>-0.213963242252211</v>
      </c>
      <c r="HB107">
        <v>-4.3128568860096902E-2</v>
      </c>
      <c r="HC107">
        <v>3.5442609303019602E-2</v>
      </c>
      <c r="HD107">
        <v>-0.109370874286109</v>
      </c>
      <c r="HE107">
        <v>0.15391118235015699</v>
      </c>
      <c r="HF107">
        <v>-3.9951033660687398E-2</v>
      </c>
      <c r="HG107">
        <v>-0.14207268069746501</v>
      </c>
      <c r="HH107">
        <v>-5.5453790668584298E-3</v>
      </c>
      <c r="HI107">
        <v>0.11795694028425401</v>
      </c>
      <c r="HJ107">
        <v>0.35261938247138402</v>
      </c>
      <c r="HK107">
        <v>0.31904810136807299</v>
      </c>
      <c r="HL107">
        <v>-8.0577814525429198E-2</v>
      </c>
      <c r="HM107">
        <v>5.0016529896618603E-2</v>
      </c>
      <c r="HN107">
        <v>-0.153260980838719</v>
      </c>
      <c r="HO107">
        <v>4.02797111348965E-3</v>
      </c>
      <c r="HP107">
        <v>-1.03706606248771E-3</v>
      </c>
      <c r="HQ107">
        <v>0.26553239614440599</v>
      </c>
      <c r="HR107">
        <v>-0.19358924545085099</v>
      </c>
      <c r="HS107">
        <v>0.10486903799516301</v>
      </c>
      <c r="HT107">
        <v>-0.19792442090544199</v>
      </c>
      <c r="HU107">
        <v>-2.4673123922532701E-2</v>
      </c>
      <c r="HV107">
        <v>0.21910570584838199</v>
      </c>
      <c r="HW107">
        <v>7.3091694805862695E-2</v>
      </c>
      <c r="HX107">
        <v>-0.2213159834018</v>
      </c>
      <c r="HY107">
        <v>-0.14934492296808199</v>
      </c>
      <c r="HZ107">
        <v>-0.29883828215809599</v>
      </c>
      <c r="IA107">
        <v>0.331725101086489</v>
      </c>
      <c r="IB107">
        <v>3.7547658345373797E-2</v>
      </c>
      <c r="IC107">
        <v>0.199283808517839</v>
      </c>
      <c r="ID107">
        <v>-2.20669482573327E-2</v>
      </c>
      <c r="IE107">
        <v>0.22419673706108001</v>
      </c>
    </row>
    <row r="108" spans="1:239">
      <c r="A108" t="s">
        <v>106</v>
      </c>
      <c r="B108">
        <v>-0.123736539085917</v>
      </c>
      <c r="C108">
        <v>-4.1194478852389402E-2</v>
      </c>
      <c r="D108">
        <v>0.38428564216178701</v>
      </c>
      <c r="E108">
        <v>2.1375404701276999E-2</v>
      </c>
      <c r="F108">
        <v>3.7081124794082598E-2</v>
      </c>
      <c r="G108">
        <v>0.12603629025427801</v>
      </c>
      <c r="H108">
        <v>-0.17810037859108099</v>
      </c>
      <c r="I108">
        <v>-0.294177021746582</v>
      </c>
      <c r="J108">
        <v>0.14424827807076601</v>
      </c>
      <c r="K108">
        <v>-0.12654340159591199</v>
      </c>
      <c r="L108">
        <v>0.27807922801630203</v>
      </c>
      <c r="M108">
        <v>0.226812867542318</v>
      </c>
      <c r="N108">
        <v>4.8696533697414002E-2</v>
      </c>
      <c r="O108">
        <v>0.26257733544718098</v>
      </c>
      <c r="P108">
        <v>0.23916425599418401</v>
      </c>
      <c r="Q108">
        <v>1.0425612927168201E-2</v>
      </c>
      <c r="R108">
        <v>0.231441810452894</v>
      </c>
      <c r="S108">
        <v>0.28986570591172001</v>
      </c>
      <c r="T108">
        <v>-2.1725340805100399E-2</v>
      </c>
      <c r="U108">
        <v>6.9210813868446103E-2</v>
      </c>
      <c r="V108">
        <v>8.9649121017338296E-2</v>
      </c>
      <c r="W108">
        <v>2.7510355315139599E-2</v>
      </c>
      <c r="X108">
        <v>-0.26686901298099402</v>
      </c>
      <c r="Y108">
        <v>0.43961402676636002</v>
      </c>
      <c r="Z108">
        <v>6.5028829100519603E-2</v>
      </c>
      <c r="AA108">
        <v>-0.17652674672240401</v>
      </c>
      <c r="AB108">
        <v>0.49614635652208899</v>
      </c>
      <c r="AC108">
        <v>0.39688534587878499</v>
      </c>
      <c r="AD108">
        <v>0.43236843267138397</v>
      </c>
      <c r="AE108">
        <v>-0.17626969590833599</v>
      </c>
      <c r="AF108">
        <v>5.3730361066542602E-2</v>
      </c>
      <c r="AG108">
        <v>-0.23767759293843899</v>
      </c>
      <c r="AH108">
        <v>-0.21322243189842499</v>
      </c>
      <c r="AI108">
        <v>0.138197671514867</v>
      </c>
      <c r="AJ108">
        <v>-0.15499775765562701</v>
      </c>
      <c r="AK108">
        <v>-0.17346072722348699</v>
      </c>
      <c r="AL108">
        <v>-1.37468502643695E-2</v>
      </c>
      <c r="AM108">
        <v>0.26218503811140598</v>
      </c>
      <c r="AN108">
        <v>-9.8019820417683007E-2</v>
      </c>
      <c r="AO108">
        <v>1.5067636229231501E-2</v>
      </c>
      <c r="AP108">
        <v>-3.3171390876049998E-2</v>
      </c>
      <c r="AQ108">
        <v>-1.0909362644706599E-2</v>
      </c>
      <c r="AR108">
        <v>-8.6414641667549599E-2</v>
      </c>
      <c r="AS108">
        <v>-6.8312234000122898E-3</v>
      </c>
      <c r="AT108">
        <v>-0.17648477591553499</v>
      </c>
      <c r="AU108">
        <v>0.34503133321410301</v>
      </c>
      <c r="AV108">
        <v>0.13692896434936999</v>
      </c>
      <c r="AW108">
        <v>3.38668776033609E-2</v>
      </c>
      <c r="AX108">
        <v>6.4549235266261398E-2</v>
      </c>
      <c r="AY108">
        <v>3.0512354124318599E-2</v>
      </c>
      <c r="AZ108">
        <v>-1.3897805179280099E-3</v>
      </c>
      <c r="BA108">
        <v>0.127014956545558</v>
      </c>
      <c r="BB108">
        <v>0.49895254838444197</v>
      </c>
      <c r="BC108">
        <v>0.18745157262857001</v>
      </c>
      <c r="BD108">
        <v>-3.6613898158680602E-2</v>
      </c>
      <c r="BE108">
        <v>-6.7185102600087004E-2</v>
      </c>
      <c r="BF108">
        <v>0.31459884132702698</v>
      </c>
      <c r="BG108">
        <v>0.31663280088691198</v>
      </c>
      <c r="BH108">
        <v>0.21720003679049901</v>
      </c>
      <c r="BI108">
        <v>4.99710460800184E-2</v>
      </c>
      <c r="BJ108">
        <v>3.4561999258384601E-2</v>
      </c>
      <c r="BK108">
        <v>-1.55649855032516E-2</v>
      </c>
      <c r="BL108">
        <v>-0.111891758325663</v>
      </c>
      <c r="BM108">
        <v>0.42182861440254898</v>
      </c>
      <c r="BN108">
        <v>0.11822442483116299</v>
      </c>
      <c r="BO108">
        <v>-4.1471878591423997E-2</v>
      </c>
      <c r="BP108">
        <v>0.41834460504608501</v>
      </c>
      <c r="BQ108">
        <v>-0.10240601686816</v>
      </c>
      <c r="BR108">
        <v>0.27336757864602201</v>
      </c>
      <c r="BS108">
        <v>-1.17331376944454E-2</v>
      </c>
      <c r="BT108">
        <v>0.36246289008800497</v>
      </c>
      <c r="BU108">
        <v>-0.30590838388088398</v>
      </c>
      <c r="BV108">
        <v>-5.1535387232039702E-2</v>
      </c>
      <c r="BW108">
        <v>-0.19643661134461199</v>
      </c>
      <c r="BX108">
        <v>6.3734072870065299E-3</v>
      </c>
      <c r="BY108">
        <v>-0.185158787635367</v>
      </c>
      <c r="BZ108">
        <v>-5.3488502522611302E-2</v>
      </c>
      <c r="CA108">
        <v>-0.27679432306745799</v>
      </c>
      <c r="CB108">
        <v>-0.24745691964879801</v>
      </c>
      <c r="CC108">
        <v>-9.4763481422380405E-2</v>
      </c>
      <c r="CD108">
        <v>-0.19500027759157301</v>
      </c>
      <c r="CE108">
        <v>-0.33931611704905401</v>
      </c>
      <c r="CF108">
        <v>0.269100173484626</v>
      </c>
      <c r="CG108">
        <v>0.30075230477035297</v>
      </c>
      <c r="CH108">
        <v>0.32209170401450798</v>
      </c>
      <c r="CI108">
        <v>-1.7114693451146901E-2</v>
      </c>
      <c r="CJ108">
        <v>-0.22410494608693801</v>
      </c>
      <c r="CK108">
        <v>-0.30278330287441402</v>
      </c>
      <c r="CL108">
        <v>4.7842719323779197E-2</v>
      </c>
      <c r="CM108">
        <v>-0.12046135488117</v>
      </c>
      <c r="CN108">
        <v>-0.25810557362907399</v>
      </c>
      <c r="CO108">
        <v>-0.36019826423483198</v>
      </c>
      <c r="CP108">
        <v>-0.28039352737817702</v>
      </c>
      <c r="CQ108">
        <v>-0.20117153952685399</v>
      </c>
      <c r="CR108">
        <v>-2.2889647297167401E-2</v>
      </c>
      <c r="CS108">
        <v>-3.1581789261303402E-2</v>
      </c>
      <c r="CT108">
        <v>3.3383877227331403E-2</v>
      </c>
      <c r="CU108">
        <v>-0.21658371708100099</v>
      </c>
      <c r="CV108">
        <v>-4.6757626602292997E-2</v>
      </c>
      <c r="CW108">
        <v>3.2265005424314801E-3</v>
      </c>
      <c r="CX108">
        <v>-8.6976151896050305E-2</v>
      </c>
      <c r="CY108">
        <v>6.8115538506153206E-2</v>
      </c>
      <c r="CZ108">
        <v>-0.33717724482031902</v>
      </c>
      <c r="DA108">
        <v>-0.186225860303357</v>
      </c>
      <c r="DB108">
        <v>0.194952176792409</v>
      </c>
      <c r="DC108">
        <v>-5.8844390688723797E-2</v>
      </c>
      <c r="DD108">
        <v>1</v>
      </c>
      <c r="DE108">
        <v>-0.11724065913102499</v>
      </c>
      <c r="DF108">
        <v>-0.14291693765018301</v>
      </c>
      <c r="DG108">
        <v>0.402714566042781</v>
      </c>
      <c r="DH108">
        <v>0.18335264180486499</v>
      </c>
      <c r="DI108">
        <v>-3.05150275106712E-2</v>
      </c>
      <c r="DJ108">
        <v>-3.42213699545037E-2</v>
      </c>
      <c r="DK108">
        <v>0.13344977573428701</v>
      </c>
      <c r="DL108">
        <v>0.20588867525728599</v>
      </c>
      <c r="DM108">
        <v>-0.30316110361229998</v>
      </c>
      <c r="DN108">
        <v>-2.43565948244466E-2</v>
      </c>
      <c r="DO108">
        <v>-7.4077676003157802E-2</v>
      </c>
      <c r="DP108">
        <v>-0.15216785569615901</v>
      </c>
      <c r="DQ108">
        <v>0.31684347018982201</v>
      </c>
      <c r="DR108">
        <v>0.33615281278435799</v>
      </c>
      <c r="DS108">
        <v>-0.16626748393034599</v>
      </c>
      <c r="DT108">
        <v>0.40304696019446101</v>
      </c>
      <c r="DU108">
        <v>-0.32574965722389698</v>
      </c>
      <c r="DV108">
        <v>0.43177273747464201</v>
      </c>
      <c r="DW108">
        <v>-0.31404929194798598</v>
      </c>
      <c r="DX108">
        <v>0.19889962166533501</v>
      </c>
      <c r="DZ108">
        <v>-0.24183769091717799</v>
      </c>
      <c r="EA108">
        <v>-3.92295269304829E-2</v>
      </c>
      <c r="EB108">
        <v>1.09935959293303E-2</v>
      </c>
      <c r="ED108">
        <v>-3.9473382448635297E-2</v>
      </c>
      <c r="EG108">
        <v>-0.11944831887671301</v>
      </c>
      <c r="EH108">
        <v>-5.1081715462309198E-2</v>
      </c>
      <c r="EJ108">
        <v>9.2109086684717904E-3</v>
      </c>
      <c r="EK108">
        <v>-0.14217860054200901</v>
      </c>
      <c r="EL108">
        <v>0.34626170579529297</v>
      </c>
      <c r="EM108">
        <v>0.25600836564615698</v>
      </c>
      <c r="EN108">
        <v>-0.120980846494796</v>
      </c>
      <c r="EO108">
        <v>-0.16086928548467699</v>
      </c>
      <c r="EP108">
        <v>-4.6624417900641701E-2</v>
      </c>
      <c r="EQ108">
        <v>2.5381045408444301E-2</v>
      </c>
      <c r="ER108">
        <v>-0.17632761689833801</v>
      </c>
      <c r="ES108">
        <v>-6.35578267854877E-2</v>
      </c>
      <c r="EU108">
        <v>-2.3324336734966901E-2</v>
      </c>
      <c r="EV108">
        <v>-5.3893754264266597E-2</v>
      </c>
      <c r="EX108">
        <v>5.7506536808304497E-2</v>
      </c>
      <c r="EZ108">
        <v>-0.165691342340684</v>
      </c>
      <c r="FA108">
        <v>-0.162235986907909</v>
      </c>
      <c r="FB108">
        <v>-5.68300728192868E-2</v>
      </c>
      <c r="FC108" s="1">
        <v>8.1634074850572299E-5</v>
      </c>
      <c r="FE108">
        <v>-6.18209763324232E-2</v>
      </c>
      <c r="FG108">
        <v>-7.9897928231041998E-2</v>
      </c>
      <c r="FH108">
        <v>0.105728339548174</v>
      </c>
      <c r="FJ108">
        <v>-5.8149377287143297E-2</v>
      </c>
      <c r="FK108">
        <v>0.14906887250972001</v>
      </c>
      <c r="FL108">
        <v>0.29732577160900903</v>
      </c>
      <c r="FM108">
        <v>-9.0090391524427896E-2</v>
      </c>
      <c r="FN108">
        <v>5.0986990285952202E-2</v>
      </c>
      <c r="FO108">
        <v>-0.20172335576803799</v>
      </c>
      <c r="FP108">
        <v>-0.138435032573476</v>
      </c>
      <c r="FQ108">
        <v>-0.32756428047091202</v>
      </c>
      <c r="FR108">
        <v>-3.9407991615457397E-2</v>
      </c>
      <c r="FS108">
        <v>-0.20239775065776699</v>
      </c>
      <c r="FT108">
        <v>-0.24675223704648799</v>
      </c>
      <c r="FU108">
        <v>0.29796710512454</v>
      </c>
      <c r="FV108">
        <v>0.221827021471831</v>
      </c>
      <c r="FW108">
        <v>-9.12441380993054E-2</v>
      </c>
      <c r="FX108">
        <v>0.31054177231668301</v>
      </c>
      <c r="FY108">
        <v>-0.141556231212811</v>
      </c>
      <c r="FZ108">
        <v>0.18104130400395199</v>
      </c>
      <c r="GA108">
        <v>0.110369000025601</v>
      </c>
      <c r="GB108">
        <v>2.3359345266656801E-2</v>
      </c>
      <c r="GC108">
        <v>0.126424409823293</v>
      </c>
      <c r="GD108">
        <v>0.26642086478126098</v>
      </c>
      <c r="GE108">
        <v>-0.132843308441291</v>
      </c>
      <c r="GF108">
        <v>-0.34099342739041799</v>
      </c>
      <c r="GG108">
        <v>-0.15206345245097</v>
      </c>
      <c r="GI108">
        <v>-1.68786949651232E-2</v>
      </c>
      <c r="GJ108">
        <v>-3.2953342609941698E-2</v>
      </c>
      <c r="GK108">
        <v>-0.26065581110511099</v>
      </c>
      <c r="GL108">
        <v>-0.25084987549788501</v>
      </c>
      <c r="GM108">
        <v>-0.26979239320828402</v>
      </c>
      <c r="GN108">
        <v>-2.5211078861088101E-2</v>
      </c>
      <c r="GO108">
        <v>-0.16160596858356499</v>
      </c>
      <c r="GP108">
        <v>3.7417952497736501E-3</v>
      </c>
      <c r="GQ108">
        <v>0.15839667873421001</v>
      </c>
      <c r="GR108">
        <v>-0.14085078619473099</v>
      </c>
      <c r="GS108">
        <v>-2.80560991394424E-2</v>
      </c>
      <c r="GT108">
        <v>-9.5587908410509001E-2</v>
      </c>
      <c r="GU108">
        <v>-6.7272957296254293E-2</v>
      </c>
      <c r="GV108">
        <v>-0.16651331298910299</v>
      </c>
      <c r="GW108">
        <v>-0.238023224194158</v>
      </c>
      <c r="GX108">
        <v>-4.4176101459375401E-2</v>
      </c>
      <c r="GZ108">
        <v>0.10526548087391401</v>
      </c>
      <c r="HA108">
        <v>-0.14958758517506501</v>
      </c>
      <c r="HB108">
        <v>8.9202620986368296E-3</v>
      </c>
      <c r="HC108">
        <v>-0.132515195403165</v>
      </c>
      <c r="HD108">
        <v>-0.21339794110555499</v>
      </c>
      <c r="HE108">
        <v>4.7979896544349997E-2</v>
      </c>
      <c r="HF108">
        <v>0.18243331621702</v>
      </c>
      <c r="HG108">
        <v>0.631751023290955</v>
      </c>
      <c r="HH108">
        <v>-0.15362377738136901</v>
      </c>
      <c r="HI108">
        <v>-0.22365443416384501</v>
      </c>
      <c r="HJ108">
        <v>-7.6444180189211897E-2</v>
      </c>
      <c r="HK108">
        <v>-0.232863117258862</v>
      </c>
      <c r="HL108">
        <v>0.37991420587443903</v>
      </c>
      <c r="HM108">
        <v>-0.14386292023801001</v>
      </c>
      <c r="HN108">
        <v>-0.16338954581377399</v>
      </c>
      <c r="HO108">
        <v>-0.21499375654730901</v>
      </c>
      <c r="HP108">
        <v>-0.31491518163336701</v>
      </c>
      <c r="HQ108">
        <v>-0.13850164859633499</v>
      </c>
      <c r="HR108">
        <v>-4.31814544937915E-3</v>
      </c>
      <c r="HS108">
        <v>6.7650809553746305E-2</v>
      </c>
      <c r="HT108">
        <v>0.23210061610834701</v>
      </c>
      <c r="HU108">
        <v>0.28039902570916803</v>
      </c>
      <c r="HV108">
        <v>-0.28307508862510999</v>
      </c>
      <c r="HW108">
        <v>-0.10336131423404001</v>
      </c>
      <c r="HX108">
        <v>0.38438976003187902</v>
      </c>
      <c r="HY108">
        <v>0.109499855344436</v>
      </c>
      <c r="HZ108">
        <v>0.139563293657574</v>
      </c>
      <c r="IA108">
        <v>-0.19377457317130101</v>
      </c>
      <c r="IB108">
        <v>-0.13072052925172101</v>
      </c>
      <c r="IC108">
        <v>0.158880901951341</v>
      </c>
      <c r="ID108">
        <v>-0.22495016389198999</v>
      </c>
      <c r="IE108">
        <v>-0.23233872386938201</v>
      </c>
    </row>
    <row r="109" spans="1:239">
      <c r="A109" t="s">
        <v>107</v>
      </c>
      <c r="B109">
        <v>-0.166978731263941</v>
      </c>
      <c r="C109">
        <v>-0.27092035466546299</v>
      </c>
      <c r="D109">
        <v>9.9528456155750095E-2</v>
      </c>
      <c r="E109">
        <v>-0.344628616468035</v>
      </c>
      <c r="F109">
        <v>-0.182966998636409</v>
      </c>
      <c r="G109">
        <v>0.29000838899008702</v>
      </c>
      <c r="H109">
        <v>-0.10628097872985499</v>
      </c>
      <c r="I109">
        <v>-0.43614479004684398</v>
      </c>
      <c r="J109">
        <v>0.14110241255515099</v>
      </c>
      <c r="K109">
        <v>-0.193686960332349</v>
      </c>
      <c r="L109">
        <v>0.32310679190730801</v>
      </c>
      <c r="M109">
        <v>0.25204943845677802</v>
      </c>
      <c r="N109">
        <v>-0.210081203127259</v>
      </c>
      <c r="O109">
        <v>0.29660452034041501</v>
      </c>
      <c r="P109">
        <v>-0.15992669741851701</v>
      </c>
      <c r="Q109">
        <v>-0.19879070789272299</v>
      </c>
      <c r="R109">
        <v>-6.5714628190374394E-2</v>
      </c>
      <c r="S109">
        <v>-0.222348588520624</v>
      </c>
      <c r="T109">
        <v>-0.20082724416754899</v>
      </c>
      <c r="U109">
        <v>-0.25049926855208099</v>
      </c>
      <c r="V109">
        <v>-8.3171391616479698E-2</v>
      </c>
      <c r="W109">
        <v>-0.177660471807422</v>
      </c>
      <c r="X109">
        <v>-0.241427401062555</v>
      </c>
      <c r="Y109">
        <v>-0.14717247092584401</v>
      </c>
      <c r="Z109">
        <v>-0.30067971246653902</v>
      </c>
      <c r="AA109">
        <v>-0.225955083190859</v>
      </c>
      <c r="AB109">
        <v>0.18049923675142501</v>
      </c>
      <c r="AC109">
        <v>-0.17437052305091</v>
      </c>
      <c r="AD109">
        <v>3.2524038068126003E-2</v>
      </c>
      <c r="AE109">
        <v>-8.7421379898236506E-2</v>
      </c>
      <c r="AF109">
        <v>-3.8341623239365803E-2</v>
      </c>
      <c r="AG109">
        <v>-7.7096618116387794E-2</v>
      </c>
      <c r="AH109">
        <v>0.28309982182036397</v>
      </c>
      <c r="AI109">
        <v>-0.248302097359381</v>
      </c>
      <c r="AJ109">
        <v>1.8971887662555101E-2</v>
      </c>
      <c r="AK109">
        <v>-0.268281019493955</v>
      </c>
      <c r="AL109">
        <v>-0.159632775331147</v>
      </c>
      <c r="AM109">
        <v>7.0652867161599006E-2</v>
      </c>
      <c r="AN109">
        <v>0.211585251489773</v>
      </c>
      <c r="AO109">
        <v>-0.17635404510133301</v>
      </c>
      <c r="AP109">
        <v>0.14813592868189199</v>
      </c>
      <c r="AQ109">
        <v>-0.249798089458417</v>
      </c>
      <c r="AR109">
        <v>-0.14342562480568399</v>
      </c>
      <c r="AS109">
        <v>-0.173420576766671</v>
      </c>
      <c r="AT109">
        <v>-0.16314349433785599</v>
      </c>
      <c r="AU109">
        <v>-0.166452985427821</v>
      </c>
      <c r="AV109">
        <v>-0.32956122442133601</v>
      </c>
      <c r="AW109">
        <v>-0.23808916322069301</v>
      </c>
      <c r="AX109">
        <v>-0.181023996153867</v>
      </c>
      <c r="AY109">
        <v>-0.30096450611762399</v>
      </c>
      <c r="AZ109">
        <v>0.33227469535245202</v>
      </c>
      <c r="BA109">
        <v>-0.17340042931608901</v>
      </c>
      <c r="BB109">
        <v>8.9788832831985702E-2</v>
      </c>
      <c r="BC109">
        <v>1.5503776551138999E-2</v>
      </c>
      <c r="BD109">
        <v>-0.25799789862855099</v>
      </c>
      <c r="BE109">
        <v>0.163858481695383</v>
      </c>
      <c r="BF109">
        <v>-7.7624193923518395E-2</v>
      </c>
      <c r="BG109">
        <v>-0.18393763957743101</v>
      </c>
      <c r="BH109">
        <v>-6.2360219945675503E-3</v>
      </c>
      <c r="BI109">
        <v>-0.23097286078000401</v>
      </c>
      <c r="BJ109">
        <v>-0.33581161029411699</v>
      </c>
      <c r="BK109">
        <v>-7.7638149910213602E-2</v>
      </c>
      <c r="BL109">
        <v>-0.32037320323202201</v>
      </c>
      <c r="BM109">
        <v>-8.1763961373968005E-2</v>
      </c>
      <c r="BN109">
        <v>-0.18921552403710901</v>
      </c>
      <c r="BO109">
        <v>0.25262274636138299</v>
      </c>
      <c r="BP109">
        <v>6.7656768428698805E-2</v>
      </c>
      <c r="BQ109">
        <v>-0.15093748193909701</v>
      </c>
      <c r="BR109">
        <v>-0.33009322020933501</v>
      </c>
      <c r="BS109">
        <v>-0.25537859132868801</v>
      </c>
      <c r="BT109">
        <v>-0.30006516335139199</v>
      </c>
      <c r="BU109">
        <v>0.17567486937774801</v>
      </c>
      <c r="BV109">
        <v>-3.2734719702887903E-2</v>
      </c>
      <c r="BW109">
        <v>0.34719081596891299</v>
      </c>
      <c r="BX109">
        <v>0.419734367892931</v>
      </c>
      <c r="BY109">
        <v>6.5753225348245499E-3</v>
      </c>
      <c r="BZ109">
        <v>-2.24446443626947E-2</v>
      </c>
      <c r="CA109">
        <v>0.14235383380043101</v>
      </c>
      <c r="CB109">
        <v>-0.100426823317252</v>
      </c>
      <c r="CC109">
        <v>0.16577532959908001</v>
      </c>
      <c r="CD109">
        <v>0.43244635464527997</v>
      </c>
      <c r="CE109">
        <v>-7.5867493106218195E-2</v>
      </c>
      <c r="CF109">
        <v>0.26481605610736197</v>
      </c>
      <c r="CG109">
        <v>2.16944886065626E-2</v>
      </c>
      <c r="CH109">
        <v>0.40607831275126599</v>
      </c>
      <c r="CI109">
        <v>0.24866485303834199</v>
      </c>
      <c r="CJ109">
        <v>8.4491132470461805E-2</v>
      </c>
      <c r="CK109">
        <v>-7.6948536905670703E-2</v>
      </c>
      <c r="CL109">
        <v>-0.29169020172642102</v>
      </c>
      <c r="CM109">
        <v>7.8867374377804805E-2</v>
      </c>
      <c r="CN109">
        <v>0.13083165251499199</v>
      </c>
      <c r="CO109">
        <v>4.7460273303385501E-2</v>
      </c>
      <c r="CP109">
        <v>-4.9174628174590201E-2</v>
      </c>
      <c r="CQ109">
        <v>7.2013264327794799E-2</v>
      </c>
      <c r="CR109">
        <v>-1.0046133347427599E-2</v>
      </c>
      <c r="CS109">
        <v>-0.19403881902016301</v>
      </c>
      <c r="CT109">
        <v>-0.23025682733163499</v>
      </c>
      <c r="CU109">
        <v>-7.9869578104086094E-3</v>
      </c>
      <c r="CV109">
        <v>-2.2851956836626101E-2</v>
      </c>
      <c r="CW109">
        <v>0.12694428597641799</v>
      </c>
      <c r="CX109">
        <v>-0.18983982371921199</v>
      </c>
      <c r="CY109">
        <v>-0.16445136105722699</v>
      </c>
      <c r="CZ109">
        <v>-9.8849442181974598E-2</v>
      </c>
      <c r="DA109">
        <v>0.28560460849451502</v>
      </c>
      <c r="DB109">
        <v>-3.3661727907804098E-2</v>
      </c>
      <c r="DC109">
        <v>2.4247933658200299E-2</v>
      </c>
      <c r="DD109">
        <v>-0.11724065913102499</v>
      </c>
      <c r="DE109">
        <v>1</v>
      </c>
      <c r="DF109">
        <v>0.183651139001765</v>
      </c>
      <c r="DG109">
        <v>2.2213142475771299E-2</v>
      </c>
      <c r="DH109">
        <v>1.25110840813155E-2</v>
      </c>
      <c r="DI109">
        <v>2.6855774638843099E-2</v>
      </c>
      <c r="DJ109">
        <v>-0.22029871445145099</v>
      </c>
      <c r="DK109">
        <v>-0.201480557365221</v>
      </c>
      <c r="DL109">
        <v>0.264851645522793</v>
      </c>
      <c r="DM109">
        <v>-0.102209679358161</v>
      </c>
      <c r="DN109">
        <v>0.27828619917151398</v>
      </c>
      <c r="DO109">
        <v>4.6219810968369003E-2</v>
      </c>
      <c r="DP109">
        <v>-0.23818360386749099</v>
      </c>
      <c r="DQ109">
        <v>0.55443521383124805</v>
      </c>
      <c r="DR109">
        <v>-9.0897578277084806E-2</v>
      </c>
      <c r="DS109">
        <v>8.3451892482444001E-2</v>
      </c>
      <c r="DT109">
        <v>0.171287046894436</v>
      </c>
      <c r="DU109">
        <v>-1.45493962532724E-2</v>
      </c>
      <c r="DV109">
        <v>0.163914641526688</v>
      </c>
      <c r="DW109">
        <v>1.5868035817396001E-2</v>
      </c>
      <c r="DX109">
        <v>5.0821651259748198E-2</v>
      </c>
      <c r="DZ109">
        <v>-5.9866719043007402E-2</v>
      </c>
      <c r="EA109">
        <v>-9.6042015244365994E-2</v>
      </c>
      <c r="EB109">
        <v>-0.19176177632899499</v>
      </c>
      <c r="ED109">
        <v>-3.8519260046217897E-2</v>
      </c>
      <c r="EG109">
        <v>0.139605340321794</v>
      </c>
      <c r="EH109">
        <v>-8.4311128950266101E-2</v>
      </c>
      <c r="EJ109">
        <v>0.34175672796935902</v>
      </c>
      <c r="EK109">
        <v>0.117076364737542</v>
      </c>
      <c r="EL109">
        <v>-0.18169489540255099</v>
      </c>
      <c r="EM109">
        <v>-3.3053132069692598E-2</v>
      </c>
      <c r="EN109">
        <v>0.28999473419003802</v>
      </c>
      <c r="EO109">
        <v>3.3082922164721401E-3</v>
      </c>
      <c r="EP109">
        <v>-0.15887683873307901</v>
      </c>
      <c r="EQ109">
        <v>8.3150287508643395E-2</v>
      </c>
      <c r="ER109">
        <v>-0.12745350205013201</v>
      </c>
      <c r="ES109">
        <v>-0.25728900065273602</v>
      </c>
      <c r="EU109">
        <v>-9.9013251939838703E-2</v>
      </c>
      <c r="EV109">
        <v>0.18485098963013399</v>
      </c>
      <c r="EX109">
        <v>-0.176835281206634</v>
      </c>
      <c r="EZ109">
        <v>-0.35221435391172201</v>
      </c>
      <c r="FA109">
        <v>-0.29317275483452299</v>
      </c>
      <c r="FB109">
        <v>-0.25336152556205699</v>
      </c>
      <c r="FC109">
        <v>-0.178266348950155</v>
      </c>
      <c r="FE109">
        <v>-5.8320111101815598E-2</v>
      </c>
      <c r="FG109">
        <v>-0.117443059376853</v>
      </c>
      <c r="FH109">
        <v>0.202420564250997</v>
      </c>
      <c r="FJ109">
        <v>-0.129149418464376</v>
      </c>
      <c r="FK109">
        <v>0.26231785754565701</v>
      </c>
      <c r="FL109">
        <v>-0.18153901321723001</v>
      </c>
      <c r="FM109">
        <v>0.34116060139458398</v>
      </c>
      <c r="FN109">
        <v>3.2334279819649502E-2</v>
      </c>
      <c r="FO109">
        <v>-7.5820108128209001E-3</v>
      </c>
      <c r="FP109">
        <v>1.16411479148152E-2</v>
      </c>
      <c r="FQ109">
        <v>-6.7099024351584297E-2</v>
      </c>
      <c r="FR109">
        <v>-0.30346432377593002</v>
      </c>
      <c r="FS109">
        <v>-1.93281840337544E-2</v>
      </c>
      <c r="FT109">
        <v>-0.16383314215873199</v>
      </c>
      <c r="FU109">
        <v>-0.176835281206634</v>
      </c>
      <c r="FV109">
        <v>-0.22256556867195099</v>
      </c>
      <c r="FW109">
        <v>3.4305247566292302E-2</v>
      </c>
      <c r="FX109">
        <v>0.35813246983505198</v>
      </c>
      <c r="FY109">
        <v>-8.5797460571629004E-3</v>
      </c>
      <c r="FZ109">
        <v>-3.2987260423809103E-2</v>
      </c>
      <c r="GA109">
        <v>-0.176835281206634</v>
      </c>
      <c r="GB109">
        <v>-0.19653690995841799</v>
      </c>
      <c r="GC109">
        <v>-5.2226459319541098E-2</v>
      </c>
      <c r="GD109">
        <v>-0.176835281206634</v>
      </c>
      <c r="GE109">
        <v>-3.4233380946635097E-2</v>
      </c>
      <c r="GF109">
        <v>9.5948612486382895E-2</v>
      </c>
      <c r="GG109">
        <v>-6.5440781303017198E-2</v>
      </c>
      <c r="GI109">
        <v>-0.105370428925514</v>
      </c>
      <c r="GJ109">
        <v>4.3127266175700396E-3</v>
      </c>
      <c r="GK109">
        <v>-0.114896891618226</v>
      </c>
      <c r="GL109">
        <v>-4.4619970024634498E-2</v>
      </c>
      <c r="GM109">
        <v>-0.15237068606044599</v>
      </c>
      <c r="GN109">
        <v>6.88951007434037E-2</v>
      </c>
      <c r="GO109">
        <v>5.0171001047938001E-2</v>
      </c>
      <c r="GP109">
        <v>-4.4396303616623597E-2</v>
      </c>
      <c r="GQ109">
        <v>5.1667902784159503E-2</v>
      </c>
      <c r="GR109">
        <v>7.4092299229042605E-2</v>
      </c>
      <c r="GS109">
        <v>-8.7485215981979003E-2</v>
      </c>
      <c r="GT109">
        <v>-0.18639035834879999</v>
      </c>
      <c r="GU109">
        <v>0.47832718195303803</v>
      </c>
      <c r="GV109">
        <v>-1.1265597730786701E-2</v>
      </c>
      <c r="GW109">
        <v>-0.16951899994410399</v>
      </c>
      <c r="GX109">
        <v>-5.3817417195623496E-3</v>
      </c>
      <c r="GZ109">
        <v>0.24470391010157899</v>
      </c>
      <c r="HA109">
        <v>-0.17825266440342299</v>
      </c>
      <c r="HB109">
        <v>7.5551020321721604E-2</v>
      </c>
      <c r="HC109">
        <v>-0.16153123271367401</v>
      </c>
      <c r="HD109">
        <v>-0.276612369615506</v>
      </c>
      <c r="HE109">
        <v>-0.189904805627652</v>
      </c>
      <c r="HF109">
        <v>-9.9810648901530796E-2</v>
      </c>
      <c r="HG109">
        <v>0.11797517858338399</v>
      </c>
      <c r="HH109">
        <v>-4.5555977067944099E-2</v>
      </c>
      <c r="HI109">
        <v>-6.0173642759903598E-2</v>
      </c>
      <c r="HJ109">
        <v>-2.1134945821688501E-2</v>
      </c>
      <c r="HK109">
        <v>7.5384895171348207E-2</v>
      </c>
      <c r="HL109">
        <v>6.9675893364666994E-2</v>
      </c>
      <c r="HM109">
        <v>0.40971482360063599</v>
      </c>
      <c r="HN109">
        <v>7.0517279486382603E-2</v>
      </c>
      <c r="HO109">
        <v>0.24332339143857101</v>
      </c>
      <c r="HP109">
        <v>-0.19992415942671801</v>
      </c>
      <c r="HQ109">
        <v>8.4853946887389498E-3</v>
      </c>
      <c r="HR109">
        <v>-0.38329821188976398</v>
      </c>
      <c r="HS109">
        <v>-8.7085018962950803E-2</v>
      </c>
      <c r="HT109">
        <v>0.107864443026203</v>
      </c>
      <c r="HU109">
        <v>-0.19705881666012001</v>
      </c>
      <c r="HV109">
        <v>-2.8194014320452E-3</v>
      </c>
      <c r="HW109">
        <v>-0.17056175793501299</v>
      </c>
      <c r="HX109">
        <v>-4.0602421466412299E-3</v>
      </c>
      <c r="HY109">
        <v>0.40259330200063698</v>
      </c>
      <c r="HZ109">
        <v>-0.122088265231172</v>
      </c>
      <c r="IA109">
        <v>1.3118432393548899E-2</v>
      </c>
      <c r="IB109">
        <v>0.113684709106689</v>
      </c>
      <c r="IC109">
        <v>0.12672484811911899</v>
      </c>
      <c r="ID109">
        <v>5.2062532961773801E-2</v>
      </c>
      <c r="IE109">
        <v>-1.3938676189745E-2</v>
      </c>
    </row>
    <row r="110" spans="1:239">
      <c r="A110" t="s">
        <v>108</v>
      </c>
      <c r="B110">
        <v>0.22853698468235201</v>
      </c>
      <c r="C110">
        <v>6.3506151528345597E-3</v>
      </c>
      <c r="D110">
        <v>-9.15715229300339E-2</v>
      </c>
      <c r="E110">
        <v>-7.7188425582345399E-2</v>
      </c>
      <c r="F110">
        <v>-0.15071589605459301</v>
      </c>
      <c r="G110">
        <v>-0.145329569862507</v>
      </c>
      <c r="H110">
        <v>6.9047076849135205E-2</v>
      </c>
      <c r="I110">
        <v>0.22490581695900899</v>
      </c>
      <c r="J110">
        <v>-6.46729690931519E-2</v>
      </c>
      <c r="K110">
        <v>0.11117360717047001</v>
      </c>
      <c r="L110">
        <v>-0.25919274087521599</v>
      </c>
      <c r="M110">
        <v>-0.26670839685546199</v>
      </c>
      <c r="N110">
        <v>-0.17386303920997701</v>
      </c>
      <c r="O110">
        <v>-0.147069215984516</v>
      </c>
      <c r="P110">
        <v>0.180525854210067</v>
      </c>
      <c r="Q110">
        <v>-9.9478631125261993E-2</v>
      </c>
      <c r="R110">
        <v>-4.1438759162309297E-2</v>
      </c>
      <c r="S110">
        <v>-0.10662443354730999</v>
      </c>
      <c r="T110">
        <v>-8.1544866409480707E-2</v>
      </c>
      <c r="U110">
        <v>-0.14004821087401501</v>
      </c>
      <c r="V110">
        <v>-0.14368512652964999</v>
      </c>
      <c r="W110">
        <v>-9.3632762811139497E-2</v>
      </c>
      <c r="X110">
        <v>-0.19442531421391801</v>
      </c>
      <c r="Y110">
        <v>1.01766879341391E-2</v>
      </c>
      <c r="Z110">
        <v>-0.17958495842606501</v>
      </c>
      <c r="AA110">
        <v>-5.6759572579087099E-2</v>
      </c>
      <c r="AB110">
        <v>-0.18339538314044401</v>
      </c>
      <c r="AC110">
        <v>-0.118861964595144</v>
      </c>
      <c r="AD110">
        <v>-8.9763311146700095E-2</v>
      </c>
      <c r="AE110">
        <v>6.0718808220623102E-2</v>
      </c>
      <c r="AF110">
        <v>-7.2320289283474299E-3</v>
      </c>
      <c r="AG110">
        <v>-6.4847740524369604E-2</v>
      </c>
      <c r="AH110">
        <v>7.2414837581937803E-3</v>
      </c>
      <c r="AI110">
        <v>-0.33600079806216399</v>
      </c>
      <c r="AJ110">
        <v>-7.0660072586474207E-2</v>
      </c>
      <c r="AK110">
        <v>-0.14244866348934099</v>
      </c>
      <c r="AL110">
        <v>-0.109809793414938</v>
      </c>
      <c r="AM110">
        <v>-0.119770387110578</v>
      </c>
      <c r="AN110">
        <v>0.41315882269998</v>
      </c>
      <c r="AO110">
        <v>-0.13546212566761801</v>
      </c>
      <c r="AP110">
        <v>0.55580624350486196</v>
      </c>
      <c r="AQ110">
        <v>-0.13511852542719999</v>
      </c>
      <c r="AR110">
        <v>-0.15005436160480001</v>
      </c>
      <c r="AS110">
        <v>-0.19188761780762201</v>
      </c>
      <c r="AT110">
        <v>-0.13069742782027699</v>
      </c>
      <c r="AU110">
        <v>-0.13604569013018</v>
      </c>
      <c r="AV110">
        <v>-0.14164608940349899</v>
      </c>
      <c r="AW110">
        <v>-0.13602058251243099</v>
      </c>
      <c r="AX110">
        <v>-8.0249479136260501E-2</v>
      </c>
      <c r="AY110">
        <v>-0.22869149972446301</v>
      </c>
      <c r="AZ110">
        <v>0.104521099475751</v>
      </c>
      <c r="BA110">
        <v>-1.1161681745459701E-2</v>
      </c>
      <c r="BB110">
        <v>-8.8045303529084004E-2</v>
      </c>
      <c r="BC110">
        <v>0.15389550868049401</v>
      </c>
      <c r="BD110">
        <v>-0.17889649408803801</v>
      </c>
      <c r="BE110">
        <v>-0.147129849809431</v>
      </c>
      <c r="BF110">
        <v>-2.21674815432014E-2</v>
      </c>
      <c r="BG110">
        <v>-8.4200200597991701E-2</v>
      </c>
      <c r="BH110">
        <v>-0.150289584294057</v>
      </c>
      <c r="BI110">
        <v>2.92501982476167E-2</v>
      </c>
      <c r="BJ110">
        <v>-4.4916721431678401E-2</v>
      </c>
      <c r="BK110">
        <v>-0.18953287070379901</v>
      </c>
      <c r="BL110">
        <v>-0.20871855170134501</v>
      </c>
      <c r="BM110">
        <v>-0.13532020015618901</v>
      </c>
      <c r="BN110">
        <v>0.31905070327157298</v>
      </c>
      <c r="BO110">
        <v>-0.103170182331402</v>
      </c>
      <c r="BP110">
        <v>-0.18456941843168201</v>
      </c>
      <c r="BQ110">
        <v>0.100085959257143</v>
      </c>
      <c r="BR110">
        <v>-0.11931662428246199</v>
      </c>
      <c r="BS110">
        <v>-6.9586333726621194E-2</v>
      </c>
      <c r="BT110">
        <v>2.60429972808209E-2</v>
      </c>
      <c r="BU110">
        <v>0.14798669821775501</v>
      </c>
      <c r="BV110">
        <v>0.68637063745174998</v>
      </c>
      <c r="BW110">
        <v>0.18183751152563299</v>
      </c>
      <c r="BX110">
        <v>-0.17667882333992699</v>
      </c>
      <c r="BY110">
        <v>-7.35238361132379E-2</v>
      </c>
      <c r="BZ110">
        <v>0.271984271124939</v>
      </c>
      <c r="CA110">
        <v>0.23272579408399899</v>
      </c>
      <c r="CB110">
        <v>7.47916218878064E-2</v>
      </c>
      <c r="CC110">
        <v>-0.10082425903188</v>
      </c>
      <c r="CD110">
        <v>-0.12059689795296601</v>
      </c>
      <c r="CE110">
        <v>-1.9935232828604401E-2</v>
      </c>
      <c r="CF110">
        <v>0.16115610197904201</v>
      </c>
      <c r="CG110">
        <v>-1.71828395022624E-2</v>
      </c>
      <c r="CH110">
        <v>-0.20505434822434501</v>
      </c>
      <c r="CI110">
        <v>-8.7787649465477499E-2</v>
      </c>
      <c r="CJ110">
        <v>-3.1273843273699399E-2</v>
      </c>
      <c r="CK110">
        <v>-0.11313006134449601</v>
      </c>
      <c r="CL110">
        <v>-0.18082599301334901</v>
      </c>
      <c r="CM110">
        <v>-0.13860789845822399</v>
      </c>
      <c r="CN110">
        <v>0.15902685010510201</v>
      </c>
      <c r="CO110">
        <v>0.243412653309793</v>
      </c>
      <c r="CP110">
        <v>-0.14575337592652901</v>
      </c>
      <c r="CQ110">
        <v>-2.0321551528485599E-2</v>
      </c>
      <c r="CR110">
        <v>-9.2843174370770706E-2</v>
      </c>
      <c r="CS110">
        <v>-0.160590349869736</v>
      </c>
      <c r="CT110">
        <v>-0.13264386170620501</v>
      </c>
      <c r="CU110">
        <v>0.159727754687883</v>
      </c>
      <c r="CV110">
        <v>-0.202392382275461</v>
      </c>
      <c r="CW110">
        <v>6.5178641696497494E-2</v>
      </c>
      <c r="CX110">
        <v>-9.6182058651843899E-2</v>
      </c>
      <c r="CY110">
        <v>0.24384318763715901</v>
      </c>
      <c r="CZ110">
        <v>-0.109481123549209</v>
      </c>
      <c r="DA110">
        <v>0.286111735031018</v>
      </c>
      <c r="DB110">
        <v>-9.0948851117189297E-2</v>
      </c>
      <c r="DC110">
        <v>-0.107846416039639</v>
      </c>
      <c r="DD110">
        <v>-0.14291693765018301</v>
      </c>
      <c r="DE110">
        <v>0.183651139001765</v>
      </c>
      <c r="DF110">
        <v>1</v>
      </c>
      <c r="DG110">
        <v>0.18824814147655899</v>
      </c>
      <c r="DH110">
        <v>-0.160221243812664</v>
      </c>
      <c r="DI110">
        <v>-4.8183897327175998E-2</v>
      </c>
      <c r="DJ110">
        <v>0.14726268052858901</v>
      </c>
      <c r="DK110">
        <v>5.0550856740998802E-2</v>
      </c>
      <c r="DL110">
        <v>-5.0762686643675399E-2</v>
      </c>
      <c r="DM110">
        <v>0.33069159750827198</v>
      </c>
      <c r="DN110">
        <v>-0.168578477396155</v>
      </c>
      <c r="DO110">
        <v>0.31871876512796998</v>
      </c>
      <c r="DP110">
        <v>-9.7868431829162994E-2</v>
      </c>
      <c r="DQ110">
        <v>-0.195840542140227</v>
      </c>
      <c r="DR110">
        <v>-6.6934791718628206E-2</v>
      </c>
      <c r="DS110">
        <v>-0.11090683215564801</v>
      </c>
      <c r="DT110">
        <v>-0.24252856949530399</v>
      </c>
      <c r="DU110">
        <v>-9.3912713629019706E-2</v>
      </c>
      <c r="DV110">
        <v>-0.181821874700241</v>
      </c>
      <c r="DW110">
        <v>-4.0561941017944102E-2</v>
      </c>
      <c r="DX110">
        <v>0.49979825160202901</v>
      </c>
      <c r="DZ110">
        <v>-0.11552617715112801</v>
      </c>
      <c r="EA110">
        <v>-0.17594653858984599</v>
      </c>
      <c r="EB110">
        <v>-0.13834626065088601</v>
      </c>
      <c r="ED110">
        <v>-0.21652670861222501</v>
      </c>
      <c r="EG110">
        <v>-7.5656396514179797E-2</v>
      </c>
      <c r="EH110">
        <v>-0.19209664032596999</v>
      </c>
      <c r="EJ110">
        <v>-0.17542984147486601</v>
      </c>
      <c r="EK110">
        <v>-3.0225288209674898E-2</v>
      </c>
      <c r="EL110">
        <v>0.16466094696855499</v>
      </c>
      <c r="EM110">
        <v>0.198902229438948</v>
      </c>
      <c r="EN110">
        <v>-0.18883840451037001</v>
      </c>
      <c r="EO110">
        <v>-0.11791411045530301</v>
      </c>
      <c r="EP110">
        <v>9.9088184975666793E-2</v>
      </c>
      <c r="EQ110">
        <v>-0.17457539933598201</v>
      </c>
      <c r="ER110">
        <v>-4.5008567508706299E-2</v>
      </c>
      <c r="ES110">
        <v>-0.112285377648715</v>
      </c>
      <c r="EU110">
        <v>-0.17557225925960199</v>
      </c>
      <c r="EV110">
        <v>2.93521180135741E-2</v>
      </c>
      <c r="EX110">
        <v>-7.5656396514179894E-2</v>
      </c>
      <c r="EZ110">
        <v>-0.119749734609364</v>
      </c>
      <c r="FA110">
        <v>-0.31103474101363898</v>
      </c>
      <c r="FB110">
        <v>-0.108397034282779</v>
      </c>
      <c r="FC110">
        <v>-0.25601796972773699</v>
      </c>
      <c r="FE110">
        <v>-0.29464243745678997</v>
      </c>
      <c r="FG110">
        <v>-0.30576527543772303</v>
      </c>
      <c r="FH110">
        <v>0.10996599179152</v>
      </c>
      <c r="FJ110">
        <v>-0.12231376503482499</v>
      </c>
      <c r="FK110">
        <v>-0.123062452969924</v>
      </c>
      <c r="FL110">
        <v>0.19495756040801901</v>
      </c>
      <c r="FM110">
        <v>-0.14340083809086401</v>
      </c>
      <c r="FN110">
        <v>-0.128697259603897</v>
      </c>
      <c r="FO110">
        <v>-0.199235300766988</v>
      </c>
      <c r="FP110">
        <v>-8.8151862025125899E-2</v>
      </c>
      <c r="FQ110">
        <v>6.0388154205088702E-2</v>
      </c>
      <c r="FR110">
        <v>-0.12294186937045699</v>
      </c>
      <c r="FS110">
        <v>7.4261740839869098E-2</v>
      </c>
      <c r="FT110">
        <v>-1.1845017412677201E-2</v>
      </c>
      <c r="FU110">
        <v>0.19757916534565201</v>
      </c>
      <c r="FV110">
        <v>0.37047029777688101</v>
      </c>
      <c r="FW110">
        <v>6.1417336019293799E-2</v>
      </c>
      <c r="FX110">
        <v>1.45500930056758E-2</v>
      </c>
      <c r="FY110">
        <v>-0.17807312518351501</v>
      </c>
      <c r="FZ110">
        <v>-4.5285361822477999E-2</v>
      </c>
      <c r="GA110">
        <v>-7.5656396514179894E-2</v>
      </c>
      <c r="GB110">
        <v>-0.127828610556593</v>
      </c>
      <c r="GC110">
        <v>8.6404108616929307E-2</v>
      </c>
      <c r="GD110">
        <v>-7.5656396514179894E-2</v>
      </c>
      <c r="GE110">
        <v>-2.6018552380688401E-2</v>
      </c>
      <c r="GF110">
        <v>6.5735382061734196E-2</v>
      </c>
      <c r="GG110">
        <v>-3.5001393265092398E-2</v>
      </c>
      <c r="GI110">
        <v>7.0836793527005698E-2</v>
      </c>
      <c r="GJ110">
        <v>-0.15254324485315601</v>
      </c>
      <c r="GK110">
        <v>-0.14993735692330301</v>
      </c>
      <c r="GL110">
        <v>0.40823867994215102</v>
      </c>
      <c r="GM110">
        <v>-0.18621183734562</v>
      </c>
      <c r="GN110">
        <v>-6.2967235805755001E-2</v>
      </c>
      <c r="GO110">
        <v>-0.102358286438804</v>
      </c>
      <c r="GP110">
        <v>-0.120035594268392</v>
      </c>
      <c r="GQ110">
        <v>-0.174922054184519</v>
      </c>
      <c r="GR110">
        <v>-8.0295053090103402E-2</v>
      </c>
      <c r="GS110">
        <v>-1.4250722366268001E-2</v>
      </c>
      <c r="GT110">
        <v>-6.0917364213912598E-2</v>
      </c>
      <c r="GU110">
        <v>4.7983951206451297E-2</v>
      </c>
      <c r="GV110">
        <v>-4.3325326603576297E-2</v>
      </c>
      <c r="GW110">
        <v>0.39247115516438602</v>
      </c>
      <c r="GX110">
        <v>-0.16530213281415701</v>
      </c>
      <c r="GZ110">
        <v>0.110356515983456</v>
      </c>
      <c r="HA110">
        <v>-7.7333151791103297E-2</v>
      </c>
      <c r="HB110">
        <v>-0.15789891324130201</v>
      </c>
      <c r="HC110">
        <v>2.95429819253792E-2</v>
      </c>
      <c r="HD110">
        <v>-0.200701790461524</v>
      </c>
      <c r="HE110">
        <v>0.49621310336854002</v>
      </c>
      <c r="HF110">
        <v>0.116926744127856</v>
      </c>
      <c r="HG110">
        <v>-2.2389449664373701E-2</v>
      </c>
      <c r="HH110">
        <v>-0.109391428729506</v>
      </c>
      <c r="HI110">
        <v>0.45725377687524499</v>
      </c>
      <c r="HJ110">
        <v>-0.11274571142303599</v>
      </c>
      <c r="HK110">
        <v>-1.4641481992765401E-2</v>
      </c>
      <c r="HL110">
        <v>1.6002019573774399E-2</v>
      </c>
      <c r="HM110">
        <v>-8.5399110088886607E-2</v>
      </c>
      <c r="HN110">
        <v>0.864257117514733</v>
      </c>
      <c r="HO110">
        <v>-6.6276520960483601E-2</v>
      </c>
      <c r="HP110">
        <v>1.14739411851426E-3</v>
      </c>
      <c r="HQ110">
        <v>-9.9535039512426704E-2</v>
      </c>
      <c r="HR110">
        <v>7.0073192440258503E-2</v>
      </c>
      <c r="HS110">
        <v>-0.110376088123653</v>
      </c>
      <c r="HT110">
        <v>-0.167669601140015</v>
      </c>
      <c r="HU110">
        <v>0.32816318681637102</v>
      </c>
      <c r="HV110">
        <v>-3.6449911938126203E-2</v>
      </c>
      <c r="HW110">
        <v>-0.10527710818619</v>
      </c>
      <c r="HX110">
        <v>-0.140205418500219</v>
      </c>
      <c r="HY110">
        <v>1.97768949305611E-2</v>
      </c>
      <c r="HZ110">
        <v>-0.16063367062964501</v>
      </c>
      <c r="IA110">
        <v>-5.5587176016482102E-2</v>
      </c>
      <c r="IB110">
        <v>-0.32942994593574998</v>
      </c>
      <c r="IC110">
        <v>-0.10498562169197601</v>
      </c>
      <c r="ID110">
        <v>-7.7669701935863603E-2</v>
      </c>
      <c r="IE110">
        <v>-0.15193848896477799</v>
      </c>
    </row>
    <row r="111" spans="1:239">
      <c r="A111" t="s">
        <v>109</v>
      </c>
      <c r="B111">
        <v>-0.203092670995981</v>
      </c>
      <c r="C111">
        <v>-0.26695549392960599</v>
      </c>
      <c r="D111">
        <v>8.7025942502829204E-2</v>
      </c>
      <c r="E111">
        <v>-0.321128580849523</v>
      </c>
      <c r="F111">
        <v>-0.20453663132018601</v>
      </c>
      <c r="G111">
        <v>-5.0480638898782397E-2</v>
      </c>
      <c r="H111">
        <v>-0.236038006141505</v>
      </c>
      <c r="I111">
        <v>-0.20058004253948999</v>
      </c>
      <c r="J111">
        <v>3.7966687644945499E-2</v>
      </c>
      <c r="K111">
        <v>-0.17337488129182399</v>
      </c>
      <c r="L111">
        <v>-7.0282907077401494E-2</v>
      </c>
      <c r="M111">
        <v>0.19677235727189599</v>
      </c>
      <c r="N111">
        <v>-0.19242747575195401</v>
      </c>
      <c r="O111">
        <v>0.19732294347628401</v>
      </c>
      <c r="P111">
        <v>2.7806490655608598E-2</v>
      </c>
      <c r="Q111">
        <v>-0.16368324845604701</v>
      </c>
      <c r="R111">
        <v>-4.8283886107387902E-2</v>
      </c>
      <c r="S111">
        <v>0.170811821824042</v>
      </c>
      <c r="T111">
        <v>-0.269349259841691</v>
      </c>
      <c r="U111">
        <v>-0.11129277439046199</v>
      </c>
      <c r="V111">
        <v>-0.18401324721178799</v>
      </c>
      <c r="W111">
        <v>-0.14228408073233401</v>
      </c>
      <c r="X111">
        <v>-0.25064862283320899</v>
      </c>
      <c r="Y111">
        <v>0.64170193885955695</v>
      </c>
      <c r="Z111">
        <v>-0.177480003805534</v>
      </c>
      <c r="AA111">
        <v>-0.23639393744539899</v>
      </c>
      <c r="AB111">
        <v>-7.0643770598799699E-2</v>
      </c>
      <c r="AC111">
        <v>0.25356166695411297</v>
      </c>
      <c r="AD111">
        <v>-7.7115502610548503E-2</v>
      </c>
      <c r="AE111">
        <v>-3.4829655655087598E-3</v>
      </c>
      <c r="AF111">
        <v>-0.24323486518575499</v>
      </c>
      <c r="AG111">
        <v>-0.23388993345700401</v>
      </c>
      <c r="AH111">
        <v>0.30709049392947402</v>
      </c>
      <c r="AI111">
        <v>-0.425814707401589</v>
      </c>
      <c r="AJ111">
        <v>-0.18857649530562801</v>
      </c>
      <c r="AK111">
        <v>-0.38207239613872601</v>
      </c>
      <c r="AL111">
        <v>-0.184045578897756</v>
      </c>
      <c r="AM111">
        <v>-0.127285098206186</v>
      </c>
      <c r="AN111">
        <v>0.27502822352720002</v>
      </c>
      <c r="AO111">
        <v>-0.173263703168231</v>
      </c>
      <c r="AP111">
        <v>8.1463229646066004E-2</v>
      </c>
      <c r="AQ111">
        <v>-0.19586602474866899</v>
      </c>
      <c r="AR111">
        <v>-0.35948186540506499</v>
      </c>
      <c r="AS111">
        <v>-0.27106886732990598</v>
      </c>
      <c r="AT111">
        <v>-0.25788048246055001</v>
      </c>
      <c r="AU111">
        <v>-0.184532980196952</v>
      </c>
      <c r="AV111">
        <v>-4.06619767648067E-2</v>
      </c>
      <c r="AW111">
        <v>-0.24649055828040201</v>
      </c>
      <c r="AX111">
        <v>-0.114780074236072</v>
      </c>
      <c r="AY111">
        <v>-0.24951621323700601</v>
      </c>
      <c r="AZ111">
        <v>-8.2074001213135406E-2</v>
      </c>
      <c r="BA111">
        <v>-0.107034019414739</v>
      </c>
      <c r="BB111">
        <v>-6.8444996998622096E-2</v>
      </c>
      <c r="BC111">
        <v>0.164749102159439</v>
      </c>
      <c r="BD111">
        <v>-0.38942568010890599</v>
      </c>
      <c r="BE111">
        <v>-0.15824611934393501</v>
      </c>
      <c r="BF111">
        <v>-0.201469797278157</v>
      </c>
      <c r="BG111">
        <v>0.21234754167112499</v>
      </c>
      <c r="BH111">
        <v>-0.176086018003272</v>
      </c>
      <c r="BI111">
        <v>-0.105511562173821</v>
      </c>
      <c r="BJ111">
        <v>-0.28616879672987899</v>
      </c>
      <c r="BK111">
        <v>-0.30842899526421502</v>
      </c>
      <c r="BL111">
        <v>-0.27727257680432299</v>
      </c>
      <c r="BM111">
        <v>-6.4740783672213899E-3</v>
      </c>
      <c r="BN111">
        <v>-0.12562866944364401</v>
      </c>
      <c r="BO111">
        <v>0.27850302830023099</v>
      </c>
      <c r="BP111">
        <v>-5.5762678423399603E-2</v>
      </c>
      <c r="BQ111">
        <v>-9.0807637617254702E-2</v>
      </c>
      <c r="BR111">
        <v>-0.103280047186547</v>
      </c>
      <c r="BS111">
        <v>-0.21313533001572799</v>
      </c>
      <c r="BT111">
        <v>0.48276968275787502</v>
      </c>
      <c r="BU111">
        <v>-0.201079206317064</v>
      </c>
      <c r="BV111">
        <v>3.3501731737746399E-2</v>
      </c>
      <c r="BW111">
        <v>0.38294789520133499</v>
      </c>
      <c r="BX111">
        <v>-3.3298387159566102E-2</v>
      </c>
      <c r="BY111">
        <v>-0.19388640031886101</v>
      </c>
      <c r="BZ111">
        <v>0.212676083107257</v>
      </c>
      <c r="CA111">
        <v>-0.25740385376649</v>
      </c>
      <c r="CB111">
        <v>-5.12993546213142E-2</v>
      </c>
      <c r="CC111">
        <v>-8.2140949770737007E-2</v>
      </c>
      <c r="CD111">
        <v>-0.126977012602736</v>
      </c>
      <c r="CE111">
        <v>-0.105839236227736</v>
      </c>
      <c r="CF111">
        <v>0.659821817766017</v>
      </c>
      <c r="CG111">
        <v>0.16144018977698099</v>
      </c>
      <c r="CH111">
        <v>0.17380543661185899</v>
      </c>
      <c r="CI111">
        <v>0.32185012595920798</v>
      </c>
      <c r="CJ111">
        <v>-0.26551872221843797</v>
      </c>
      <c r="CK111">
        <v>-0.18456140118775299</v>
      </c>
      <c r="CL111">
        <v>-0.33277157599260998</v>
      </c>
      <c r="CM111">
        <v>0.185155249161124</v>
      </c>
      <c r="CN111">
        <v>-0.108099058494063</v>
      </c>
      <c r="CO111">
        <v>-8.1662110230373605E-2</v>
      </c>
      <c r="CP111">
        <v>-3.8150211822772201E-2</v>
      </c>
      <c r="CQ111">
        <v>-0.122387327796742</v>
      </c>
      <c r="CR111">
        <v>0.13103863555056999</v>
      </c>
      <c r="CS111">
        <v>7.6771920616566597E-2</v>
      </c>
      <c r="CT111">
        <v>-4.9574593555541304E-3</v>
      </c>
      <c r="CU111">
        <v>-0.190594189987875</v>
      </c>
      <c r="CV111">
        <v>0.185091848106686</v>
      </c>
      <c r="CW111">
        <v>-0.116716151745279</v>
      </c>
      <c r="CX111">
        <v>-0.18173513307237499</v>
      </c>
      <c r="CY111">
        <v>3.8267334875099597E-2</v>
      </c>
      <c r="CZ111">
        <v>-0.27501036069317703</v>
      </c>
      <c r="DA111">
        <v>-9.2542137025297205E-2</v>
      </c>
      <c r="DB111">
        <v>7.6008148179527404E-2</v>
      </c>
      <c r="DC111">
        <v>0.18008976264137899</v>
      </c>
      <c r="DD111">
        <v>0.402714566042781</v>
      </c>
      <c r="DE111">
        <v>2.2213142475771299E-2</v>
      </c>
      <c r="DF111">
        <v>0.18824814147655899</v>
      </c>
      <c r="DG111">
        <v>1</v>
      </c>
      <c r="DH111">
        <v>-2.5881340202890499E-2</v>
      </c>
      <c r="DI111">
        <v>0.39043886140261302</v>
      </c>
      <c r="DJ111">
        <v>-6.6185474484514104E-2</v>
      </c>
      <c r="DK111">
        <v>0.219903090657384</v>
      </c>
      <c r="DL111">
        <v>0.32296259834614899</v>
      </c>
      <c r="DM111">
        <v>-4.1027290725372902E-2</v>
      </c>
      <c r="DN111">
        <v>0.16926222254253001</v>
      </c>
      <c r="DO111">
        <v>4.6116591711384602E-2</v>
      </c>
      <c r="DP111">
        <v>-0.12389666021793</v>
      </c>
      <c r="DQ111">
        <v>8.3633039982931298E-2</v>
      </c>
      <c r="DR111">
        <v>-4.1032844815174802E-2</v>
      </c>
      <c r="DS111">
        <v>0.13820860443600699</v>
      </c>
      <c r="DT111">
        <v>0.343548061530979</v>
      </c>
      <c r="DU111">
        <v>-0.18024944742971899</v>
      </c>
      <c r="DV111">
        <v>-4.5524319064975297E-2</v>
      </c>
      <c r="DW111">
        <v>-0.153146953036086</v>
      </c>
      <c r="DX111">
        <v>0.16450867708576</v>
      </c>
      <c r="DZ111">
        <v>-0.39215973216923999</v>
      </c>
      <c r="EA111">
        <v>7.8163064924558004E-2</v>
      </c>
      <c r="EB111">
        <v>4.7616425866316599E-2</v>
      </c>
      <c r="ED111">
        <v>0.123049069886615</v>
      </c>
      <c r="EG111">
        <v>-8.7457575341903598E-2</v>
      </c>
      <c r="EH111">
        <v>-5.9967412258446701E-3</v>
      </c>
      <c r="EJ111">
        <v>0.18103714303899199</v>
      </c>
      <c r="EK111">
        <v>0.34150961981879402</v>
      </c>
      <c r="EL111">
        <v>0.582504667618155</v>
      </c>
      <c r="EM111">
        <v>0.60395967457282296</v>
      </c>
      <c r="EN111">
        <v>0.157110545734021</v>
      </c>
      <c r="EO111">
        <v>-0.12016361039265699</v>
      </c>
      <c r="EP111">
        <v>-0.25933549643869303</v>
      </c>
      <c r="EQ111">
        <v>9.1435847731262704E-2</v>
      </c>
      <c r="ER111">
        <v>-0.10439917618078901</v>
      </c>
      <c r="ES111">
        <v>0.20355077032213301</v>
      </c>
      <c r="EU111">
        <v>0.26416761873355699</v>
      </c>
      <c r="EV111">
        <v>-2.46318357753669E-2</v>
      </c>
      <c r="EX111">
        <v>-0.102346124741602</v>
      </c>
      <c r="EZ111">
        <v>-0.22989783188148499</v>
      </c>
      <c r="FA111">
        <v>-0.17207748227713199</v>
      </c>
      <c r="FB111">
        <v>-0.19870686663759601</v>
      </c>
      <c r="FC111">
        <v>-0.26826083436217102</v>
      </c>
      <c r="FE111">
        <v>-0.13908258590790501</v>
      </c>
      <c r="FG111">
        <v>-3.9181223839739897E-2</v>
      </c>
      <c r="FH111">
        <v>6.8280776440283603E-2</v>
      </c>
      <c r="FJ111">
        <v>8.9296542184665595E-2</v>
      </c>
      <c r="FK111">
        <v>0.27818312764499697</v>
      </c>
      <c r="FL111">
        <v>0.61738067847484002</v>
      </c>
      <c r="FM111">
        <v>0.29144302066526701</v>
      </c>
      <c r="FN111">
        <v>-0.40568888717467599</v>
      </c>
      <c r="FO111">
        <v>9.1436093249359099E-2</v>
      </c>
      <c r="FP111">
        <v>-0.20478283088694499</v>
      </c>
      <c r="FQ111">
        <v>-0.32220209125348498</v>
      </c>
      <c r="FR111">
        <v>0.10076041168078</v>
      </c>
      <c r="FS111">
        <v>-0.30450248367543797</v>
      </c>
      <c r="FT111">
        <v>-0.27388610909939598</v>
      </c>
      <c r="FU111">
        <v>0.620248848171017</v>
      </c>
      <c r="FV111">
        <v>0.384006134834806</v>
      </c>
      <c r="FW111">
        <v>0.46341625362080102</v>
      </c>
      <c r="FX111">
        <v>0.52194791146692798</v>
      </c>
      <c r="FY111">
        <v>0.123102976162151</v>
      </c>
      <c r="FZ111">
        <v>0.112290878195593</v>
      </c>
      <c r="GA111">
        <v>0.28917050776824499</v>
      </c>
      <c r="GB111">
        <v>8.1477918908045094E-2</v>
      </c>
      <c r="GC111">
        <v>0.33201387715574798</v>
      </c>
      <c r="GD111">
        <v>-0.10754152973483801</v>
      </c>
      <c r="GE111">
        <v>0.12519620110846699</v>
      </c>
      <c r="GF111">
        <v>5.4231646652957703E-2</v>
      </c>
      <c r="GG111">
        <v>-0.26058830949919798</v>
      </c>
      <c r="GI111">
        <v>-0.234511213469631</v>
      </c>
      <c r="GJ111">
        <v>0.17217945733589601</v>
      </c>
      <c r="GK111">
        <v>-2.3840948442176699E-2</v>
      </c>
      <c r="GL111">
        <v>4.6460798740382503E-2</v>
      </c>
      <c r="GM111">
        <v>-0.29221367454327901</v>
      </c>
      <c r="GN111">
        <v>0.19361813737178701</v>
      </c>
      <c r="GO111">
        <v>-8.9672419353245506E-2</v>
      </c>
      <c r="GP111">
        <v>0.234022615987797</v>
      </c>
      <c r="GQ111">
        <v>0.26699363474709298</v>
      </c>
      <c r="GR111">
        <v>-7.6046207634475907E-2</v>
      </c>
      <c r="GS111">
        <v>3.9873619385162901E-2</v>
      </c>
      <c r="GT111">
        <v>-0.312946367247043</v>
      </c>
      <c r="GU111">
        <v>0.33353708077341399</v>
      </c>
      <c r="GV111">
        <v>-0.21303108542231899</v>
      </c>
      <c r="GW111">
        <v>-2.2376845457002598E-2</v>
      </c>
      <c r="GX111">
        <v>0.15875253588386001</v>
      </c>
      <c r="GZ111">
        <v>0.24996696087129899</v>
      </c>
      <c r="HA111">
        <v>6.24835923405275E-2</v>
      </c>
      <c r="HB111">
        <v>0.17455162141632499</v>
      </c>
      <c r="HC111">
        <v>-0.25313877379726002</v>
      </c>
      <c r="HD111">
        <v>-0.308594573154857</v>
      </c>
      <c r="HE111">
        <v>0.16988148576374601</v>
      </c>
      <c r="HF111">
        <v>0.466207703623432</v>
      </c>
      <c r="HG111">
        <v>-7.7772258239470898E-2</v>
      </c>
      <c r="HH111">
        <v>-0.176643051597935</v>
      </c>
      <c r="HI111">
        <v>-4.1495074633721403E-3</v>
      </c>
      <c r="HJ111">
        <v>-0.16771551710961899</v>
      </c>
      <c r="HK111">
        <v>-9.6714446832569703E-2</v>
      </c>
      <c r="HL111">
        <v>0.22261821468875301</v>
      </c>
      <c r="HM111">
        <v>0.105742788363695</v>
      </c>
      <c r="HN111">
        <v>-4.4760348467996702E-2</v>
      </c>
      <c r="HO111">
        <v>6.6056456899950197E-2</v>
      </c>
      <c r="HP111">
        <v>-0.15398089974933499</v>
      </c>
      <c r="HQ111">
        <v>3.6056347063181803E-2</v>
      </c>
      <c r="HR111">
        <v>-0.107291081314649</v>
      </c>
      <c r="HS111">
        <v>-5.9003227523157099E-2</v>
      </c>
      <c r="HT111">
        <v>0.156362575672334</v>
      </c>
      <c r="HU111">
        <v>0.31632893636381199</v>
      </c>
      <c r="HV111">
        <v>0.24378117201485</v>
      </c>
      <c r="HW111">
        <v>-0.113459821209614</v>
      </c>
      <c r="HX111">
        <v>-0.16504257322121499</v>
      </c>
      <c r="HY111">
        <v>0.207879359667624</v>
      </c>
      <c r="HZ111">
        <v>-0.15726614151965199</v>
      </c>
      <c r="IA111">
        <v>5.6555633576843101E-4</v>
      </c>
      <c r="IB111">
        <v>6.6346405251959104E-2</v>
      </c>
      <c r="IC111">
        <v>-9.2048219161310202E-2</v>
      </c>
      <c r="ID111">
        <v>-7.8908605553447406E-2</v>
      </c>
      <c r="IE111">
        <v>-0.26508676524793701</v>
      </c>
    </row>
    <row r="112" spans="1:239">
      <c r="A112" t="s">
        <v>110</v>
      </c>
      <c r="B112">
        <v>7.3701106409939404E-2</v>
      </c>
      <c r="C112">
        <v>1.7658852606520802E-2</v>
      </c>
      <c r="D112">
        <v>0.44352023311272598</v>
      </c>
      <c r="E112">
        <v>-9.8183945537834993E-2</v>
      </c>
      <c r="F112">
        <v>-0.12534530361643301</v>
      </c>
      <c r="G112">
        <v>2.4298017807928701E-2</v>
      </c>
      <c r="H112">
        <v>-3.5280190606779199E-2</v>
      </c>
      <c r="I112">
        <v>-9.6495190800862093E-2</v>
      </c>
      <c r="J112">
        <v>9.0481604172316099E-2</v>
      </c>
      <c r="K112">
        <v>1.1052702919957501E-3</v>
      </c>
      <c r="L112">
        <v>-5.01414250044738E-2</v>
      </c>
      <c r="M112">
        <v>-4.4336704489713601E-2</v>
      </c>
      <c r="N112">
        <v>-3.7692015653593099E-2</v>
      </c>
      <c r="O112">
        <v>0.24358224469912901</v>
      </c>
      <c r="P112">
        <v>0.152304344061573</v>
      </c>
      <c r="Q112">
        <v>0.14954473453764999</v>
      </c>
      <c r="R112">
        <v>0.24831397284933401</v>
      </c>
      <c r="S112">
        <v>8.6316833821697803E-2</v>
      </c>
      <c r="T112">
        <v>0.53125147984015197</v>
      </c>
      <c r="U112">
        <v>-0.10565456115901101</v>
      </c>
      <c r="V112">
        <v>2.6937098643080599E-2</v>
      </c>
      <c r="W112">
        <v>0.20592957553824801</v>
      </c>
      <c r="X112">
        <v>-6.8607646293615807E-2</v>
      </c>
      <c r="Y112">
        <v>-1.0894626709871701E-2</v>
      </c>
      <c r="Z112">
        <v>4.1529945882107303E-2</v>
      </c>
      <c r="AA112">
        <v>0.12853246371457699</v>
      </c>
      <c r="AB112">
        <v>0.111385100576324</v>
      </c>
      <c r="AC112">
        <v>0.22252206810643099</v>
      </c>
      <c r="AD112">
        <v>0.49288942575602102</v>
      </c>
      <c r="AE112">
        <v>0.16345088128548599</v>
      </c>
      <c r="AF112">
        <v>0.13785823549489801</v>
      </c>
      <c r="AG112">
        <v>-9.7291380850918305E-2</v>
      </c>
      <c r="AH112">
        <v>-0.18178152978467499</v>
      </c>
      <c r="AI112">
        <v>0.19602198291353001</v>
      </c>
      <c r="AJ112">
        <v>6.8249077280866405E-2</v>
      </c>
      <c r="AK112">
        <v>-8.5392177524041494E-3</v>
      </c>
      <c r="AL112">
        <v>0.21729448374327201</v>
      </c>
      <c r="AM112">
        <v>-6.3291376006080799E-2</v>
      </c>
      <c r="AN112">
        <v>4.0480133508005799E-2</v>
      </c>
      <c r="AO112">
        <v>-0.25394928972528302</v>
      </c>
      <c r="AP112">
        <v>7.46947247209723E-2</v>
      </c>
      <c r="AQ112">
        <v>-5.1219254114810701E-2</v>
      </c>
      <c r="AR112">
        <v>0.20655957716763701</v>
      </c>
      <c r="AS112">
        <v>0.29070155282395599</v>
      </c>
      <c r="AT112">
        <v>-0.146406932892057</v>
      </c>
      <c r="AU112">
        <v>7.9041845234972694E-2</v>
      </c>
      <c r="AV112">
        <v>0.116737528613108</v>
      </c>
      <c r="AW112">
        <v>-2.0208074822205699E-2</v>
      </c>
      <c r="AX112">
        <v>0.21516207798600401</v>
      </c>
      <c r="AY112">
        <v>0.20686186771514201</v>
      </c>
      <c r="AZ112">
        <v>-0.14088196052649299</v>
      </c>
      <c r="BA112">
        <v>-0.25359697032727102</v>
      </c>
      <c r="BB112">
        <v>0.105221469674952</v>
      </c>
      <c r="BC112">
        <v>0.26705174075820498</v>
      </c>
      <c r="BD112">
        <v>0.350620461822433</v>
      </c>
      <c r="BE112">
        <v>0.18824379154923701</v>
      </c>
      <c r="BF112">
        <v>-0.12291620349139799</v>
      </c>
      <c r="BG112">
        <v>0.17328036736501001</v>
      </c>
      <c r="BH112">
        <v>0.108861460374539</v>
      </c>
      <c r="BI112">
        <v>-0.203958039126553</v>
      </c>
      <c r="BJ112">
        <v>0.41730688391968102</v>
      </c>
      <c r="BK112">
        <v>0.26230422686568899</v>
      </c>
      <c r="BL112">
        <v>-0.17961174449106401</v>
      </c>
      <c r="BM112">
        <v>0.127456056539242</v>
      </c>
      <c r="BN112">
        <v>-1.5831885168104E-2</v>
      </c>
      <c r="BO112">
        <v>-2.6201811640389899E-2</v>
      </c>
      <c r="BP112">
        <v>0.384557085068362</v>
      </c>
      <c r="BQ112">
        <v>-0.17607420075962801</v>
      </c>
      <c r="BR112">
        <v>0.131729759425084</v>
      </c>
      <c r="BS112">
        <v>0.107277393763546</v>
      </c>
      <c r="BT112">
        <v>9.2504620700836801E-2</v>
      </c>
      <c r="BU112">
        <v>-0.23412073821739199</v>
      </c>
      <c r="BV112">
        <v>-0.28871575688071899</v>
      </c>
      <c r="BW112">
        <v>1.31115973539202E-2</v>
      </c>
      <c r="BX112">
        <v>0.25638344717938599</v>
      </c>
      <c r="BY112">
        <v>-0.27931329462406801</v>
      </c>
      <c r="BZ112">
        <v>-0.32101467761208102</v>
      </c>
      <c r="CA112">
        <v>-0.21285404153561199</v>
      </c>
      <c r="CB112">
        <v>-0.11398349896797499</v>
      </c>
      <c r="CC112">
        <v>-0.183606816957957</v>
      </c>
      <c r="CD112">
        <v>0.197494739884678</v>
      </c>
      <c r="CE112">
        <v>-0.16257439092123899</v>
      </c>
      <c r="CF112">
        <v>0.10119664781192</v>
      </c>
      <c r="CG112">
        <v>0.21992574040555801</v>
      </c>
      <c r="CH112">
        <v>0.29579242355570901</v>
      </c>
      <c r="CI112">
        <v>5.93731476718539E-2</v>
      </c>
      <c r="CJ112">
        <v>-0.22925462898892199</v>
      </c>
      <c r="CK112">
        <v>-0.15510260983520499</v>
      </c>
      <c r="CL112">
        <v>-0.20056370888448299</v>
      </c>
      <c r="CM112">
        <v>7.3263827427042905E-2</v>
      </c>
      <c r="CN112">
        <v>-0.19484149228750899</v>
      </c>
      <c r="CO112">
        <v>-0.14202941823308499</v>
      </c>
      <c r="CP112">
        <v>0.26452485125866698</v>
      </c>
      <c r="CQ112">
        <v>-9.0318523212365498E-2</v>
      </c>
      <c r="CR112">
        <v>-0.235254342432861</v>
      </c>
      <c r="CS112">
        <v>1.87507037581186E-2</v>
      </c>
      <c r="CT112">
        <v>-0.13426457116098001</v>
      </c>
      <c r="CU112">
        <v>-0.23687085465045701</v>
      </c>
      <c r="CV112">
        <v>0.29235116760167901</v>
      </c>
      <c r="CW112">
        <v>0.37266076270795701</v>
      </c>
      <c r="CX112">
        <v>-0.271077460903211</v>
      </c>
      <c r="CY112">
        <v>-1.46554105783124E-2</v>
      </c>
      <c r="CZ112">
        <v>-0.18699360192737599</v>
      </c>
      <c r="DA112">
        <v>0.20559807050502099</v>
      </c>
      <c r="DB112">
        <v>0.13318487256931699</v>
      </c>
      <c r="DC112">
        <v>9.0270245543586605E-2</v>
      </c>
      <c r="DD112">
        <v>0.18335264180486499</v>
      </c>
      <c r="DE112">
        <v>1.25110840813155E-2</v>
      </c>
      <c r="DF112">
        <v>-0.160221243812664</v>
      </c>
      <c r="DG112">
        <v>-2.5881340202890499E-2</v>
      </c>
      <c r="DH112">
        <v>1</v>
      </c>
      <c r="DI112">
        <v>-6.5092532226102796E-3</v>
      </c>
      <c r="DJ112">
        <v>-0.17250622346002001</v>
      </c>
      <c r="DK112">
        <v>-0.111458062453483</v>
      </c>
      <c r="DL112">
        <v>-0.117925292253781</v>
      </c>
      <c r="DM112">
        <v>-0.23578049435649401</v>
      </c>
      <c r="DN112">
        <v>0.51275657517004203</v>
      </c>
      <c r="DO112">
        <v>-0.150361069704296</v>
      </c>
      <c r="DP112">
        <v>-0.31983019005142499</v>
      </c>
      <c r="DQ112">
        <v>8.61600913769522E-2</v>
      </c>
      <c r="DR112">
        <v>8.9032005748247503E-2</v>
      </c>
      <c r="DS112">
        <v>-2.8856840635672801E-2</v>
      </c>
      <c r="DT112">
        <v>0.25548767464417099</v>
      </c>
      <c r="DU112">
        <v>-0.26122864563162501</v>
      </c>
      <c r="DV112">
        <v>0.553360923998092</v>
      </c>
      <c r="DW112">
        <v>-3.9550944264593199E-2</v>
      </c>
      <c r="DX112">
        <v>-6.1216330367890502E-2</v>
      </c>
      <c r="DZ112">
        <v>-7.1066553824574899E-2</v>
      </c>
      <c r="EA112">
        <v>0.26196991725853702</v>
      </c>
      <c r="EB112">
        <v>0.44653981524992198</v>
      </c>
      <c r="ED112">
        <v>-0.14978908536596999</v>
      </c>
      <c r="EG112">
        <v>-0.15797174220266</v>
      </c>
      <c r="EH112">
        <v>0.121841425489885</v>
      </c>
      <c r="EJ112">
        <v>0.24381594938841</v>
      </c>
      <c r="EK112">
        <v>0.32631207926477601</v>
      </c>
      <c r="EL112">
        <v>-0.19608271628496901</v>
      </c>
      <c r="EM112">
        <v>-0.18171196866188</v>
      </c>
      <c r="EN112">
        <v>-7.4511460189531295E-2</v>
      </c>
      <c r="EO112">
        <v>0.41653615932834998</v>
      </c>
      <c r="EP112">
        <v>-0.28046436462313101</v>
      </c>
      <c r="EQ112">
        <v>0.185995650222366</v>
      </c>
      <c r="ER112">
        <v>0.26407286891009202</v>
      </c>
      <c r="ES112">
        <v>7.3678232485169901E-2</v>
      </c>
      <c r="EU112">
        <v>0.165673498668298</v>
      </c>
      <c r="EV112">
        <v>0.24469785391474699</v>
      </c>
      <c r="EX112">
        <v>0.203026010124503</v>
      </c>
      <c r="EZ112">
        <v>8.8079595993704102E-2</v>
      </c>
      <c r="FA112">
        <v>0.28282251817513199</v>
      </c>
      <c r="FB112">
        <v>-4.7444577496023703E-2</v>
      </c>
      <c r="FC112">
        <v>8.3513846190062802E-2</v>
      </c>
      <c r="FE112">
        <v>0.14502528791382899</v>
      </c>
      <c r="FG112">
        <v>0.116287403696509</v>
      </c>
      <c r="FH112">
        <v>-0.106604554784477</v>
      </c>
      <c r="FJ112">
        <v>-8.0491732208491595E-2</v>
      </c>
      <c r="FK112">
        <v>0.35960914654828402</v>
      </c>
      <c r="FL112">
        <v>-0.23538818323479499</v>
      </c>
      <c r="FM112">
        <v>0.15495735529272101</v>
      </c>
      <c r="FN112">
        <v>7.2125641640941401E-2</v>
      </c>
      <c r="FO112">
        <v>3.6541765776041402E-2</v>
      </c>
      <c r="FP112">
        <v>0.10583485298529299</v>
      </c>
      <c r="FQ112">
        <v>-0.18285946979288201</v>
      </c>
      <c r="FR112">
        <v>0.30651864068704299</v>
      </c>
      <c r="FS112">
        <v>-0.39638891240993601</v>
      </c>
      <c r="FT112">
        <v>-8.3141863648493297E-2</v>
      </c>
      <c r="FU112">
        <v>-0.22699912772894601</v>
      </c>
      <c r="FV112">
        <v>-0.309518470869526</v>
      </c>
      <c r="FW112">
        <v>0.207450807350122</v>
      </c>
      <c r="FX112">
        <v>0.16577438585802001</v>
      </c>
      <c r="FY112">
        <v>-4.8416864931457498E-2</v>
      </c>
      <c r="FZ112">
        <v>-3.9134439052886001E-2</v>
      </c>
      <c r="GA112">
        <v>0.137419907278927</v>
      </c>
      <c r="GB112">
        <v>0.10857980556251801</v>
      </c>
      <c r="GC112">
        <v>-0.24058083225007301</v>
      </c>
      <c r="GD112">
        <v>-4.8608816090799901E-2</v>
      </c>
      <c r="GE112">
        <v>4.1521260099882003E-2</v>
      </c>
      <c r="GF112">
        <v>-0.19774065341192601</v>
      </c>
      <c r="GG112">
        <v>-5.0654704782499602E-2</v>
      </c>
      <c r="GI112">
        <v>-1.8378932956781498E-2</v>
      </c>
      <c r="GJ112">
        <v>0.227505770993186</v>
      </c>
      <c r="GK112">
        <v>0.42719833897182602</v>
      </c>
      <c r="GL112">
        <v>-6.5388242648047906E-2</v>
      </c>
      <c r="GM112">
        <v>-7.5896260890289599E-2</v>
      </c>
      <c r="GN112">
        <v>9.8115723349508702E-2</v>
      </c>
      <c r="GO112">
        <v>-0.21113244232388101</v>
      </c>
      <c r="GP112">
        <v>-2.9089047503918799E-2</v>
      </c>
      <c r="GQ112">
        <v>-7.7433946886504401E-2</v>
      </c>
      <c r="GR112">
        <v>0.12682145951405499</v>
      </c>
      <c r="GS112">
        <v>0.10119098412496</v>
      </c>
      <c r="GT112">
        <v>-0.13705946173504999</v>
      </c>
      <c r="GU112">
        <v>3.5341699979060399E-2</v>
      </c>
      <c r="GV112">
        <v>3.7188037412144902E-2</v>
      </c>
      <c r="GW112">
        <v>-9.57113179300495E-2</v>
      </c>
      <c r="GX112">
        <v>4.1445446423070499E-2</v>
      </c>
      <c r="GZ112">
        <v>0.280884831869256</v>
      </c>
      <c r="HA112">
        <v>-1.5597454727714601E-2</v>
      </c>
      <c r="HB112">
        <v>-0.174929038613717</v>
      </c>
      <c r="HC112">
        <v>-0.300347966222829</v>
      </c>
      <c r="HD112">
        <v>1.32524690611925E-2</v>
      </c>
      <c r="HE112">
        <v>-0.14954278452026801</v>
      </c>
      <c r="HF112">
        <v>-5.5325134781400602E-2</v>
      </c>
      <c r="HG112">
        <v>0.26608536432162699</v>
      </c>
      <c r="HH112">
        <v>6.6514497915821702E-2</v>
      </c>
      <c r="HI112">
        <v>7.4455609600865696E-2</v>
      </c>
      <c r="HJ112">
        <v>4.1134421765028198E-2</v>
      </c>
      <c r="HK112">
        <v>-0.16751925438974299</v>
      </c>
      <c r="HL112">
        <v>-0.20905363149379899</v>
      </c>
      <c r="HM112">
        <v>-4.0395432552689702E-2</v>
      </c>
      <c r="HN112">
        <v>-0.167413380845051</v>
      </c>
      <c r="HO112">
        <v>4.9305541245876897E-2</v>
      </c>
      <c r="HP112">
        <v>0.495976909842337</v>
      </c>
      <c r="HQ112">
        <v>4.1431282315284999E-2</v>
      </c>
      <c r="HR112">
        <v>-0.260753756077231</v>
      </c>
      <c r="HS112">
        <v>0.188837245077281</v>
      </c>
      <c r="HT112">
        <v>-0.273818272197211</v>
      </c>
      <c r="HU112">
        <v>-3.78773416461195E-2</v>
      </c>
      <c r="HV112">
        <v>0.22444706559140101</v>
      </c>
      <c r="HW112">
        <v>-6.0588864681535702E-2</v>
      </c>
      <c r="HX112">
        <v>0.105379116992559</v>
      </c>
      <c r="HY112">
        <v>-0.17810718084757801</v>
      </c>
      <c r="HZ112">
        <v>-0.119613120561917</v>
      </c>
      <c r="IA112">
        <v>0.189857546598236</v>
      </c>
      <c r="IB112">
        <v>0.29383480538796503</v>
      </c>
      <c r="IC112">
        <v>0.122884580161835</v>
      </c>
      <c r="ID112">
        <v>-0.229619617238916</v>
      </c>
      <c r="IE112">
        <v>-2.8941285254665602E-2</v>
      </c>
    </row>
    <row r="113" spans="1:239">
      <c r="A113" t="s">
        <v>111</v>
      </c>
      <c r="B113">
        <v>0.20592943097467201</v>
      </c>
      <c r="C113">
        <v>-1.2055581302906499E-2</v>
      </c>
      <c r="D113">
        <v>-8.7147932234026199E-2</v>
      </c>
      <c r="E113">
        <v>-6.71200040395033E-2</v>
      </c>
      <c r="F113">
        <v>-0.15953434331654801</v>
      </c>
      <c r="G113">
        <v>-0.39274700072374902</v>
      </c>
      <c r="H113">
        <v>0.26034264779085597</v>
      </c>
      <c r="I113">
        <v>-3.2760692149223301E-2</v>
      </c>
      <c r="J113">
        <v>0.20412389138629</v>
      </c>
      <c r="K113">
        <v>0.231499156467704</v>
      </c>
      <c r="L113">
        <v>-8.01965961645843E-2</v>
      </c>
      <c r="M113">
        <v>3.8232691649953501E-3</v>
      </c>
      <c r="N113">
        <v>-0.167757617307254</v>
      </c>
      <c r="O113">
        <v>-5.9062564476870603E-2</v>
      </c>
      <c r="P113">
        <v>-0.121086617873244</v>
      </c>
      <c r="Q113">
        <v>-7.0669302013576005E-2</v>
      </c>
      <c r="R113">
        <v>6.0094987861660801E-2</v>
      </c>
      <c r="S113">
        <v>-1.5635893755457399E-2</v>
      </c>
      <c r="T113">
        <v>-0.103871158968575</v>
      </c>
      <c r="U113">
        <v>-9.6795271698218194E-2</v>
      </c>
      <c r="V113">
        <v>-5.3465828730041902E-2</v>
      </c>
      <c r="W113">
        <v>-6.4727794426915397E-2</v>
      </c>
      <c r="X113">
        <v>-5.0506822055933098E-2</v>
      </c>
      <c r="Y113">
        <v>0.44695397212191501</v>
      </c>
      <c r="Z113">
        <v>-0.108450386834733</v>
      </c>
      <c r="AA113">
        <v>-3.74842651835242E-3</v>
      </c>
      <c r="AB113">
        <v>-0.151973752848932</v>
      </c>
      <c r="AC113">
        <v>-1.5644967424649301E-2</v>
      </c>
      <c r="AD113">
        <v>-7.7984013795989501E-2</v>
      </c>
      <c r="AE113">
        <v>-8.2035299135701803E-2</v>
      </c>
      <c r="AF113">
        <v>-0.14645296102453201</v>
      </c>
      <c r="AG113">
        <v>6.4066836977981101E-2</v>
      </c>
      <c r="AH113">
        <v>0.215349901970769</v>
      </c>
      <c r="AI113">
        <v>-0.16655230331638801</v>
      </c>
      <c r="AJ113">
        <v>3.3454560473240601E-2</v>
      </c>
      <c r="AK113">
        <v>-7.4273097492044304E-2</v>
      </c>
      <c r="AL113">
        <v>-3.78465482782828E-2</v>
      </c>
      <c r="AM113">
        <v>5.2399141351462302E-3</v>
      </c>
      <c r="AN113">
        <v>0.37463297112211102</v>
      </c>
      <c r="AO113">
        <v>-0.15528482671897501</v>
      </c>
      <c r="AP113">
        <v>-0.10848235987138601</v>
      </c>
      <c r="AQ113">
        <v>-0.117748819568986</v>
      </c>
      <c r="AR113">
        <v>-4.5474028988788599E-2</v>
      </c>
      <c r="AS113">
        <v>-6.4026315002722295E-2</v>
      </c>
      <c r="AT113">
        <v>-7.7448277373158902E-2</v>
      </c>
      <c r="AU113">
        <v>-5.5965304155442999E-2</v>
      </c>
      <c r="AV113">
        <v>-4.8670792347290097E-2</v>
      </c>
      <c r="AW113">
        <v>-0.136415208437313</v>
      </c>
      <c r="AX113">
        <v>-8.1902762398448806E-2</v>
      </c>
      <c r="AY113">
        <v>-5.7005793146818702E-2</v>
      </c>
      <c r="AZ113">
        <v>-8.2478304258371396E-2</v>
      </c>
      <c r="BA113">
        <v>-0.12550952501714999</v>
      </c>
      <c r="BB113">
        <v>-0.11295396875899</v>
      </c>
      <c r="BC113">
        <v>-7.7961337728632493E-2</v>
      </c>
      <c r="BD113">
        <v>-0.18612459226427699</v>
      </c>
      <c r="BE113">
        <v>0.107665044292117</v>
      </c>
      <c r="BF113">
        <v>-0.24842369775478801</v>
      </c>
      <c r="BG113">
        <v>2.9038800346651902E-2</v>
      </c>
      <c r="BH113">
        <v>-3.92216625342885E-2</v>
      </c>
      <c r="BI113">
        <v>-3.8076209454474298E-2</v>
      </c>
      <c r="BJ113">
        <v>-0.15080123205418799</v>
      </c>
      <c r="BK113">
        <v>-0.15139311714338899</v>
      </c>
      <c r="BL113">
        <v>-0.11836398454711899</v>
      </c>
      <c r="BM113">
        <v>-4.0198681397781398E-2</v>
      </c>
      <c r="BN113">
        <v>-0.224589168117444</v>
      </c>
      <c r="BO113">
        <v>-4.9567868175991701E-2</v>
      </c>
      <c r="BP113">
        <v>-6.3985987757359903E-3</v>
      </c>
      <c r="BQ113">
        <v>-8.9609561840016699E-2</v>
      </c>
      <c r="BR113">
        <v>-0.204193212916044</v>
      </c>
      <c r="BS113">
        <v>-8.9377128629595903E-2</v>
      </c>
      <c r="BT113">
        <v>0.27128415929784899</v>
      </c>
      <c r="BU113">
        <v>-4.49795620250312E-2</v>
      </c>
      <c r="BV113">
        <v>-1.61598808124719E-2</v>
      </c>
      <c r="BW113">
        <v>0.43510645122673902</v>
      </c>
      <c r="BX113">
        <v>0.19221874061772401</v>
      </c>
      <c r="BY113">
        <v>6.1513011249821397E-3</v>
      </c>
      <c r="BZ113">
        <v>0.15812987200068199</v>
      </c>
      <c r="CA113">
        <v>-2.0064480610409E-2</v>
      </c>
      <c r="CB113">
        <v>-8.8308862526573703E-2</v>
      </c>
      <c r="CC113">
        <v>-0.22974391088969001</v>
      </c>
      <c r="CD113">
        <v>-2.5088930587593899E-2</v>
      </c>
      <c r="CE113">
        <v>-7.0409591234703306E-2</v>
      </c>
      <c r="CF113">
        <v>0.46062994150981901</v>
      </c>
      <c r="CG113">
        <v>-2.8980096520545898E-2</v>
      </c>
      <c r="CH113">
        <v>-6.1761737038868803E-3</v>
      </c>
      <c r="CI113">
        <v>4.7001220090096503E-2</v>
      </c>
      <c r="CJ113">
        <v>5.29986609936859E-2</v>
      </c>
      <c r="CK113">
        <v>-1.86696188446062E-2</v>
      </c>
      <c r="CL113">
        <v>-0.22632441146530899</v>
      </c>
      <c r="CM113">
        <v>5.7763968317075302E-2</v>
      </c>
      <c r="CN113">
        <v>0.25905588552898401</v>
      </c>
      <c r="CO113">
        <v>-0.17432763952453501</v>
      </c>
      <c r="CP113">
        <v>0.23164432098064999</v>
      </c>
      <c r="CQ113">
        <v>0.31462376058798902</v>
      </c>
      <c r="CR113">
        <v>0.32512660704886098</v>
      </c>
      <c r="CS113">
        <v>-0.15347500351231699</v>
      </c>
      <c r="CT113">
        <v>0.26620823419641598</v>
      </c>
      <c r="CU113">
        <v>-3.21561350993219E-2</v>
      </c>
      <c r="CV113">
        <v>2.60164610403107E-2</v>
      </c>
      <c r="CW113">
        <v>6.1313232950969701E-2</v>
      </c>
      <c r="CX113">
        <v>-9.7433270267911098E-2</v>
      </c>
      <c r="CY113">
        <v>0.119133846541465</v>
      </c>
      <c r="CZ113">
        <v>-9.9153864990081997E-2</v>
      </c>
      <c r="DA113">
        <v>0.218718577028717</v>
      </c>
      <c r="DB113">
        <v>-4.2787301494131597E-2</v>
      </c>
      <c r="DC113">
        <v>0.101472545747569</v>
      </c>
      <c r="DD113">
        <v>-3.05150275106712E-2</v>
      </c>
      <c r="DE113">
        <v>2.6855774638843099E-2</v>
      </c>
      <c r="DF113">
        <v>-4.8183897327175998E-2</v>
      </c>
      <c r="DG113">
        <v>0.39043886140261302</v>
      </c>
      <c r="DH113">
        <v>-6.5092532226102796E-3</v>
      </c>
      <c r="DI113">
        <v>1</v>
      </c>
      <c r="DJ113">
        <v>-0.16193684637506001</v>
      </c>
      <c r="DK113">
        <v>7.6124440283825895E-2</v>
      </c>
      <c r="DL113">
        <v>9.0873172191823004E-2</v>
      </c>
      <c r="DM113">
        <v>-0.12822040793825401</v>
      </c>
      <c r="DN113">
        <v>0.34130251832896902</v>
      </c>
      <c r="DO113">
        <v>-5.7017561857549498E-2</v>
      </c>
      <c r="DP113">
        <v>1.0313467016561301E-2</v>
      </c>
      <c r="DQ113">
        <v>0.18946395381119699</v>
      </c>
      <c r="DR113">
        <v>-0.16079630631919001</v>
      </c>
      <c r="DS113">
        <v>0.84731877121282395</v>
      </c>
      <c r="DT113">
        <v>0.43671736203240302</v>
      </c>
      <c r="DU113">
        <v>-7.5025091438806396E-2</v>
      </c>
      <c r="DV113">
        <v>-0.240985552189665</v>
      </c>
      <c r="DW113">
        <v>-9.8017883981072695E-2</v>
      </c>
      <c r="DX113">
        <v>-0.19219848052572899</v>
      </c>
      <c r="DZ113">
        <v>0.220136618304657</v>
      </c>
      <c r="EA113">
        <v>0.386471515211949</v>
      </c>
      <c r="EB113">
        <v>-0.14545731046173899</v>
      </c>
      <c r="ED113">
        <v>0.108187185366208</v>
      </c>
      <c r="EG113">
        <v>3.3737519418686801E-2</v>
      </c>
      <c r="EH113">
        <v>-0.14004254770076099</v>
      </c>
      <c r="EJ113">
        <v>-0.12590778664244701</v>
      </c>
      <c r="EK113">
        <v>-0.113023982636292</v>
      </c>
      <c r="EL113">
        <v>0.25589376887437898</v>
      </c>
      <c r="EM113">
        <v>0.25497120838222798</v>
      </c>
      <c r="EN113">
        <v>0.34839015077908603</v>
      </c>
      <c r="EO113">
        <v>-8.9566727845523206E-2</v>
      </c>
      <c r="EP113">
        <v>-0.223162896753165</v>
      </c>
      <c r="EQ113">
        <v>-0.17065070342667599</v>
      </c>
      <c r="ER113">
        <v>0.35751323762265702</v>
      </c>
      <c r="ES113">
        <v>0.19812145190359901</v>
      </c>
      <c r="EU113">
        <v>0.63843792464150095</v>
      </c>
      <c r="EV113">
        <v>-0.19191125043131199</v>
      </c>
      <c r="EX113">
        <v>-8.0083082485301202E-2</v>
      </c>
      <c r="EZ113">
        <v>0.18717188737357801</v>
      </c>
      <c r="FA113">
        <v>5.1584518156049801E-2</v>
      </c>
      <c r="FB113">
        <v>-0.114739388043717</v>
      </c>
      <c r="FC113">
        <v>-5.2160750922808898E-2</v>
      </c>
      <c r="FE113">
        <v>-2.53678973493386E-2</v>
      </c>
      <c r="FG113">
        <v>0.63749130315468405</v>
      </c>
      <c r="FH113">
        <v>-0.25004431650014602</v>
      </c>
      <c r="FJ113">
        <v>0.21480497494380399</v>
      </c>
      <c r="FK113">
        <v>-3.2723630922960198E-2</v>
      </c>
      <c r="FL113">
        <v>0.29163113295567999</v>
      </c>
      <c r="FM113">
        <v>-5.2166775252258303E-2</v>
      </c>
      <c r="FN113">
        <v>-6.5241345488491101E-2</v>
      </c>
      <c r="FO113">
        <v>0.757130336902191</v>
      </c>
      <c r="FP113">
        <v>7.2451110430594406E-2</v>
      </c>
      <c r="FQ113">
        <v>0.284116357834091</v>
      </c>
      <c r="FR113">
        <v>-0.108118467751078</v>
      </c>
      <c r="FS113">
        <v>-0.24514767400180301</v>
      </c>
      <c r="FT113">
        <v>0.388922820410674</v>
      </c>
      <c r="FU113">
        <v>0.29435174691558302</v>
      </c>
      <c r="FV113">
        <v>0.18539981777843001</v>
      </c>
      <c r="FW113">
        <v>0.436191324390024</v>
      </c>
      <c r="FX113">
        <v>-9.94528789673952E-2</v>
      </c>
      <c r="FY113">
        <v>-3.4822378565459999E-2</v>
      </c>
      <c r="FZ113">
        <v>0.176806205027284</v>
      </c>
      <c r="GA113">
        <v>-8.0083082485301202E-2</v>
      </c>
      <c r="GB113">
        <v>0.223397085045342</v>
      </c>
      <c r="GC113">
        <v>0.152384907693046</v>
      </c>
      <c r="GD113">
        <v>-8.0083082485301105E-2</v>
      </c>
      <c r="GE113">
        <v>0.24141464540647001</v>
      </c>
      <c r="GF113">
        <v>0.103129566335167</v>
      </c>
      <c r="GG113">
        <v>-3.0029062083331001E-2</v>
      </c>
      <c r="GI113">
        <v>-3.8772817732315598E-2</v>
      </c>
      <c r="GJ113">
        <v>-1.9982559783114501E-3</v>
      </c>
      <c r="GK113">
        <v>-4.5017249499403098E-2</v>
      </c>
      <c r="GL113">
        <v>-0.109675652462246</v>
      </c>
      <c r="GM113">
        <v>-3.03166024511448E-2</v>
      </c>
      <c r="GN113">
        <v>0.13804307305226399</v>
      </c>
      <c r="GO113">
        <v>-4.2465268025764901E-3</v>
      </c>
      <c r="GP113">
        <v>-6.6932409882589097E-2</v>
      </c>
      <c r="GQ113">
        <v>4.4075964427516802E-2</v>
      </c>
      <c r="GR113">
        <v>-5.9741817049534303E-2</v>
      </c>
      <c r="GS113">
        <v>0.20600325804032199</v>
      </c>
      <c r="GT113">
        <v>-0.17235345204924099</v>
      </c>
      <c r="GU113">
        <v>1.45348123864351E-2</v>
      </c>
      <c r="GV113">
        <v>4.8439832187412497E-2</v>
      </c>
      <c r="GW113">
        <v>-0.20678171227622899</v>
      </c>
      <c r="GX113">
        <v>-0.111504910732048</v>
      </c>
      <c r="GZ113">
        <v>0.246375401240261</v>
      </c>
      <c r="HA113">
        <v>-9.5836964293191204E-2</v>
      </c>
      <c r="HB113">
        <v>0.275990905598752</v>
      </c>
      <c r="HC113">
        <v>-0.16843560665455901</v>
      </c>
      <c r="HD113">
        <v>-8.86388197737462E-2</v>
      </c>
      <c r="HE113">
        <v>8.8211446279767999E-2</v>
      </c>
      <c r="HF113">
        <v>0.22747016741620199</v>
      </c>
      <c r="HG113">
        <v>-7.0807016750270999E-2</v>
      </c>
      <c r="HH113">
        <v>1.7290035328175898E-2</v>
      </c>
      <c r="HI113">
        <v>-4.9665881969437498E-2</v>
      </c>
      <c r="HJ113">
        <v>-9.4058819315736605E-2</v>
      </c>
      <c r="HK113">
        <v>6.3205219323453299E-2</v>
      </c>
      <c r="HL113">
        <v>1.1150765643011E-2</v>
      </c>
      <c r="HM113">
        <v>1.8201645276258699E-2</v>
      </c>
      <c r="HN113">
        <v>-0.107986703122118</v>
      </c>
      <c r="HO113">
        <v>0.26045623071305002</v>
      </c>
      <c r="HP113">
        <v>0.142781180678097</v>
      </c>
      <c r="HQ113">
        <v>-5.0848316657501703E-2</v>
      </c>
      <c r="HR113">
        <v>-8.5499037629921504E-2</v>
      </c>
      <c r="HS113">
        <v>6.3658424471199904E-2</v>
      </c>
      <c r="HT113">
        <v>-0.12530999475919399</v>
      </c>
      <c r="HU113">
        <v>4.4675776582565503E-2</v>
      </c>
      <c r="HV113">
        <v>0.27993786267238502</v>
      </c>
      <c r="HW113">
        <v>-9.54176687208875E-2</v>
      </c>
      <c r="HX113">
        <v>-0.107020588447491</v>
      </c>
      <c r="HY113">
        <v>0.17270529658931399</v>
      </c>
      <c r="HZ113">
        <v>-3.9974132535009699E-2</v>
      </c>
      <c r="IA113">
        <v>0.43015136774273699</v>
      </c>
      <c r="IB113">
        <v>0.13494675982045201</v>
      </c>
      <c r="IC113">
        <v>-8.6251146975449805E-2</v>
      </c>
      <c r="ID113">
        <v>-0.146070648934855</v>
      </c>
      <c r="IE113">
        <v>-3.45078462374417E-2</v>
      </c>
    </row>
    <row r="114" spans="1:239">
      <c r="A114" t="s">
        <v>112</v>
      </c>
      <c r="B114">
        <v>-0.119464223534681</v>
      </c>
      <c r="C114">
        <v>-4.9090194106961096E-3</v>
      </c>
      <c r="D114">
        <v>-0.2194542944857</v>
      </c>
      <c r="E114">
        <v>0.22946980138977499</v>
      </c>
      <c r="F114">
        <v>-8.6684042838945097E-3</v>
      </c>
      <c r="G114">
        <v>-3.1925076455255899E-2</v>
      </c>
      <c r="H114">
        <v>0.27246173152525899</v>
      </c>
      <c r="I114">
        <v>0.47059348937962098</v>
      </c>
      <c r="J114">
        <v>-0.260774940707098</v>
      </c>
      <c r="K114">
        <v>0.17401243821454401</v>
      </c>
      <c r="L114">
        <v>-0.257438361571181</v>
      </c>
      <c r="M114">
        <v>-0.28632713542975302</v>
      </c>
      <c r="N114">
        <v>6.1250450225189101E-2</v>
      </c>
      <c r="O114">
        <v>4.3494705532596101E-2</v>
      </c>
      <c r="P114">
        <v>0.120834472931157</v>
      </c>
      <c r="Q114">
        <v>6.74186297890124E-3</v>
      </c>
      <c r="R114">
        <v>-0.14147122447114699</v>
      </c>
      <c r="S114">
        <v>-0.205861944723325</v>
      </c>
      <c r="T114">
        <v>-0.12258589256182199</v>
      </c>
      <c r="U114">
        <v>-0.19430362095949499</v>
      </c>
      <c r="V114">
        <v>-0.10084367064516001</v>
      </c>
      <c r="W114">
        <v>1.3767116790465699E-2</v>
      </c>
      <c r="X114">
        <v>-0.21857072938045</v>
      </c>
      <c r="Y114">
        <v>-0.17425072090860599</v>
      </c>
      <c r="Z114">
        <v>1.20808778522715E-2</v>
      </c>
      <c r="AA114">
        <v>6.2441658100094201E-2</v>
      </c>
      <c r="AB114">
        <v>-0.171670892765585</v>
      </c>
      <c r="AC114">
        <v>-0.137623872012024</v>
      </c>
      <c r="AD114">
        <v>-0.30000411311536801</v>
      </c>
      <c r="AE114">
        <v>-0.33481887714444297</v>
      </c>
      <c r="AF114">
        <v>0.218244139839778</v>
      </c>
      <c r="AG114">
        <v>5.0297350135409098E-2</v>
      </c>
      <c r="AH114">
        <v>-3.5586580503906402E-2</v>
      </c>
      <c r="AI114">
        <v>-2.1736423897459601E-2</v>
      </c>
      <c r="AJ114">
        <v>1.7209731241169101E-2</v>
      </c>
      <c r="AK114">
        <v>-3.1512675843456302E-2</v>
      </c>
      <c r="AL114">
        <v>2.0591787238452001E-2</v>
      </c>
      <c r="AM114">
        <v>-0.152583435961305</v>
      </c>
      <c r="AN114">
        <v>-0.115029787527928</v>
      </c>
      <c r="AO114">
        <v>-0.22511221087615499</v>
      </c>
      <c r="AP114">
        <v>-2.1273999116490801E-2</v>
      </c>
      <c r="AQ114">
        <v>-0.111440317038736</v>
      </c>
      <c r="AR114">
        <v>3.2826839934206202E-2</v>
      </c>
      <c r="AS114">
        <v>-0.15751333550091501</v>
      </c>
      <c r="AT114">
        <v>7.8198250774047101E-2</v>
      </c>
      <c r="AU114">
        <v>-1.9311000554520601E-2</v>
      </c>
      <c r="AV114">
        <v>-0.135725746689636</v>
      </c>
      <c r="AW114">
        <v>-9.9664711893803298E-2</v>
      </c>
      <c r="AX114">
        <v>1.83580554040539E-2</v>
      </c>
      <c r="AY114">
        <v>-6.4510552118634996E-3</v>
      </c>
      <c r="AZ114">
        <v>0.288962584544114</v>
      </c>
      <c r="BA114">
        <v>2.38634499928367E-3</v>
      </c>
      <c r="BB114">
        <v>-0.158681049280367</v>
      </c>
      <c r="BC114">
        <v>-0.19995241798392399</v>
      </c>
      <c r="BD114">
        <v>-0.160159634634568</v>
      </c>
      <c r="BE114">
        <v>-9.5608344125673594E-2</v>
      </c>
      <c r="BF114">
        <v>0.42506082670329798</v>
      </c>
      <c r="BG114">
        <v>-0.170991020331452</v>
      </c>
      <c r="BH114">
        <v>-0.13667715201879699</v>
      </c>
      <c r="BI114">
        <v>-8.8943790056725293E-3</v>
      </c>
      <c r="BJ114">
        <v>0.212385407938771</v>
      </c>
      <c r="BK114">
        <v>-0.15234930918381201</v>
      </c>
      <c r="BL114">
        <v>-9.4172578576288996E-2</v>
      </c>
      <c r="BM114">
        <v>-6.5749925951371899E-2</v>
      </c>
      <c r="BN114">
        <v>0.19713846242458399</v>
      </c>
      <c r="BO114">
        <v>-0.19395423143000001</v>
      </c>
      <c r="BP114">
        <v>-0.19312333246838401</v>
      </c>
      <c r="BQ114">
        <v>0.25195220564945398</v>
      </c>
      <c r="BR114">
        <v>0.107178531441988</v>
      </c>
      <c r="BS114">
        <v>5.9058565940375597E-2</v>
      </c>
      <c r="BT114">
        <v>1.4064915355714001E-2</v>
      </c>
      <c r="BU114">
        <v>-0.16616871945476699</v>
      </c>
      <c r="BV114">
        <v>8.3240124446012101E-2</v>
      </c>
      <c r="BW114">
        <v>-0.33590986577503501</v>
      </c>
      <c r="BX114">
        <v>-0.41135109911329498</v>
      </c>
      <c r="BY114">
        <v>-0.113498671048103</v>
      </c>
      <c r="BZ114">
        <v>-9.2128870766396698E-2</v>
      </c>
      <c r="CA114">
        <v>-0.16861543647036301</v>
      </c>
      <c r="CB114">
        <v>-0.292490347986188</v>
      </c>
      <c r="CC114">
        <v>0.23815031052333599</v>
      </c>
      <c r="CD114">
        <v>-0.160893954621084</v>
      </c>
      <c r="CE114">
        <v>0.23909727454071</v>
      </c>
      <c r="CF114">
        <v>-0.21075271212670699</v>
      </c>
      <c r="CG114">
        <v>-8.07057267970448E-3</v>
      </c>
      <c r="CH114">
        <v>-0.50424611607331005</v>
      </c>
      <c r="CI114">
        <v>-0.17173981327985199</v>
      </c>
      <c r="CJ114">
        <v>1.15697657385978E-2</v>
      </c>
      <c r="CK114">
        <v>0.184056836848663</v>
      </c>
      <c r="CL114">
        <v>0.13173749388900099</v>
      </c>
      <c r="CM114">
        <v>-0.228535163347593</v>
      </c>
      <c r="CN114">
        <v>0.13931546338800499</v>
      </c>
      <c r="CO114">
        <v>1.0810436990788199E-2</v>
      </c>
      <c r="CP114">
        <v>-0.32186853318422398</v>
      </c>
      <c r="CQ114">
        <v>-0.22599759530404501</v>
      </c>
      <c r="CR114">
        <v>-0.15764734354628601</v>
      </c>
      <c r="CS114">
        <v>-0.152368954903712</v>
      </c>
      <c r="CT114">
        <v>0.28481526471007801</v>
      </c>
      <c r="CU114">
        <v>-7.3127781132016803E-2</v>
      </c>
      <c r="CV114">
        <v>-8.3048442242992203E-3</v>
      </c>
      <c r="CW114">
        <v>0.102506152730274</v>
      </c>
      <c r="CX114">
        <v>6.9111936661356704E-2</v>
      </c>
      <c r="CY114">
        <v>0.29748586603131499</v>
      </c>
      <c r="CZ114">
        <v>-3.8722257457125001E-2</v>
      </c>
      <c r="DA114">
        <v>0.15193337529241199</v>
      </c>
      <c r="DB114">
        <v>-0.39757313661538402</v>
      </c>
      <c r="DC114">
        <v>2.1836527142796401E-2</v>
      </c>
      <c r="DD114">
        <v>-3.42213699545037E-2</v>
      </c>
      <c r="DE114">
        <v>-0.22029871445145099</v>
      </c>
      <c r="DF114">
        <v>0.14726268052858901</v>
      </c>
      <c r="DG114">
        <v>-6.6185474484514104E-2</v>
      </c>
      <c r="DH114">
        <v>-0.17250622346002001</v>
      </c>
      <c r="DI114">
        <v>-0.16193684637506001</v>
      </c>
      <c r="DJ114">
        <v>1</v>
      </c>
      <c r="DK114">
        <v>-0.15012710470224599</v>
      </c>
      <c r="DL114">
        <v>-0.358270146679048</v>
      </c>
      <c r="DM114">
        <v>-1.52020053126217E-2</v>
      </c>
      <c r="DN114">
        <v>-0.31188136436967401</v>
      </c>
      <c r="DO114">
        <v>0.29923073020122798</v>
      </c>
      <c r="DP114">
        <v>0.13143701397217999</v>
      </c>
      <c r="DQ114">
        <v>-0.199038027758176</v>
      </c>
      <c r="DR114">
        <v>-7.6456464377869501E-2</v>
      </c>
      <c r="DS114">
        <v>-0.22108483078909599</v>
      </c>
      <c r="DT114">
        <v>-0.21445789678617</v>
      </c>
      <c r="DU114">
        <v>6.1007481296920303E-2</v>
      </c>
      <c r="DV114">
        <v>4.3568241687531699E-2</v>
      </c>
      <c r="DW114">
        <v>-0.28453806807068399</v>
      </c>
      <c r="DX114">
        <v>0.107553721142745</v>
      </c>
      <c r="DZ114">
        <v>-2.9721549657698399E-2</v>
      </c>
      <c r="EA114">
        <v>-0.25458919290848497</v>
      </c>
      <c r="EB114">
        <v>-5.07637072326017E-2</v>
      </c>
      <c r="ED114">
        <v>0.23612273286612201</v>
      </c>
      <c r="EG114">
        <v>-0.17457517571728101</v>
      </c>
      <c r="EH114">
        <v>-0.36135495435380299</v>
      </c>
      <c r="EJ114">
        <v>-0.34660841409524501</v>
      </c>
      <c r="EK114">
        <v>1.8482318616343401E-2</v>
      </c>
      <c r="EL114">
        <v>0.102212740799109</v>
      </c>
      <c r="EM114">
        <v>-2.3350503613404999E-2</v>
      </c>
      <c r="EN114">
        <v>-0.121299013131123</v>
      </c>
      <c r="EO114">
        <v>-0.27140028636876101</v>
      </c>
      <c r="EP114">
        <v>0.32552826768045501</v>
      </c>
      <c r="EQ114">
        <v>-9.5752062900651205E-2</v>
      </c>
      <c r="ER114">
        <v>-2.9062238683885699E-2</v>
      </c>
      <c r="ES114">
        <v>0.305440981411155</v>
      </c>
      <c r="EU114">
        <v>4.7902429402029503E-2</v>
      </c>
      <c r="EV114">
        <v>-0.136898007513997</v>
      </c>
      <c r="EX114">
        <v>1.2100773785888501E-2</v>
      </c>
      <c r="EZ114">
        <v>0.28435963877379999</v>
      </c>
      <c r="FA114">
        <v>-0.13547747750008399</v>
      </c>
      <c r="FB114">
        <v>9.2237093904450104E-2</v>
      </c>
      <c r="FC114">
        <v>-0.26571849436329797</v>
      </c>
      <c r="FE114">
        <v>-0.29886105449447598</v>
      </c>
      <c r="FG114">
        <v>-0.19037747323377499</v>
      </c>
      <c r="FH114">
        <v>0.26109099571321198</v>
      </c>
      <c r="FJ114">
        <v>0.232263016062278</v>
      </c>
      <c r="FK114">
        <v>-0.47222598164376201</v>
      </c>
      <c r="FL114">
        <v>6.0787927809035497E-2</v>
      </c>
      <c r="FM114">
        <v>-0.14198004944901599</v>
      </c>
      <c r="FN114">
        <v>0.19490654059728099</v>
      </c>
      <c r="FO114">
        <v>-0.23842387270635099</v>
      </c>
      <c r="FP114">
        <v>7.9709278600541E-2</v>
      </c>
      <c r="FQ114">
        <v>0.15336704801701001</v>
      </c>
      <c r="FR114">
        <v>-0.17183713037133599</v>
      </c>
      <c r="FS114">
        <v>0.168746743608856</v>
      </c>
      <c r="FT114">
        <v>-8.2224400344738102E-3</v>
      </c>
      <c r="FU114">
        <v>6.7135931360084403E-2</v>
      </c>
      <c r="FV114">
        <v>0.14903885211676701</v>
      </c>
      <c r="FW114">
        <v>6.10599789823943E-3</v>
      </c>
      <c r="FX114">
        <v>8.6049793541029401E-3</v>
      </c>
      <c r="FY114">
        <v>0.19532823178400999</v>
      </c>
      <c r="FZ114">
        <v>2.5655285471529399E-2</v>
      </c>
      <c r="GA114">
        <v>0.33185404741081997</v>
      </c>
      <c r="GB114">
        <v>-0.171757547590045</v>
      </c>
      <c r="GC114">
        <v>-8.3930471813856003E-2</v>
      </c>
      <c r="GD114">
        <v>0.24305966886406999</v>
      </c>
      <c r="GE114">
        <v>8.8092616685180106E-3</v>
      </c>
      <c r="GF114">
        <v>-0.141953808747035</v>
      </c>
      <c r="GG114">
        <v>-4.7566985316327103E-2</v>
      </c>
      <c r="GI114">
        <v>4.5481640186825899E-2</v>
      </c>
      <c r="GJ114">
        <v>0.213779918496419</v>
      </c>
      <c r="GK114">
        <v>-0.104782906857049</v>
      </c>
      <c r="GL114">
        <v>5.1605894800638402E-2</v>
      </c>
      <c r="GM114">
        <v>0.118562631492273</v>
      </c>
      <c r="GN114">
        <v>-0.279231104575553</v>
      </c>
      <c r="GO114">
        <v>-4.9094832739504699E-2</v>
      </c>
      <c r="GP114">
        <v>-0.283368591675696</v>
      </c>
      <c r="GQ114">
        <v>-0.131885892469295</v>
      </c>
      <c r="GR114">
        <v>-0.12606294596741</v>
      </c>
      <c r="GS114">
        <v>8.5598938759280901E-2</v>
      </c>
      <c r="GT114">
        <v>0.28754701808348099</v>
      </c>
      <c r="GU114">
        <v>-0.34210782164840198</v>
      </c>
      <c r="GV114">
        <v>9.2348270088164597E-2</v>
      </c>
      <c r="GW114">
        <v>6.9802539365473898E-2</v>
      </c>
      <c r="GX114">
        <v>-0.144169217718814</v>
      </c>
      <c r="GZ114">
        <v>-0.18325059206304001</v>
      </c>
      <c r="HA114">
        <v>-9.7749845558048901E-2</v>
      </c>
      <c r="HB114">
        <v>-9.6081240428870507E-2</v>
      </c>
      <c r="HC114">
        <v>2.11936889380923E-2</v>
      </c>
      <c r="HD114">
        <v>0.119582424622414</v>
      </c>
      <c r="HE114">
        <v>0.186461087852933</v>
      </c>
      <c r="HF114">
        <v>-1.7387880481813299E-2</v>
      </c>
      <c r="HG114">
        <v>-4.8587967753489197E-2</v>
      </c>
      <c r="HH114">
        <v>0.170713672086093</v>
      </c>
      <c r="HI114">
        <v>-5.7023751683520002E-2</v>
      </c>
      <c r="HJ114">
        <v>-0.174829396361627</v>
      </c>
      <c r="HK114">
        <v>0.32760388216929498</v>
      </c>
      <c r="HL114">
        <v>0.14242725298627801</v>
      </c>
      <c r="HM114">
        <v>-0.51973677027291598</v>
      </c>
      <c r="HN114">
        <v>6.8783704789931899E-2</v>
      </c>
      <c r="HO114">
        <v>-0.28964525332139102</v>
      </c>
      <c r="HP114">
        <v>-0.13982613299979901</v>
      </c>
      <c r="HQ114">
        <v>-0.112243330744677</v>
      </c>
      <c r="HR114">
        <v>0.66657295069772804</v>
      </c>
      <c r="HS114">
        <v>-2.3560575898911001E-2</v>
      </c>
      <c r="HT114">
        <v>-0.251913523227423</v>
      </c>
      <c r="HU114">
        <v>0.15880020102724801</v>
      </c>
      <c r="HV114">
        <v>-0.17942569193042601</v>
      </c>
      <c r="HW114">
        <v>0.32391326000585802</v>
      </c>
      <c r="HX114">
        <v>2.7683361544548102E-3</v>
      </c>
      <c r="HY114">
        <v>8.1036187703284995E-2</v>
      </c>
      <c r="HZ114">
        <v>-0.130778598781464</v>
      </c>
      <c r="IA114">
        <v>-0.136860551460776</v>
      </c>
      <c r="IB114">
        <v>-0.37124237504145002</v>
      </c>
      <c r="IC114">
        <v>-7.6124715734103399E-2</v>
      </c>
      <c r="ID114">
        <v>0.41413027004388703</v>
      </c>
      <c r="IE114">
        <v>-7.6982282539069498E-3</v>
      </c>
    </row>
    <row r="115" spans="1:239">
      <c r="A115" t="s">
        <v>113</v>
      </c>
      <c r="B115">
        <v>-0.11865524717692801</v>
      </c>
      <c r="C115">
        <v>6.9257225073422204E-2</v>
      </c>
      <c r="D115">
        <v>0.26700950663383699</v>
      </c>
      <c r="E115">
        <v>-0.123092184462839</v>
      </c>
      <c r="F115">
        <v>1.36326269042342E-2</v>
      </c>
      <c r="G115">
        <v>6.9652100840154302E-2</v>
      </c>
      <c r="H115">
        <v>-0.179334249417089</v>
      </c>
      <c r="I115">
        <v>-1.6697669521372201E-2</v>
      </c>
      <c r="J115">
        <v>-0.154252746395771</v>
      </c>
      <c r="K115">
        <v>-0.194995918046133</v>
      </c>
      <c r="L115">
        <v>4.9881562296365402E-2</v>
      </c>
      <c r="M115">
        <v>-6.4675944574521499E-2</v>
      </c>
      <c r="N115">
        <v>-0.20222549095573999</v>
      </c>
      <c r="O115">
        <v>-0.35165519035625298</v>
      </c>
      <c r="P115">
        <v>5.09760796314329E-2</v>
      </c>
      <c r="Q115">
        <v>9.04926725591257E-2</v>
      </c>
      <c r="R115">
        <v>0.51491116743946896</v>
      </c>
      <c r="S115">
        <v>0.54965538973524697</v>
      </c>
      <c r="T115">
        <v>-0.23878317876546501</v>
      </c>
      <c r="U115">
        <v>9.22864355082708E-2</v>
      </c>
      <c r="V115">
        <v>-9.0621529816022298E-2</v>
      </c>
      <c r="W115">
        <v>0.10379854089724599</v>
      </c>
      <c r="X115">
        <v>2.3968592332231801E-2</v>
      </c>
      <c r="Y115">
        <v>0.60622645931230201</v>
      </c>
      <c r="Z115">
        <v>0.32779817342218498</v>
      </c>
      <c r="AA115">
        <v>-0.15554083674930599</v>
      </c>
      <c r="AB115">
        <v>-0.12400987869864601</v>
      </c>
      <c r="AC115">
        <v>0.51388747201144502</v>
      </c>
      <c r="AD115">
        <v>-0.225460631942036</v>
      </c>
      <c r="AE115">
        <v>-3.5887083166458202E-2</v>
      </c>
      <c r="AF115">
        <v>-8.7091716662538697E-3</v>
      </c>
      <c r="AG115">
        <v>0.113517052275125</v>
      </c>
      <c r="AH115">
        <v>-0.11861566403576999</v>
      </c>
      <c r="AI115">
        <v>-6.8341866602263698E-2</v>
      </c>
      <c r="AJ115">
        <v>0.102401364513774</v>
      </c>
      <c r="AK115">
        <v>5.55235083219815E-3</v>
      </c>
      <c r="AL115">
        <v>0.12923590772093399</v>
      </c>
      <c r="AM115">
        <v>-7.8907322782528107E-3</v>
      </c>
      <c r="AN115">
        <v>-0.13724391003846001</v>
      </c>
      <c r="AO115">
        <v>-0.16393472167950199</v>
      </c>
      <c r="AP115">
        <v>-0.12081063707133401</v>
      </c>
      <c r="AQ115">
        <v>-8.9349397293775994E-3</v>
      </c>
      <c r="AR115">
        <v>9.8017323384646901E-2</v>
      </c>
      <c r="AS115">
        <v>-3.5296170787516602E-2</v>
      </c>
      <c r="AT115">
        <v>-0.112711666018664</v>
      </c>
      <c r="AU115">
        <v>0.10921673928005</v>
      </c>
      <c r="AV115">
        <v>0.367853231590346</v>
      </c>
      <c r="AW115">
        <v>-8.9800494589666394E-2</v>
      </c>
      <c r="AX115">
        <v>6.4880125617509707E-2</v>
      </c>
      <c r="AY115">
        <v>0.41567935755440899</v>
      </c>
      <c r="AZ115">
        <v>-3.0157128550728E-2</v>
      </c>
      <c r="BA115">
        <v>-5.4001148703334098E-2</v>
      </c>
      <c r="BB115">
        <v>-0.24380680301749399</v>
      </c>
      <c r="BC115">
        <v>-4.6250627134411297E-2</v>
      </c>
      <c r="BD115">
        <v>-0.129082392930569</v>
      </c>
      <c r="BE115">
        <v>-3.7617701836490797E-2</v>
      </c>
      <c r="BF115">
        <v>0.106930929496653</v>
      </c>
      <c r="BG115">
        <v>0.61834978567410304</v>
      </c>
      <c r="BH115">
        <v>-0.243858342216389</v>
      </c>
      <c r="BI115">
        <v>0.16888966851913101</v>
      </c>
      <c r="BJ115">
        <v>-5.6719901050910598E-2</v>
      </c>
      <c r="BK115">
        <v>6.3486536415095607E-2</v>
      </c>
      <c r="BL115">
        <v>1.08049034135046E-2</v>
      </c>
      <c r="BM115">
        <v>0.186572883893144</v>
      </c>
      <c r="BN115">
        <v>2.92296760981537E-2</v>
      </c>
      <c r="BO115">
        <v>-3.1710316103818303E-2</v>
      </c>
      <c r="BP115">
        <v>-0.30113158853835598</v>
      </c>
      <c r="BQ115">
        <v>0.15410688009245299</v>
      </c>
      <c r="BR115">
        <v>0.31324014194376498</v>
      </c>
      <c r="BS115">
        <v>2.3478718354466899E-2</v>
      </c>
      <c r="BT115">
        <v>0.248988512955303</v>
      </c>
      <c r="BU115">
        <v>0.32109090631145498</v>
      </c>
      <c r="BV115">
        <v>0.29241422868546602</v>
      </c>
      <c r="BW115">
        <v>-8.2988338068350098E-2</v>
      </c>
      <c r="BX115">
        <v>-0.11361307506894</v>
      </c>
      <c r="BY115">
        <v>0.184776185448952</v>
      </c>
      <c r="BZ115">
        <v>0.59689078410604901</v>
      </c>
      <c r="CA115">
        <v>0.22249398076693699</v>
      </c>
      <c r="CB115">
        <v>0.26107191209998398</v>
      </c>
      <c r="CC115">
        <v>-0.23711329131067099</v>
      </c>
      <c r="CD115">
        <v>6.0638458146490298E-2</v>
      </c>
      <c r="CE115">
        <v>8.5812999048440197E-2</v>
      </c>
      <c r="CF115">
        <v>0.282923304187156</v>
      </c>
      <c r="CG115">
        <v>0.15164459732229399</v>
      </c>
      <c r="CH115">
        <v>-0.24532330722684501</v>
      </c>
      <c r="CI115">
        <v>-0.26267365394218001</v>
      </c>
      <c r="CJ115">
        <v>0.38284395439506003</v>
      </c>
      <c r="CK115">
        <v>0.343018223574798</v>
      </c>
      <c r="CL115">
        <v>-0.288911112525299</v>
      </c>
      <c r="CM115">
        <v>0.36694048373970301</v>
      </c>
      <c r="CN115">
        <v>0.39263509454919598</v>
      </c>
      <c r="CO115">
        <v>6.2164458625091602E-2</v>
      </c>
      <c r="CP115">
        <v>-8.1857141319036694E-2</v>
      </c>
      <c r="CQ115">
        <v>-4.5137253630696698E-2</v>
      </c>
      <c r="CR115">
        <v>8.3147442725564596E-2</v>
      </c>
      <c r="CS115">
        <v>-1.0655974809172099E-2</v>
      </c>
      <c r="CT115">
        <v>-0.20544283054353199</v>
      </c>
      <c r="CU115">
        <v>0.108654054474603</v>
      </c>
      <c r="CV115">
        <v>-0.100958484463022</v>
      </c>
      <c r="CW115">
        <v>4.9477982397723198E-2</v>
      </c>
      <c r="CX115">
        <v>-0.14390729932913601</v>
      </c>
      <c r="CY115">
        <v>5.0499820264060198E-2</v>
      </c>
      <c r="CZ115">
        <v>0.45194310072126098</v>
      </c>
      <c r="DA115">
        <v>-7.3967421537990199E-2</v>
      </c>
      <c r="DB115">
        <v>0.31997301416923801</v>
      </c>
      <c r="DC115">
        <v>0.17724385751322499</v>
      </c>
      <c r="DD115">
        <v>0.13344977573428701</v>
      </c>
      <c r="DE115">
        <v>-0.201480557365221</v>
      </c>
      <c r="DF115">
        <v>5.0550856740998802E-2</v>
      </c>
      <c r="DG115">
        <v>0.219903090657384</v>
      </c>
      <c r="DH115">
        <v>-0.111458062453483</v>
      </c>
      <c r="DI115">
        <v>7.6124440283825895E-2</v>
      </c>
      <c r="DJ115">
        <v>-0.15012710470224599</v>
      </c>
      <c r="DK115">
        <v>1</v>
      </c>
      <c r="DL115">
        <v>1.68680426083276E-2</v>
      </c>
      <c r="DM115">
        <v>0.46500715286198602</v>
      </c>
      <c r="DN115">
        <v>-0.18452088702599301</v>
      </c>
      <c r="DO115">
        <v>0.62312663188001904</v>
      </c>
      <c r="DP115">
        <v>0.38699332863070901</v>
      </c>
      <c r="DQ115">
        <v>-0.27550888961564401</v>
      </c>
      <c r="DR115">
        <v>-0.24646701336808</v>
      </c>
      <c r="DS115">
        <v>-0.133426584840559</v>
      </c>
      <c r="DT115">
        <v>-9.8337078465111194E-2</v>
      </c>
      <c r="DU115">
        <v>0.45115299269488601</v>
      </c>
      <c r="DV115">
        <v>-0.260821992927529</v>
      </c>
      <c r="DW115">
        <v>0.25112932647868902</v>
      </c>
      <c r="DX115">
        <v>7.9344677149984097E-2</v>
      </c>
      <c r="DZ115">
        <v>0.108875778045128</v>
      </c>
      <c r="EA115">
        <v>0.26973942408007201</v>
      </c>
      <c r="EB115">
        <v>-0.186466433441872</v>
      </c>
      <c r="ED115">
        <v>0.20047604733855701</v>
      </c>
      <c r="EG115">
        <v>0.32016262917305199</v>
      </c>
      <c r="EH115">
        <v>0.10423441765290301</v>
      </c>
      <c r="EJ115">
        <v>-3.0462487388949199E-2</v>
      </c>
      <c r="EK115">
        <v>-9.47267056635578E-2</v>
      </c>
      <c r="EL115">
        <v>0.26309507633345702</v>
      </c>
      <c r="EM115">
        <v>0.298613616836018</v>
      </c>
      <c r="EN115">
        <v>5.0298785192423097E-2</v>
      </c>
      <c r="EO115">
        <v>-0.128394360185691</v>
      </c>
      <c r="EP115">
        <v>-0.26257718823656401</v>
      </c>
      <c r="EQ115">
        <v>-3.4838540064817798E-2</v>
      </c>
      <c r="ER115">
        <v>-0.15570739042183801</v>
      </c>
      <c r="ES115">
        <v>8.6147064916073393E-2</v>
      </c>
      <c r="EU115">
        <v>-0.27193163289461397</v>
      </c>
      <c r="EV115">
        <v>-0.25844292593412699</v>
      </c>
      <c r="EX115">
        <v>7.9184310556215207E-2</v>
      </c>
      <c r="EZ115">
        <v>-3.1452991815353798E-2</v>
      </c>
      <c r="FA115">
        <v>-0.13065028627623601</v>
      </c>
      <c r="FB115">
        <v>-4.1041077989005199E-2</v>
      </c>
      <c r="FC115">
        <v>-0.15393009844469299</v>
      </c>
      <c r="FE115">
        <v>-8.6249359744682605E-2</v>
      </c>
      <c r="FG115">
        <v>2.4235739483315099E-2</v>
      </c>
      <c r="FH115">
        <v>-0.19480703990371501</v>
      </c>
      <c r="FJ115">
        <v>-0.233907068086084</v>
      </c>
      <c r="FK115">
        <v>6.3167168146622803E-3</v>
      </c>
      <c r="FL115">
        <v>0.31038185342915697</v>
      </c>
      <c r="FM115">
        <v>-0.15032040748575001</v>
      </c>
      <c r="FN115">
        <v>-0.14174643249763599</v>
      </c>
      <c r="FO115">
        <v>0.16397763143543501</v>
      </c>
      <c r="FP115">
        <v>8.0243820536416793E-2</v>
      </c>
      <c r="FQ115">
        <v>0.26847126207815403</v>
      </c>
      <c r="FR115">
        <v>5.1966662312398996E-3</v>
      </c>
      <c r="FS115">
        <v>0.114350760052981</v>
      </c>
      <c r="FT115">
        <v>6.7011152823040904E-2</v>
      </c>
      <c r="FU115">
        <v>0.31443690074717101</v>
      </c>
      <c r="FV115">
        <v>0.348817720598879</v>
      </c>
      <c r="FW115">
        <v>-0.19412403053392099</v>
      </c>
      <c r="FX115">
        <v>-0.18786621587807401</v>
      </c>
      <c r="FY115">
        <v>0.252204006353062</v>
      </c>
      <c r="FZ115">
        <v>0.21432145401081701</v>
      </c>
      <c r="GA115">
        <v>-0.117178918411042</v>
      </c>
      <c r="GB115">
        <v>0.241974438852193</v>
      </c>
      <c r="GC115">
        <v>0.267466173095259</v>
      </c>
      <c r="GD115">
        <v>-0.117178918411042</v>
      </c>
      <c r="GE115">
        <v>0.10969313422164401</v>
      </c>
      <c r="GF115">
        <v>-7.4501685778945906E-2</v>
      </c>
      <c r="GG115">
        <v>9.9641093202132699E-2</v>
      </c>
      <c r="GI115">
        <v>2.1682377690245301E-2</v>
      </c>
      <c r="GJ115">
        <v>-0.15712203387307799</v>
      </c>
      <c r="GK115">
        <v>-0.15058346938279699</v>
      </c>
      <c r="GL115">
        <v>0.39010887935361899</v>
      </c>
      <c r="GM115">
        <v>-1.41442804304598E-2</v>
      </c>
      <c r="GN115">
        <v>0.52711818685553602</v>
      </c>
      <c r="GO115">
        <v>0.24145873781673599</v>
      </c>
      <c r="GP115">
        <v>-8.8756005296926899E-2</v>
      </c>
      <c r="GQ115">
        <v>-0.22288836676587201</v>
      </c>
      <c r="GR115">
        <v>0.16202913415065501</v>
      </c>
      <c r="GS115">
        <v>0.18046936787545001</v>
      </c>
      <c r="GT115">
        <v>-0.112879741870456</v>
      </c>
      <c r="GU115">
        <v>0.112073595809767</v>
      </c>
      <c r="GV115">
        <v>0.156755569692903</v>
      </c>
      <c r="GW115">
        <v>1.7837812724929E-2</v>
      </c>
      <c r="GX115">
        <v>-0.148045151705159</v>
      </c>
      <c r="GZ115">
        <v>0.18105855469221799</v>
      </c>
      <c r="HA115">
        <v>0.113916799767057</v>
      </c>
      <c r="HB115">
        <v>-0.111047115139064</v>
      </c>
      <c r="HC115">
        <v>-0.12971408594847</v>
      </c>
      <c r="HD115">
        <v>5.90282894598586E-2</v>
      </c>
      <c r="HE115">
        <v>0.49600905119383698</v>
      </c>
      <c r="HF115">
        <v>0.18822412227159799</v>
      </c>
      <c r="HG115">
        <v>-4.9015298545429097E-2</v>
      </c>
      <c r="HH115">
        <v>0.27086610392552601</v>
      </c>
      <c r="HI115">
        <v>0.166151090824146</v>
      </c>
      <c r="HJ115">
        <v>0.19573058197194099</v>
      </c>
      <c r="HK115">
        <v>0.33538145688113402</v>
      </c>
      <c r="HL115">
        <v>4.36635314224533E-2</v>
      </c>
      <c r="HM115">
        <v>0.192122805129327</v>
      </c>
      <c r="HN115">
        <v>2.8098354577537302E-2</v>
      </c>
      <c r="HO115">
        <v>-7.4259607182453904E-2</v>
      </c>
      <c r="HP115">
        <v>5.9528860547283902E-2</v>
      </c>
      <c r="HQ115">
        <v>-5.5838530726812696E-3</v>
      </c>
      <c r="HR115" s="1">
        <v>-2.99814119971029E-5</v>
      </c>
      <c r="HS115">
        <v>0.36264704884820398</v>
      </c>
      <c r="HT115">
        <v>-0.21198949906529799</v>
      </c>
      <c r="HU115">
        <v>0.21308621447829501</v>
      </c>
      <c r="HV115">
        <v>-0.124574923338337</v>
      </c>
      <c r="HW115">
        <v>0.47114026797677</v>
      </c>
      <c r="HX115">
        <v>-0.125121811875472</v>
      </c>
      <c r="HY115">
        <v>-0.188707545714391</v>
      </c>
      <c r="HZ115">
        <v>-7.2143493871887995E-2</v>
      </c>
      <c r="IA115">
        <v>2.4374223155080501E-2</v>
      </c>
      <c r="IB115">
        <v>6.2205074612355998E-2</v>
      </c>
      <c r="IC115">
        <v>-9.9216058633073201E-2</v>
      </c>
      <c r="ID115">
        <v>-8.1668886791540898E-2</v>
      </c>
      <c r="IE115">
        <v>3.3311044508673102E-2</v>
      </c>
    </row>
    <row r="116" spans="1:239">
      <c r="A116" t="s">
        <v>114</v>
      </c>
      <c r="B116">
        <v>-0.16976185713839601</v>
      </c>
      <c r="C116">
        <v>0.11008201129594899</v>
      </c>
      <c r="D116">
        <v>0.120024556701573</v>
      </c>
      <c r="E116">
        <v>-0.119125099501755</v>
      </c>
      <c r="F116">
        <v>-6.3570578838247294E-2</v>
      </c>
      <c r="G116">
        <v>0.29349291500000801</v>
      </c>
      <c r="H116">
        <v>-0.16869535419149301</v>
      </c>
      <c r="I116">
        <v>-0.225336039009641</v>
      </c>
      <c r="J116">
        <v>-0.21568096284204499</v>
      </c>
      <c r="K116">
        <v>-0.37128890098267903</v>
      </c>
      <c r="L116">
        <v>7.7438742550147599E-2</v>
      </c>
      <c r="M116">
        <v>0.20903693244055499</v>
      </c>
      <c r="N116">
        <v>0.108249712422974</v>
      </c>
      <c r="O116">
        <v>0.24985502352116901</v>
      </c>
      <c r="P116">
        <v>-8.6149695144277005E-2</v>
      </c>
      <c r="Q116">
        <v>6.2138118206523402E-2</v>
      </c>
      <c r="R116">
        <v>-5.2206693541456198E-2</v>
      </c>
      <c r="S116">
        <v>1.27339762144313E-2</v>
      </c>
      <c r="T116">
        <v>6.9502135324500097E-3</v>
      </c>
      <c r="U116">
        <v>-4.4763533646411502E-2</v>
      </c>
      <c r="V116">
        <v>-0.14571302390173599</v>
      </c>
      <c r="W116">
        <v>7.6940139428175E-2</v>
      </c>
      <c r="X116">
        <v>8.7794516234586797E-2</v>
      </c>
      <c r="Y116">
        <v>0.30566978070907203</v>
      </c>
      <c r="Z116">
        <v>-5.5451527065001803E-2</v>
      </c>
      <c r="AA116">
        <v>-3.59328662696961E-2</v>
      </c>
      <c r="AB116">
        <v>-6.1212121417943202E-2</v>
      </c>
      <c r="AC116">
        <v>4.0367214429475301E-2</v>
      </c>
      <c r="AD116">
        <v>3.3265807696481402E-2</v>
      </c>
      <c r="AE116">
        <v>0.21254143334772799</v>
      </c>
      <c r="AF116">
        <v>-3.8658381448758397E-2</v>
      </c>
      <c r="AG116">
        <v>-0.153821112378491</v>
      </c>
      <c r="AH116">
        <v>0.10866677896377799</v>
      </c>
      <c r="AI116">
        <v>-3.9892299282525502E-2</v>
      </c>
      <c r="AJ116">
        <v>-5.18790643844931E-2</v>
      </c>
      <c r="AK116">
        <v>-0.14445148216256101</v>
      </c>
      <c r="AL116">
        <v>5.6444514594937503E-2</v>
      </c>
      <c r="AM116">
        <v>-4.3046289630370799E-2</v>
      </c>
      <c r="AN116">
        <v>0.12706227430465999</v>
      </c>
      <c r="AO116">
        <v>-1.0581853203784001E-2</v>
      </c>
      <c r="AP116">
        <v>-8.7529743211711697E-2</v>
      </c>
      <c r="AQ116">
        <v>-3.7261675092189403E-2</v>
      </c>
      <c r="AR116">
        <v>-4.9550566329699001E-2</v>
      </c>
      <c r="AS116">
        <v>-0.132464967604079</v>
      </c>
      <c r="AT116">
        <v>-0.114366764303244</v>
      </c>
      <c r="AU116">
        <v>-0.191148182448896</v>
      </c>
      <c r="AV116">
        <v>6.3122624633771302E-2</v>
      </c>
      <c r="AW116">
        <v>-0.17326817352207</v>
      </c>
      <c r="AX116">
        <v>9.7386509153972095E-2</v>
      </c>
      <c r="AY116">
        <v>-9.4723758070636294E-2</v>
      </c>
      <c r="AZ116">
        <v>-0.17964713349988101</v>
      </c>
      <c r="BA116">
        <v>0.39692735511094401</v>
      </c>
      <c r="BB116">
        <v>-8.3221954295140899E-2</v>
      </c>
      <c r="BC116">
        <v>0.13433033581482301</v>
      </c>
      <c r="BD116">
        <v>-0.135654885404526</v>
      </c>
      <c r="BE116">
        <v>0.14235689753914399</v>
      </c>
      <c r="BF116">
        <v>-0.16850057926776299</v>
      </c>
      <c r="BG116">
        <v>6.2037046136769899E-2</v>
      </c>
      <c r="BH116">
        <v>-1.2516469906756899E-2</v>
      </c>
      <c r="BI116">
        <v>-0.14457773042172101</v>
      </c>
      <c r="BJ116">
        <v>-7.7142344207865907E-2</v>
      </c>
      <c r="BK116">
        <v>-0.137780167266707</v>
      </c>
      <c r="BL116">
        <v>-4.9687098321194001E-2</v>
      </c>
      <c r="BM116">
        <v>0.48019519121322901</v>
      </c>
      <c r="BN116">
        <v>-0.12895449942027201</v>
      </c>
      <c r="BO116">
        <v>0.30686229431931999</v>
      </c>
      <c r="BP116">
        <v>0.256286632698566</v>
      </c>
      <c r="BQ116">
        <v>-0.198177580355796</v>
      </c>
      <c r="BR116">
        <v>0.10377762685566901</v>
      </c>
      <c r="BS116">
        <v>3.2122819365658403E-2</v>
      </c>
      <c r="BT116">
        <v>9.0003658137168499E-2</v>
      </c>
      <c r="BU116">
        <v>-0.278923671803252</v>
      </c>
      <c r="BV116">
        <v>-8.6393327301625605E-2</v>
      </c>
      <c r="BW116">
        <v>0.185587293590154</v>
      </c>
      <c r="BX116">
        <v>0.24278857456022901</v>
      </c>
      <c r="BY116">
        <v>-0.15489809455168499</v>
      </c>
      <c r="BZ116">
        <v>-6.11533870636242E-2</v>
      </c>
      <c r="CA116">
        <v>-0.21923262954164299</v>
      </c>
      <c r="CB116">
        <v>6.2161178570185001E-2</v>
      </c>
      <c r="CC116">
        <v>-5.2304822484727398E-2</v>
      </c>
      <c r="CD116">
        <v>3.1528651982748603E-2</v>
      </c>
      <c r="CE116">
        <v>-0.19324084955847501</v>
      </c>
      <c r="CF116">
        <v>0.199374033203885</v>
      </c>
      <c r="CG116">
        <v>-0.17005892428737601</v>
      </c>
      <c r="CH116">
        <v>0.51973115484731003</v>
      </c>
      <c r="CI116">
        <v>0.56577086222804196</v>
      </c>
      <c r="CJ116">
        <v>-0.14966996559149601</v>
      </c>
      <c r="CK116">
        <v>-0.25551422767213799</v>
      </c>
      <c r="CL116">
        <v>-9.7638445259487103E-2</v>
      </c>
      <c r="CM116">
        <v>0.31999344950199998</v>
      </c>
      <c r="CN116">
        <v>-0.26825501268471103</v>
      </c>
      <c r="CO116">
        <v>-0.306963380110432</v>
      </c>
      <c r="CP116">
        <v>0.11102629149452301</v>
      </c>
      <c r="CQ116">
        <v>2.01591668163612E-2</v>
      </c>
      <c r="CR116">
        <v>3.8830631358521099E-3</v>
      </c>
      <c r="CS116">
        <v>6.5872726692276201E-2</v>
      </c>
      <c r="CT116">
        <v>-0.157250036517873</v>
      </c>
      <c r="CU116">
        <v>-0.145325435414321</v>
      </c>
      <c r="CV116">
        <v>-2.5931241743964799E-3</v>
      </c>
      <c r="CW116">
        <v>-2.9350390246219601E-2</v>
      </c>
      <c r="CX116">
        <v>-0.107056348820704</v>
      </c>
      <c r="CY116">
        <v>-2.2916581966765499E-2</v>
      </c>
      <c r="CZ116">
        <v>-0.15259866488153401</v>
      </c>
      <c r="DA116">
        <v>-0.113030287985163</v>
      </c>
      <c r="DB116">
        <v>6.8436205737139696E-2</v>
      </c>
      <c r="DC116">
        <v>-0.15969055146167399</v>
      </c>
      <c r="DD116">
        <v>0.20588867525728599</v>
      </c>
      <c r="DE116">
        <v>0.264851645522793</v>
      </c>
      <c r="DF116">
        <v>-5.0762686643675399E-2</v>
      </c>
      <c r="DG116">
        <v>0.32296259834614899</v>
      </c>
      <c r="DH116">
        <v>-0.117925292253781</v>
      </c>
      <c r="DI116">
        <v>9.0873172191823004E-2</v>
      </c>
      <c r="DJ116">
        <v>-0.358270146679048</v>
      </c>
      <c r="DK116">
        <v>1.68680426083276E-2</v>
      </c>
      <c r="DL116">
        <v>1</v>
      </c>
      <c r="DM116">
        <v>-0.24234301102085201</v>
      </c>
      <c r="DN116">
        <v>0.135985084912185</v>
      </c>
      <c r="DO116">
        <v>-0.113942889474194</v>
      </c>
      <c r="DP116">
        <v>-0.20954836344904801</v>
      </c>
      <c r="DQ116">
        <v>0.63446479193708705</v>
      </c>
      <c r="DR116">
        <v>0.21203712789104701</v>
      </c>
      <c r="DS116">
        <v>5.6546560583115399E-2</v>
      </c>
      <c r="DT116">
        <v>0.42579536562273101</v>
      </c>
      <c r="DU116">
        <v>-0.27498959137516099</v>
      </c>
      <c r="DV116">
        <v>-2.2631914251014001E-2</v>
      </c>
      <c r="DW116">
        <v>-0.16165563737020899</v>
      </c>
      <c r="DX116">
        <v>0.177417358077854</v>
      </c>
      <c r="DZ116">
        <v>-0.186839267668506</v>
      </c>
      <c r="EA116">
        <v>-4.7247892076240999E-2</v>
      </c>
      <c r="EB116">
        <v>7.0468583058470896E-2</v>
      </c>
      <c r="ED116">
        <v>2.1640498514560499E-2</v>
      </c>
      <c r="EG116">
        <v>-0.121361614978361</v>
      </c>
      <c r="EH116">
        <v>0.12564615289945499</v>
      </c>
      <c r="EJ116">
        <v>0.29845634593653297</v>
      </c>
      <c r="EK116">
        <v>0.11386728461421899</v>
      </c>
      <c r="EL116">
        <v>5.1972046227747003E-2</v>
      </c>
      <c r="EM116">
        <v>0.32572916474527902</v>
      </c>
      <c r="EN116">
        <v>2.33743936013503E-2</v>
      </c>
      <c r="EO116">
        <v>0.14163308238206901</v>
      </c>
      <c r="EP116">
        <v>-0.24708687167042601</v>
      </c>
      <c r="EQ116">
        <v>0.196465869653426</v>
      </c>
      <c r="ER116">
        <v>-9.9242419171388804E-2</v>
      </c>
      <c r="ES116">
        <v>-0.208299893422287</v>
      </c>
      <c r="EU116">
        <v>0.127693940171273</v>
      </c>
      <c r="EV116">
        <v>0.1730702717008</v>
      </c>
      <c r="EX116">
        <v>9.2579787614842299E-2</v>
      </c>
      <c r="EZ116">
        <v>-0.248002413771926</v>
      </c>
      <c r="FA116">
        <v>2.6055838815157599E-2</v>
      </c>
      <c r="FB116">
        <v>-3.5678633464734599E-2</v>
      </c>
      <c r="FC116">
        <v>1.0777440358319E-2</v>
      </c>
      <c r="FE116">
        <v>7.3084973681645099E-2</v>
      </c>
      <c r="FG116">
        <v>-1.10633163838389E-2</v>
      </c>
      <c r="FH116">
        <v>0.138460735542658</v>
      </c>
      <c r="FJ116">
        <v>-2.8315262116349899E-2</v>
      </c>
      <c r="FK116">
        <v>0.27001090021021901</v>
      </c>
      <c r="FL116">
        <v>9.1033978292143394E-2</v>
      </c>
      <c r="FM116">
        <v>0.40561487146120201</v>
      </c>
      <c r="FN116">
        <v>-0.20700169617306499</v>
      </c>
      <c r="FO116">
        <v>-2.5227112820235899E-2</v>
      </c>
      <c r="FP116">
        <v>-9.2095786543405805E-2</v>
      </c>
      <c r="FQ116">
        <v>-0.17076799940622001</v>
      </c>
      <c r="FR116">
        <v>6.3644205869640702E-2</v>
      </c>
      <c r="FS116">
        <v>-0.27844067841888598</v>
      </c>
      <c r="FT116">
        <v>-0.15591734005084401</v>
      </c>
      <c r="FU116">
        <v>9.5380734328154804E-2</v>
      </c>
      <c r="FV116">
        <v>-4.3128234118070999E-2</v>
      </c>
      <c r="FW116">
        <v>-4.0600448534967797E-2</v>
      </c>
      <c r="FX116">
        <v>0.31219314558551198</v>
      </c>
      <c r="FY116">
        <v>-1.2273921052122799E-2</v>
      </c>
      <c r="FZ116">
        <v>-7.5462721723976403E-2</v>
      </c>
      <c r="GA116">
        <v>-0.121361614978361</v>
      </c>
      <c r="GB116">
        <v>-0.10925097510627101</v>
      </c>
      <c r="GC116">
        <v>3.6839054038696299E-2</v>
      </c>
      <c r="GD116">
        <v>-0.121361614978361</v>
      </c>
      <c r="GE116">
        <v>-0.134486403137863</v>
      </c>
      <c r="GF116">
        <v>-2.0337951761975601E-2</v>
      </c>
      <c r="GG116">
        <v>-9.2609944758768006E-2</v>
      </c>
      <c r="GI116">
        <v>-0.118223784635988</v>
      </c>
      <c r="GJ116">
        <v>0.12741990349153801</v>
      </c>
      <c r="GK116">
        <v>-0.23614537848366701</v>
      </c>
      <c r="GL116">
        <v>-9.19545699542169E-2</v>
      </c>
      <c r="GM116">
        <v>-0.13225902788567601</v>
      </c>
      <c r="GN116">
        <v>9.6244815743847592E-3</v>
      </c>
      <c r="GO116">
        <v>-0.16419453636419001</v>
      </c>
      <c r="GP116">
        <v>0.41851061961823099</v>
      </c>
      <c r="GQ116">
        <v>0.61059873804320397</v>
      </c>
      <c r="GR116">
        <v>-4.3745827635895698E-2</v>
      </c>
      <c r="GS116">
        <v>2.5318953548684901E-2</v>
      </c>
      <c r="GT116">
        <v>-0.26085400638117201</v>
      </c>
      <c r="GU116">
        <v>0.51308066860205903</v>
      </c>
      <c r="GV116">
        <v>-6.93179870742794E-2</v>
      </c>
      <c r="GW116">
        <v>-0.18480428765204501</v>
      </c>
      <c r="GX116">
        <v>0.25262023760837699</v>
      </c>
      <c r="GZ116">
        <v>-0.20866260730538899</v>
      </c>
      <c r="HA116">
        <v>0.208442090116808</v>
      </c>
      <c r="HB116">
        <v>4.9034723875847203E-2</v>
      </c>
      <c r="HC116">
        <v>-0.123898712671289</v>
      </c>
      <c r="HD116">
        <v>-0.13328724242912199</v>
      </c>
      <c r="HE116">
        <v>-1.1546275209408799E-2</v>
      </c>
      <c r="HF116">
        <v>1.02357414185473E-4</v>
      </c>
      <c r="HG116">
        <v>-0.15634639421570001</v>
      </c>
      <c r="HH116">
        <v>-9.8441728674550699E-2</v>
      </c>
      <c r="HI116">
        <v>-1.4753083504531601E-2</v>
      </c>
      <c r="HJ116">
        <v>-5.5401708571481002E-2</v>
      </c>
      <c r="HK116">
        <v>-0.178709905658021</v>
      </c>
      <c r="HL116">
        <v>8.6626985449011901E-3</v>
      </c>
      <c r="HM116">
        <v>0.22143973670554701</v>
      </c>
      <c r="HN116">
        <v>4.7232793679770298E-2</v>
      </c>
      <c r="HO116">
        <v>-6.4924051339183497E-2</v>
      </c>
      <c r="HP116">
        <v>-0.13395280101382001</v>
      </c>
      <c r="HQ116">
        <v>-0.10346695004841</v>
      </c>
      <c r="HR116">
        <v>-0.23124168431197201</v>
      </c>
      <c r="HS116">
        <v>-1.0549340324232799E-2</v>
      </c>
      <c r="HT116">
        <v>0.63559626670246305</v>
      </c>
      <c r="HU116">
        <v>-0.16117634260294</v>
      </c>
      <c r="HV116">
        <v>4.3538691590832998E-2</v>
      </c>
      <c r="HW116">
        <v>-0.16916077698845799</v>
      </c>
      <c r="HX116">
        <v>-0.19578137559730199</v>
      </c>
      <c r="HY116">
        <v>0.58460802979997595</v>
      </c>
      <c r="HZ116">
        <v>0.19656521521645101</v>
      </c>
      <c r="IA116">
        <v>-3.05736827528875E-2</v>
      </c>
      <c r="IB116">
        <v>0.32966112145564502</v>
      </c>
      <c r="IC116">
        <v>-0.203594540544873</v>
      </c>
      <c r="ID116">
        <v>2.7734198671958898E-3</v>
      </c>
      <c r="IE116">
        <v>-9.9220117263320695E-2</v>
      </c>
    </row>
    <row r="117" spans="1:239">
      <c r="A117" t="s">
        <v>115</v>
      </c>
      <c r="B117">
        <v>8.7299816115074702E-2</v>
      </c>
      <c r="C117">
        <v>-0.147673936857141</v>
      </c>
      <c r="D117">
        <v>1.6690823002279601E-2</v>
      </c>
      <c r="E117">
        <v>-0.12808929513653</v>
      </c>
      <c r="F117">
        <v>-6.7727527477080196E-3</v>
      </c>
      <c r="G117">
        <v>-9.9158193260013003E-2</v>
      </c>
      <c r="H117">
        <v>-9.7133726926766403E-2</v>
      </c>
      <c r="I117">
        <v>0.17868708093295399</v>
      </c>
      <c r="J117">
        <v>2.82476746684946E-2</v>
      </c>
      <c r="K117">
        <v>0.101884904310363</v>
      </c>
      <c r="L117">
        <v>4.7065541569119096E-3</v>
      </c>
      <c r="M117">
        <v>-6.5858754549429702E-2</v>
      </c>
      <c r="N117">
        <v>-0.29198033488157599</v>
      </c>
      <c r="O117">
        <v>-0.31442495468737502</v>
      </c>
      <c r="P117">
        <v>9.5997273279657992E-3</v>
      </c>
      <c r="Q117">
        <v>-1.35215093008251E-2</v>
      </c>
      <c r="R117">
        <v>0.14223199819169099</v>
      </c>
      <c r="S117">
        <v>-7.32998501316562E-2</v>
      </c>
      <c r="T117">
        <v>-0.21876803246697099</v>
      </c>
      <c r="U117">
        <v>-0.139502169581775</v>
      </c>
      <c r="V117">
        <v>-0.15623037565881701</v>
      </c>
      <c r="W117">
        <v>-3.9606849309413203E-2</v>
      </c>
      <c r="X117">
        <v>0.242538846923781</v>
      </c>
      <c r="Y117">
        <v>-8.9659414509122001E-2</v>
      </c>
      <c r="Z117">
        <v>3.48865752912993E-2</v>
      </c>
      <c r="AA117">
        <v>-5.4785359963358399E-2</v>
      </c>
      <c r="AB117">
        <v>7.7022930876164103E-2</v>
      </c>
      <c r="AC117">
        <v>-2.1838266305984601E-2</v>
      </c>
      <c r="AD117">
        <v>-0.12723579452487699</v>
      </c>
      <c r="AE117">
        <v>0.40760729878709001</v>
      </c>
      <c r="AF117">
        <v>-9.7536928250227806E-2</v>
      </c>
      <c r="AG117">
        <v>0.33083319282413298</v>
      </c>
      <c r="AH117">
        <v>-8.8640267447757395E-2</v>
      </c>
      <c r="AI117">
        <v>-0.17304363980239501</v>
      </c>
      <c r="AJ117">
        <v>4.3707714543222101E-2</v>
      </c>
      <c r="AK117">
        <v>-4.0460734676296198E-3</v>
      </c>
      <c r="AL117">
        <v>-2.3089696137959501E-2</v>
      </c>
      <c r="AM117">
        <v>0.18825887117068499</v>
      </c>
      <c r="AN117">
        <v>0.17963351230205599</v>
      </c>
      <c r="AO117">
        <v>-0.22001321604962201</v>
      </c>
      <c r="AP117">
        <v>0.27054629653026502</v>
      </c>
      <c r="AQ117">
        <v>-0.131880092334794</v>
      </c>
      <c r="AR117">
        <v>5.4937528236062898E-2</v>
      </c>
      <c r="AS117">
        <v>-0.244750457739521</v>
      </c>
      <c r="AT117">
        <v>-9.4469740423675494E-2</v>
      </c>
      <c r="AU117">
        <v>-0.109133750286681</v>
      </c>
      <c r="AV117">
        <v>-2.0889229332006001E-2</v>
      </c>
      <c r="AW117">
        <v>-0.231620884758791</v>
      </c>
      <c r="AX117">
        <v>-7.7989807346235798E-2</v>
      </c>
      <c r="AY117">
        <v>1.6019135648024999E-2</v>
      </c>
      <c r="AZ117">
        <v>0.12681014995131801</v>
      </c>
      <c r="BA117">
        <v>7.4338477296965605E-2</v>
      </c>
      <c r="BB117">
        <v>-0.13050813184475199</v>
      </c>
      <c r="BC117">
        <v>0.293436225815908</v>
      </c>
      <c r="BD117">
        <v>-0.34721096291214698</v>
      </c>
      <c r="BE117">
        <v>-2.02691518416445E-2</v>
      </c>
      <c r="BF117">
        <v>0.186657006674457</v>
      </c>
      <c r="BG117">
        <v>1.7296321192056301E-2</v>
      </c>
      <c r="BH117">
        <v>-0.28700791720228702</v>
      </c>
      <c r="BI117">
        <v>8.1092716053814198E-3</v>
      </c>
      <c r="BJ117">
        <v>-0.176511600846599</v>
      </c>
      <c r="BK117">
        <v>8.4996437525737795E-2</v>
      </c>
      <c r="BL117">
        <v>3.2156759754852798E-2</v>
      </c>
      <c r="BM117">
        <v>-0.183998183514619</v>
      </c>
      <c r="BN117">
        <v>0.24698907724359401</v>
      </c>
      <c r="BO117">
        <v>-5.6423345886186103E-2</v>
      </c>
      <c r="BP117">
        <v>-0.39768862858195497</v>
      </c>
      <c r="BQ117">
        <v>0.14543480494677699</v>
      </c>
      <c r="BR117">
        <v>9.1633449322436097E-2</v>
      </c>
      <c r="BS117">
        <v>-3.0198328517122199E-3</v>
      </c>
      <c r="BT117">
        <v>-0.27992445967441398</v>
      </c>
      <c r="BU117">
        <v>0.51616815834325203</v>
      </c>
      <c r="BV117">
        <v>0.41664903409774701</v>
      </c>
      <c r="BW117">
        <v>3.1535635162472299E-2</v>
      </c>
      <c r="BX117">
        <v>-0.109058754036838</v>
      </c>
      <c r="BY117">
        <v>0.40394483646825002</v>
      </c>
      <c r="BZ117">
        <v>0.48985664214771502</v>
      </c>
      <c r="CA117">
        <v>0.50747436007734203</v>
      </c>
      <c r="CB117">
        <v>0.56880421932685798</v>
      </c>
      <c r="CC117">
        <v>-0.18812340172137201</v>
      </c>
      <c r="CD117">
        <v>0.28289198673871202</v>
      </c>
      <c r="CE117">
        <v>0.429922257152132</v>
      </c>
      <c r="CF117">
        <v>0.10859978346905</v>
      </c>
      <c r="CG117">
        <v>0.34500040073972699</v>
      </c>
      <c r="CH117">
        <v>-0.203043413718134</v>
      </c>
      <c r="CI117">
        <v>-0.19774581156304299</v>
      </c>
      <c r="CJ117">
        <v>0.43731164726803801</v>
      </c>
      <c r="CK117">
        <v>0.46477150357355501</v>
      </c>
      <c r="CL117">
        <v>-0.56645967879581904</v>
      </c>
      <c r="CM117">
        <v>0.44067120615181998</v>
      </c>
      <c r="CN117">
        <v>0.37181834398193098</v>
      </c>
      <c r="CO117">
        <v>0.63455971894490604</v>
      </c>
      <c r="CP117">
        <v>1.0910687308761701E-2</v>
      </c>
      <c r="CQ117">
        <v>4.1295682670972202E-2</v>
      </c>
      <c r="CR117">
        <v>-0.25215806000561602</v>
      </c>
      <c r="CS117">
        <v>0.27774241704657199</v>
      </c>
      <c r="CT117">
        <v>-9.6442134382920403E-2</v>
      </c>
      <c r="CU117">
        <v>0.45412266427465398</v>
      </c>
      <c r="CV117">
        <v>0.20767690598079699</v>
      </c>
      <c r="CW117">
        <v>3.2309974204126797E-2</v>
      </c>
      <c r="CX117">
        <v>-0.13371992123927701</v>
      </c>
      <c r="CY117">
        <v>3.33806306006749E-2</v>
      </c>
      <c r="CZ117">
        <v>0.75291777162099305</v>
      </c>
      <c r="DA117">
        <v>5.9950492567636002E-2</v>
      </c>
      <c r="DB117">
        <v>0.193838328152275</v>
      </c>
      <c r="DC117">
        <v>0.22325727343797</v>
      </c>
      <c r="DD117">
        <v>-0.30316110361229998</v>
      </c>
      <c r="DE117">
        <v>-0.102209679358161</v>
      </c>
      <c r="DF117">
        <v>0.33069159750827198</v>
      </c>
      <c r="DG117">
        <v>-4.1027290725372902E-2</v>
      </c>
      <c r="DH117">
        <v>-0.23578049435649401</v>
      </c>
      <c r="DI117">
        <v>-0.12822040793825401</v>
      </c>
      <c r="DJ117">
        <v>-1.52020053126217E-2</v>
      </c>
      <c r="DK117">
        <v>0.46500715286198602</v>
      </c>
      <c r="DL117">
        <v>-0.24234301102085201</v>
      </c>
      <c r="DM117">
        <v>1</v>
      </c>
      <c r="DN117">
        <v>-0.31664988136317801</v>
      </c>
      <c r="DO117">
        <v>0.44407705304252698</v>
      </c>
      <c r="DP117">
        <v>0.55530625237197095</v>
      </c>
      <c r="DQ117">
        <v>-0.42773089635668898</v>
      </c>
      <c r="DR117">
        <v>-0.453245026532757</v>
      </c>
      <c r="DS117">
        <v>-0.250107721538052</v>
      </c>
      <c r="DT117">
        <v>-0.60658232923449695</v>
      </c>
      <c r="DU117">
        <v>0.60860974480888697</v>
      </c>
      <c r="DV117">
        <v>-0.36935969341335301</v>
      </c>
      <c r="DW117">
        <v>0.80020551294858699</v>
      </c>
      <c r="DX117">
        <v>2.9940874182624401E-2</v>
      </c>
      <c r="DZ117">
        <v>8.6660322749994995E-2</v>
      </c>
      <c r="EA117">
        <v>-0.135830561927723</v>
      </c>
      <c r="EB117">
        <v>-0.32200773239144598</v>
      </c>
      <c r="ED117">
        <v>0.17490334844404001</v>
      </c>
      <c r="EG117">
        <v>0.234354568858683</v>
      </c>
      <c r="EH117">
        <v>0.15093789213551501</v>
      </c>
      <c r="EJ117">
        <v>-0.137888714382531</v>
      </c>
      <c r="EK117">
        <v>-3.99013513889276E-2</v>
      </c>
      <c r="EL117">
        <v>-1.87354351876065E-4</v>
      </c>
      <c r="EM117">
        <v>1.63792163744581E-3</v>
      </c>
      <c r="EN117">
        <v>-0.106351493375651</v>
      </c>
      <c r="EO117">
        <v>-0.27919488974649698</v>
      </c>
      <c r="EP117">
        <v>-0.292775070608222</v>
      </c>
      <c r="EQ117">
        <v>0.105563505687765</v>
      </c>
      <c r="ER117">
        <v>-0.24432333272339099</v>
      </c>
      <c r="ES117">
        <v>-2.9017979541584801E-2</v>
      </c>
      <c r="EU117">
        <v>-0.36366985914541</v>
      </c>
      <c r="EV117">
        <v>-0.16692229377757101</v>
      </c>
      <c r="EX117">
        <v>-6.4843936136299102E-2</v>
      </c>
      <c r="EZ117">
        <v>0.17643946591060899</v>
      </c>
      <c r="FA117">
        <v>-2.1830790606146101E-2</v>
      </c>
      <c r="FB117">
        <v>-0.118004205212668</v>
      </c>
      <c r="FC117">
        <v>-2.44202989440661E-2</v>
      </c>
      <c r="FE117">
        <v>-9.2638072699340407E-2</v>
      </c>
      <c r="FG117">
        <v>-0.27989097791939599</v>
      </c>
      <c r="FH117">
        <v>0.103520458818675</v>
      </c>
      <c r="FJ117">
        <v>-0.17390966215703799</v>
      </c>
      <c r="FK117">
        <v>0.23667809080691399</v>
      </c>
      <c r="FL117">
        <v>6.3823580728909896E-2</v>
      </c>
      <c r="FM117">
        <v>-0.233184493276866</v>
      </c>
      <c r="FN117">
        <v>-0.24871763473245501</v>
      </c>
      <c r="FO117">
        <v>5.1789077073833803E-2</v>
      </c>
      <c r="FP117">
        <v>1.52822184541682E-2</v>
      </c>
      <c r="FQ117">
        <v>0.25087664995922199</v>
      </c>
      <c r="FR117">
        <v>-4.9288479407180799E-3</v>
      </c>
      <c r="FS117">
        <v>0.48710921329731599</v>
      </c>
      <c r="FT117">
        <v>-2.45385230569772E-2</v>
      </c>
      <c r="FU117">
        <v>7.0928595901075295E-2</v>
      </c>
      <c r="FV117">
        <v>0.107192216468515</v>
      </c>
      <c r="FW117">
        <v>-7.1773262667235493E-2</v>
      </c>
      <c r="FX117">
        <v>-0.21962684919436301</v>
      </c>
      <c r="FY117">
        <v>0.24632576783577301</v>
      </c>
      <c r="FZ117">
        <v>-0.12666290565646901</v>
      </c>
      <c r="GA117">
        <v>-0.13437027892093101</v>
      </c>
      <c r="GB117">
        <v>-4.8418190604077602E-3</v>
      </c>
      <c r="GC117">
        <v>0.12695825816790701</v>
      </c>
      <c r="GD117">
        <v>-0.119681100819913</v>
      </c>
      <c r="GE117">
        <v>5.4270743349836802E-2</v>
      </c>
      <c r="GF117">
        <v>0.182110258612454</v>
      </c>
      <c r="GG117">
        <v>1.9403815755349801E-2</v>
      </c>
      <c r="GI117">
        <v>-5.5721570313585697E-2</v>
      </c>
      <c r="GJ117">
        <v>-0.24126330538333399</v>
      </c>
      <c r="GK117">
        <v>4.4908956906711102E-2</v>
      </c>
      <c r="GL117">
        <v>0.43766502180355599</v>
      </c>
      <c r="GM117">
        <v>0.19814623525382799</v>
      </c>
      <c r="GN117">
        <v>0.18934473002858401</v>
      </c>
      <c r="GO117">
        <v>0.25538647306876799</v>
      </c>
      <c r="GP117">
        <v>6.7264954889042897E-2</v>
      </c>
      <c r="GQ117">
        <v>-4.9363226191295503E-2</v>
      </c>
      <c r="GR117">
        <v>0.14732908071339301</v>
      </c>
      <c r="GS117">
        <v>1.4408610932564099E-2</v>
      </c>
      <c r="GT117">
        <v>-0.28670953323083698</v>
      </c>
      <c r="GU117">
        <v>-5.91732560372067E-3</v>
      </c>
      <c r="GV117">
        <v>0.110856103632941</v>
      </c>
      <c r="GW117">
        <v>0.30658288803924799</v>
      </c>
      <c r="GX117">
        <v>-0.104472390034291</v>
      </c>
      <c r="GZ117">
        <v>0.12061133279387</v>
      </c>
      <c r="HA117">
        <v>0.30148429299316698</v>
      </c>
      <c r="HB117">
        <v>-3.4549742523860699E-2</v>
      </c>
      <c r="HC117">
        <v>-4.9263330741141899E-2</v>
      </c>
      <c r="HD117">
        <v>3.2020344391038097E-2</v>
      </c>
      <c r="HE117">
        <v>0.370868424024559</v>
      </c>
      <c r="HF117">
        <v>0.18514952427718601</v>
      </c>
      <c r="HG117">
        <v>-5.0892804165305797E-2</v>
      </c>
      <c r="HH117">
        <v>0.14769973000230699</v>
      </c>
      <c r="HI117">
        <v>0.259431307287593</v>
      </c>
      <c r="HJ117">
        <v>0.14426156793424</v>
      </c>
      <c r="HK117">
        <v>0.134361231449697</v>
      </c>
      <c r="HL117">
        <v>0.14709891879182099</v>
      </c>
      <c r="HM117">
        <v>0.36060093068600801</v>
      </c>
      <c r="HN117">
        <v>0.29678125401448402</v>
      </c>
      <c r="HO117">
        <v>0.168277968211304</v>
      </c>
      <c r="HP117">
        <v>4.0216505425092801E-2</v>
      </c>
      <c r="HQ117">
        <v>-2.7918613583422398E-4</v>
      </c>
      <c r="HR117">
        <v>-2.79989286359279E-2</v>
      </c>
      <c r="HS117">
        <v>1.14016736520382E-4</v>
      </c>
      <c r="HT117">
        <v>-0.31358675862812802</v>
      </c>
      <c r="HU117">
        <v>0.18205933489373199</v>
      </c>
      <c r="HV117">
        <v>0.128461003072528</v>
      </c>
      <c r="HW117">
        <v>0.28818759781091402</v>
      </c>
      <c r="HX117">
        <v>-0.111035468949001</v>
      </c>
      <c r="HY117">
        <v>-0.37026561688188397</v>
      </c>
      <c r="HZ117">
        <v>-7.0888073806335494E-2</v>
      </c>
      <c r="IA117">
        <v>-6.1492924334494601E-3</v>
      </c>
      <c r="IB117">
        <v>-0.225891246473617</v>
      </c>
      <c r="IC117">
        <v>0.114368592518702</v>
      </c>
      <c r="ID117">
        <v>6.20209461737753E-2</v>
      </c>
      <c r="IE117">
        <v>9.0592722947146195E-2</v>
      </c>
    </row>
    <row r="118" spans="1:239">
      <c r="A118" t="s">
        <v>116</v>
      </c>
      <c r="B118">
        <v>4.5800000941193797E-2</v>
      </c>
      <c r="C118">
        <v>-3.9071414449323598E-2</v>
      </c>
      <c r="D118">
        <v>0.25892885263757798</v>
      </c>
      <c r="E118">
        <v>-0.134623665725493</v>
      </c>
      <c r="F118">
        <v>9.6683099943310799E-2</v>
      </c>
      <c r="G118">
        <v>4.2352229068248502E-2</v>
      </c>
      <c r="H118">
        <v>3.7433837717544202E-2</v>
      </c>
      <c r="I118">
        <v>-0.22638389492180999</v>
      </c>
      <c r="J118">
        <v>0.13481210667771301</v>
      </c>
      <c r="K118">
        <v>-1.98362462636218E-2</v>
      </c>
      <c r="L118">
        <v>6.1563421824488299E-3</v>
      </c>
      <c r="M118">
        <v>7.9139877231687805E-2</v>
      </c>
      <c r="N118">
        <v>1.7613038585646199E-2</v>
      </c>
      <c r="O118">
        <v>0.27388188724896001</v>
      </c>
      <c r="P118">
        <v>-0.19772605471847601</v>
      </c>
      <c r="Q118">
        <v>-4.47717924051605E-2</v>
      </c>
      <c r="R118">
        <v>-2.69512217784207E-2</v>
      </c>
      <c r="S118">
        <v>-0.153063639057198</v>
      </c>
      <c r="T118">
        <v>0.201205498062245</v>
      </c>
      <c r="U118">
        <v>-0.29424141513670499</v>
      </c>
      <c r="V118">
        <v>-0.162878580752992</v>
      </c>
      <c r="W118">
        <v>-6.1991800079791003E-3</v>
      </c>
      <c r="X118">
        <v>3.6936158911667703E-2</v>
      </c>
      <c r="Y118">
        <v>1.57972846453357E-2</v>
      </c>
      <c r="Z118">
        <v>-0.26034694827794502</v>
      </c>
      <c r="AA118">
        <v>-0.131324635956372</v>
      </c>
      <c r="AB118">
        <v>-3.0687083738555498E-2</v>
      </c>
      <c r="AC118">
        <v>-3.1363695153078401E-2</v>
      </c>
      <c r="AD118">
        <v>0.18139802895839499</v>
      </c>
      <c r="AE118">
        <v>0.113850053217685</v>
      </c>
      <c r="AF118">
        <v>-0.12576987153011401</v>
      </c>
      <c r="AG118">
        <v>-0.18424699439968001</v>
      </c>
      <c r="AH118">
        <v>0.38000254480784801</v>
      </c>
      <c r="AI118">
        <v>-0.228066643245349</v>
      </c>
      <c r="AJ118">
        <v>-3.75779701775397E-2</v>
      </c>
      <c r="AK118">
        <v>-0.226502456099024</v>
      </c>
      <c r="AL118">
        <v>-1.25987853232431E-2</v>
      </c>
      <c r="AM118">
        <v>-8.9621035776909705E-2</v>
      </c>
      <c r="AN118">
        <v>7.2096114209666301E-2</v>
      </c>
      <c r="AO118">
        <v>-0.15645718680599999</v>
      </c>
      <c r="AP118">
        <v>-0.13940304171214701</v>
      </c>
      <c r="AQ118">
        <v>-0.21576185620584401</v>
      </c>
      <c r="AR118">
        <v>-0.116660937747847</v>
      </c>
      <c r="AS118">
        <v>-9.1799454737546193E-2</v>
      </c>
      <c r="AT118">
        <v>-0.23038247443172</v>
      </c>
      <c r="AU118">
        <v>-0.26717643315706802</v>
      </c>
      <c r="AV118">
        <v>-0.15602716510248099</v>
      </c>
      <c r="AW118">
        <v>-0.24407047040927199</v>
      </c>
      <c r="AX118">
        <v>1.62662655849782E-2</v>
      </c>
      <c r="AY118">
        <v>-0.21126791888877999</v>
      </c>
      <c r="AZ118">
        <v>-8.5015450824005204E-2</v>
      </c>
      <c r="BA118">
        <v>-0.31952264315275702</v>
      </c>
      <c r="BB118">
        <v>-7.9354249027062104E-2</v>
      </c>
      <c r="BC118">
        <v>6.3827191452830903E-2</v>
      </c>
      <c r="BD118">
        <v>5.5861336813486102E-2</v>
      </c>
      <c r="BE118">
        <v>0.17673949410229001</v>
      </c>
      <c r="BF118">
        <v>-0.42983787099186499</v>
      </c>
      <c r="BG118">
        <v>-4.1565472861385601E-2</v>
      </c>
      <c r="BH118">
        <v>-8.5676817010328796E-2</v>
      </c>
      <c r="BI118">
        <v>-0.38339972255308802</v>
      </c>
      <c r="BJ118">
        <v>-3.5031969162893903E-2</v>
      </c>
      <c r="BK118">
        <v>-4.6351835288762598E-2</v>
      </c>
      <c r="BL118">
        <v>-0.33768890385237099</v>
      </c>
      <c r="BM118">
        <v>-0.16444975802866901</v>
      </c>
      <c r="BN118">
        <v>-0.234089216785758</v>
      </c>
      <c r="BO118">
        <v>8.3005082675310204E-2</v>
      </c>
      <c r="BP118">
        <v>5.1095632967493101E-2</v>
      </c>
      <c r="BQ118">
        <v>-0.46625791928865401</v>
      </c>
      <c r="BR118">
        <v>-0.231969920606066</v>
      </c>
      <c r="BS118">
        <v>-0.110215511454838</v>
      </c>
      <c r="BT118">
        <v>-1.67485491491123E-2</v>
      </c>
      <c r="BU118">
        <v>-0.211214398313114</v>
      </c>
      <c r="BV118">
        <v>-0.24834647211588601</v>
      </c>
      <c r="BW118">
        <v>0.19976711471484401</v>
      </c>
      <c r="BX118">
        <v>0.38256998431241201</v>
      </c>
      <c r="BY118">
        <v>-0.205839492793534</v>
      </c>
      <c r="BZ118">
        <v>-0.18077332600686899</v>
      </c>
      <c r="CA118">
        <v>-0.16941889761578199</v>
      </c>
      <c r="CB118">
        <v>8.1975081324360502E-2</v>
      </c>
      <c r="CC118">
        <v>0.152716233141586</v>
      </c>
      <c r="CD118">
        <v>0.36126612600265501</v>
      </c>
      <c r="CE118">
        <v>-0.34338361805427497</v>
      </c>
      <c r="CF118">
        <v>0.26291313005072198</v>
      </c>
      <c r="CG118">
        <v>-0.157810790839638</v>
      </c>
      <c r="CH118">
        <v>0.48962365587594803</v>
      </c>
      <c r="CI118">
        <v>0.17683806964145399</v>
      </c>
      <c r="CJ118">
        <v>-0.131856863310268</v>
      </c>
      <c r="CK118">
        <v>-0.28335248386616702</v>
      </c>
      <c r="CL118">
        <v>-0.34883602245158102</v>
      </c>
      <c r="CM118">
        <v>0.35434613116899499</v>
      </c>
      <c r="CN118">
        <v>-0.18741313311272301</v>
      </c>
      <c r="CO118">
        <v>-9.36536277543428E-2</v>
      </c>
      <c r="CP118">
        <v>0.28676802259099499</v>
      </c>
      <c r="CQ118">
        <v>8.5888722997288794E-2</v>
      </c>
      <c r="CR118">
        <v>-3.6384198089839601E-2</v>
      </c>
      <c r="CS118">
        <v>0.21325433249216899</v>
      </c>
      <c r="CT118">
        <v>-0.102594930567982</v>
      </c>
      <c r="CU118">
        <v>-0.19458323999228</v>
      </c>
      <c r="CV118">
        <v>0.53966277589498102</v>
      </c>
      <c r="CW118">
        <v>5.9346892729861697E-2</v>
      </c>
      <c r="CX118">
        <v>-0.34979936316129701</v>
      </c>
      <c r="CY118">
        <v>-0.145579401777886</v>
      </c>
      <c r="CZ118">
        <v>-0.20909511168310699</v>
      </c>
      <c r="DA118">
        <v>0.33902311853405698</v>
      </c>
      <c r="DB118">
        <v>0.20408891733840101</v>
      </c>
      <c r="DC118">
        <v>2.2651408083843E-2</v>
      </c>
      <c r="DD118">
        <v>-2.43565948244466E-2</v>
      </c>
      <c r="DE118">
        <v>0.27828619917151398</v>
      </c>
      <c r="DF118">
        <v>-0.168578477396155</v>
      </c>
      <c r="DG118">
        <v>0.16926222254253001</v>
      </c>
      <c r="DH118">
        <v>0.51275657517004203</v>
      </c>
      <c r="DI118">
        <v>0.34130251832896902</v>
      </c>
      <c r="DJ118">
        <v>-0.31188136436967401</v>
      </c>
      <c r="DK118">
        <v>-0.18452088702599301</v>
      </c>
      <c r="DL118">
        <v>0.135985084912185</v>
      </c>
      <c r="DM118">
        <v>-0.31664988136317801</v>
      </c>
      <c r="DN118">
        <v>1</v>
      </c>
      <c r="DO118">
        <v>-0.29109120306177799</v>
      </c>
      <c r="DP118">
        <v>-0.35880318874454298</v>
      </c>
      <c r="DQ118">
        <v>0.235935703523801</v>
      </c>
      <c r="DR118">
        <v>-0.151867131953518</v>
      </c>
      <c r="DS118">
        <v>0.469631666205788</v>
      </c>
      <c r="DT118">
        <v>0.51076177434994796</v>
      </c>
      <c r="DU118">
        <v>-0.28855619027407797</v>
      </c>
      <c r="DV118">
        <v>0.26026658629399402</v>
      </c>
      <c r="DW118">
        <v>-5.1746491374590302E-2</v>
      </c>
      <c r="DX118">
        <v>-0.22514524771049901</v>
      </c>
      <c r="DZ118">
        <v>4.2133074746565698E-2</v>
      </c>
      <c r="EA118">
        <v>0.276485867206056</v>
      </c>
      <c r="EB118">
        <v>0.21251452265920101</v>
      </c>
      <c r="ED118">
        <v>-1.3529301004883299E-2</v>
      </c>
      <c r="EG118">
        <v>-3.61376706865984E-2</v>
      </c>
      <c r="EH118">
        <v>8.3412639424047405E-2</v>
      </c>
      <c r="EJ118">
        <v>0.257996214855787</v>
      </c>
      <c r="EK118">
        <v>0.27258817864164298</v>
      </c>
      <c r="EL118">
        <v>-0.11152735202120299</v>
      </c>
      <c r="EM118">
        <v>-5.4402010048608E-2</v>
      </c>
      <c r="EN118">
        <v>0.58172454815145203</v>
      </c>
      <c r="EO118">
        <v>0.17373161306120599</v>
      </c>
      <c r="EP118">
        <v>-0.35887502309156</v>
      </c>
      <c r="EQ118">
        <v>0.13488755816413001</v>
      </c>
      <c r="ER118">
        <v>0.160141915378815</v>
      </c>
      <c r="ES118">
        <v>0.32329291445208502</v>
      </c>
      <c r="EU118">
        <v>0.56189590752485696</v>
      </c>
      <c r="EV118">
        <v>0.12363082796547201</v>
      </c>
      <c r="EX118">
        <v>6.7812009296680503E-3</v>
      </c>
      <c r="EZ118">
        <v>0.15615272937274999</v>
      </c>
      <c r="FA118">
        <v>0.26942194140197001</v>
      </c>
      <c r="FB118">
        <v>-0.22469170438358199</v>
      </c>
      <c r="FC118">
        <v>-4.3774913282087602E-2</v>
      </c>
      <c r="FE118">
        <v>0.49890737284961101</v>
      </c>
      <c r="FG118">
        <v>0.448704523857203</v>
      </c>
      <c r="FH118">
        <v>6.7640467806569904E-2</v>
      </c>
      <c r="FJ118">
        <v>0.38503348611681298</v>
      </c>
      <c r="FK118">
        <v>0.215042717054586</v>
      </c>
      <c r="FL118">
        <v>-0.151154211527225</v>
      </c>
      <c r="FM118">
        <v>0.44551254774944998</v>
      </c>
      <c r="FN118">
        <v>8.6409298223852599E-2</v>
      </c>
      <c r="FO118">
        <v>0.43672620086661501</v>
      </c>
      <c r="FP118">
        <v>-2.8162950477915401E-2</v>
      </c>
      <c r="FQ118">
        <v>-5.1412728004229099E-3</v>
      </c>
      <c r="FR118">
        <v>0.26922346053469098</v>
      </c>
      <c r="FS118">
        <v>-0.29465808982914099</v>
      </c>
      <c r="FT118">
        <v>0.117626102562586</v>
      </c>
      <c r="FU118">
        <v>-0.14049033650572501</v>
      </c>
      <c r="FV118">
        <v>-0.30461996293794902</v>
      </c>
      <c r="FW118">
        <v>0.376857180557222</v>
      </c>
      <c r="FX118">
        <v>0.21226127886447299</v>
      </c>
      <c r="FY118">
        <v>8.7216302224559006E-2</v>
      </c>
      <c r="FZ118">
        <v>-8.3798436964174799E-2</v>
      </c>
      <c r="GA118">
        <v>0.39168042879174098</v>
      </c>
      <c r="GB118">
        <v>2.3910491267596201E-2</v>
      </c>
      <c r="GC118">
        <v>-0.112247213929261</v>
      </c>
      <c r="GD118">
        <v>-0.215560049783554</v>
      </c>
      <c r="GE118">
        <v>2.51035955285051E-2</v>
      </c>
      <c r="GF118">
        <v>-8.5202088628192202E-2</v>
      </c>
      <c r="GG118">
        <v>-0.18894509131885301</v>
      </c>
      <c r="GI118">
        <v>-0.22624111314539699</v>
      </c>
      <c r="GJ118">
        <v>0.50549082279028901</v>
      </c>
      <c r="GK118">
        <v>0.19786745507264</v>
      </c>
      <c r="GL118">
        <v>-0.10014762460146499</v>
      </c>
      <c r="GM118">
        <v>-0.14589081632530801</v>
      </c>
      <c r="GN118">
        <v>0.10925638467059599</v>
      </c>
      <c r="GO118">
        <v>-0.10968149171751899</v>
      </c>
      <c r="GP118">
        <v>0.112925420936863</v>
      </c>
      <c r="GQ118">
        <v>7.9670531812445405E-2</v>
      </c>
      <c r="GR118">
        <v>-2.1228005964096901E-2</v>
      </c>
      <c r="GS118">
        <v>-2.1986924916963101E-2</v>
      </c>
      <c r="GT118">
        <v>-9.2893368823684194E-2</v>
      </c>
      <c r="GU118">
        <v>0.178436818166718</v>
      </c>
      <c r="GV118">
        <v>-7.5944744601133096E-2</v>
      </c>
      <c r="GW118">
        <v>-0.186413861719919</v>
      </c>
      <c r="GX118">
        <v>4.3796945357019001E-2</v>
      </c>
      <c r="GZ118">
        <v>8.9279359899789301E-2</v>
      </c>
      <c r="HA118">
        <v>0.226820119101311</v>
      </c>
      <c r="HB118">
        <v>-7.3732525708271296E-2</v>
      </c>
      <c r="HC118">
        <v>-0.35560856640124999</v>
      </c>
      <c r="HD118">
        <v>-0.10704166263673499</v>
      </c>
      <c r="HE118">
        <v>-0.17295029482403201</v>
      </c>
      <c r="HF118">
        <v>-9.0653972263715701E-2</v>
      </c>
      <c r="HG118">
        <v>2.4369532849348601E-2</v>
      </c>
      <c r="HH118">
        <v>-6.0629075082931097E-2</v>
      </c>
      <c r="HI118">
        <v>-0.10747240315581</v>
      </c>
      <c r="HJ118">
        <v>-8.7040744612193501E-3</v>
      </c>
      <c r="HK118">
        <v>-0.17328808877361901</v>
      </c>
      <c r="HL118">
        <v>-0.13643261895850101</v>
      </c>
      <c r="HM118">
        <v>0.187750497327524</v>
      </c>
      <c r="HN118">
        <v>-0.102932128453015</v>
      </c>
      <c r="HO118">
        <v>0.10193822755939901</v>
      </c>
      <c r="HP118">
        <v>0.25452783993245598</v>
      </c>
      <c r="HQ118">
        <v>-7.4080369730130297E-2</v>
      </c>
      <c r="HR118">
        <v>-0.32263363229050901</v>
      </c>
      <c r="HS118">
        <v>-4.2857050498018301E-2</v>
      </c>
      <c r="HT118">
        <v>-0.20177084424067801</v>
      </c>
      <c r="HU118">
        <v>-0.25728613251111299</v>
      </c>
      <c r="HV118">
        <v>0.25619142403717199</v>
      </c>
      <c r="HW118">
        <v>-0.18316258856322401</v>
      </c>
      <c r="HX118">
        <v>-0.118193409241305</v>
      </c>
      <c r="HY118">
        <v>2.8427862311231199E-2</v>
      </c>
      <c r="HZ118">
        <v>-1.87026338980113E-2</v>
      </c>
      <c r="IA118">
        <v>0.14527938826407699</v>
      </c>
      <c r="IB118">
        <v>0.40539160908685001</v>
      </c>
      <c r="IC118">
        <v>-2.4167596124092298E-2</v>
      </c>
      <c r="ID118">
        <v>-1.5250038628070801E-2</v>
      </c>
      <c r="IE118">
        <v>-8.4287538234433204E-2</v>
      </c>
    </row>
    <row r="119" spans="1:239">
      <c r="A119" t="s">
        <v>117</v>
      </c>
      <c r="B119">
        <v>-0.24319670714018801</v>
      </c>
      <c r="C119">
        <v>-1.5829703824015801E-2</v>
      </c>
      <c r="D119">
        <v>8.5888689361381401E-2</v>
      </c>
      <c r="E119">
        <v>-0.149836007039785</v>
      </c>
      <c r="F119">
        <v>8.0854161495644006E-2</v>
      </c>
      <c r="G119">
        <v>0.16760006797430399</v>
      </c>
      <c r="H119">
        <v>-0.13305127882402301</v>
      </c>
      <c r="I119">
        <v>7.8164453222692498E-2</v>
      </c>
      <c r="J119">
        <v>-0.35082365376140101</v>
      </c>
      <c r="K119">
        <v>-0.27917221410917997</v>
      </c>
      <c r="L119">
        <v>-0.104295603562959</v>
      </c>
      <c r="M119">
        <v>-2.0364571988738801E-2</v>
      </c>
      <c r="N119">
        <v>-0.16599484001821599</v>
      </c>
      <c r="O119">
        <v>-0.23987795541493701</v>
      </c>
      <c r="P119">
        <v>6.6209943907504398E-2</v>
      </c>
      <c r="Q119">
        <v>-0.12699716516041901</v>
      </c>
      <c r="R119">
        <v>0.35650333729921602</v>
      </c>
      <c r="S119">
        <v>0.20793649983402199</v>
      </c>
      <c r="T119">
        <v>-0.237030955470862</v>
      </c>
      <c r="U119">
        <v>-0.122474692189913</v>
      </c>
      <c r="V119">
        <v>-4.4166049536080103E-2</v>
      </c>
      <c r="W119">
        <v>-9.0436671751241995E-2</v>
      </c>
      <c r="X119">
        <v>-0.13116423186036899</v>
      </c>
      <c r="Y119">
        <v>0.20689887270111701</v>
      </c>
      <c r="Z119">
        <v>0.20695689747746501</v>
      </c>
      <c r="AA119">
        <v>-0.25514552599407803</v>
      </c>
      <c r="AB119">
        <v>-0.185314366647443</v>
      </c>
      <c r="AC119">
        <v>0.16719936720898501</v>
      </c>
      <c r="AD119">
        <v>-0.25150777191639301</v>
      </c>
      <c r="AE119">
        <v>-4.7525952592970398E-2</v>
      </c>
      <c r="AF119">
        <v>0.113994817323769</v>
      </c>
      <c r="AG119">
        <v>0.167578162581179</v>
      </c>
      <c r="AH119">
        <v>-0.1125353348856</v>
      </c>
      <c r="AI119">
        <v>-0.186952505150137</v>
      </c>
      <c r="AJ119">
        <v>0.29818040328939099</v>
      </c>
      <c r="AK119">
        <v>5.0808618773560799E-2</v>
      </c>
      <c r="AL119">
        <v>-1.51630156719673E-3</v>
      </c>
      <c r="AM119">
        <v>-8.5796135540105206E-2</v>
      </c>
      <c r="AN119">
        <v>-4.5865389384927298E-2</v>
      </c>
      <c r="AO119">
        <v>-0.159517949252511</v>
      </c>
      <c r="AP119">
        <v>3.2077640997143997E-2</v>
      </c>
      <c r="AQ119">
        <v>-0.205149488544068</v>
      </c>
      <c r="AR119">
        <v>0.20088365112892001</v>
      </c>
      <c r="AS119">
        <v>6.2912788940137895E-2</v>
      </c>
      <c r="AT119">
        <v>-6.0910233284666701E-2</v>
      </c>
      <c r="AU119">
        <v>0.13932835996298801</v>
      </c>
      <c r="AV119">
        <v>1.04940916315384E-2</v>
      </c>
      <c r="AW119">
        <v>-4.24544900060254E-2</v>
      </c>
      <c r="AX119">
        <v>-0.15291554088402501</v>
      </c>
      <c r="AY119">
        <v>0.37077599872280298</v>
      </c>
      <c r="AZ119">
        <v>0.14294767178989701</v>
      </c>
      <c r="BA119">
        <v>5.96620257093236E-2</v>
      </c>
      <c r="BB119">
        <v>-0.197286451991708</v>
      </c>
      <c r="BC119">
        <v>-0.17243457324661099</v>
      </c>
      <c r="BD119">
        <v>-0.105292057628638</v>
      </c>
      <c r="BE119">
        <v>-0.18005014492207499</v>
      </c>
      <c r="BF119">
        <v>0.34410827489985002</v>
      </c>
      <c r="BG119">
        <v>0.22105105756752699</v>
      </c>
      <c r="BH119">
        <v>-0.25450998100730998</v>
      </c>
      <c r="BI119">
        <v>0.25810537012456702</v>
      </c>
      <c r="BJ119">
        <v>9.4099862197807194E-2</v>
      </c>
      <c r="BK119">
        <v>0.191252034216355</v>
      </c>
      <c r="BL119">
        <v>-0.13381209131103999</v>
      </c>
      <c r="BM119">
        <v>0.157456666285408</v>
      </c>
      <c r="BN119">
        <v>0.11414103053934301</v>
      </c>
      <c r="BO119">
        <v>6.8134992132767094E-2</v>
      </c>
      <c r="BP119">
        <v>-0.38693444727259901</v>
      </c>
      <c r="BQ119">
        <v>0.35401830981875698</v>
      </c>
      <c r="BR119">
        <v>0.32848578568984799</v>
      </c>
      <c r="BS119">
        <v>-0.17013496201374301</v>
      </c>
      <c r="BT119">
        <v>7.1434615187665196E-2</v>
      </c>
      <c r="BU119">
        <v>0.17861722227239199</v>
      </c>
      <c r="BV119">
        <v>0.43309628457719901</v>
      </c>
      <c r="BW119">
        <v>-0.19430214016695399</v>
      </c>
      <c r="BX119">
        <v>-0.208214732810209</v>
      </c>
      <c r="BY119">
        <v>5.7524048102825201E-2</v>
      </c>
      <c r="BZ119">
        <v>0.46806495011993698</v>
      </c>
      <c r="CA119">
        <v>0.20934865291751001</v>
      </c>
      <c r="CB119">
        <v>0.14805791996062101</v>
      </c>
      <c r="CC119">
        <v>-0.20021846248518699</v>
      </c>
      <c r="CD119">
        <v>0.24305582182645599</v>
      </c>
      <c r="CE119">
        <v>0.20352523491698801</v>
      </c>
      <c r="CF119">
        <v>7.0763976587329996E-2</v>
      </c>
      <c r="CG119">
        <v>0.168091719672609</v>
      </c>
      <c r="CH119">
        <v>-0.23264963411617101</v>
      </c>
      <c r="CI119">
        <v>-7.1085264209287194E-2</v>
      </c>
      <c r="CJ119">
        <v>0.39349936348104098</v>
      </c>
      <c r="CK119">
        <v>0.459435483793731</v>
      </c>
      <c r="CL119">
        <v>-0.30837052152022798</v>
      </c>
      <c r="CM119">
        <v>0.231328105878607</v>
      </c>
      <c r="CN119">
        <v>0.72532745847386804</v>
      </c>
      <c r="CO119">
        <v>7.3058785488243502E-2</v>
      </c>
      <c r="CP119">
        <v>-0.12439827835492299</v>
      </c>
      <c r="CQ119">
        <v>-0.20140187046197799</v>
      </c>
      <c r="CR119">
        <v>-1.1786509454466699E-2</v>
      </c>
      <c r="CS119">
        <v>-6.6388142426831401E-2</v>
      </c>
      <c r="CT119">
        <v>-0.18265905087294201</v>
      </c>
      <c r="CU119">
        <v>4.9449021702186603E-2</v>
      </c>
      <c r="CV119">
        <v>-0.129574742324989</v>
      </c>
      <c r="CW119">
        <v>0.21748525755826101</v>
      </c>
      <c r="CX119">
        <v>-0.16503696981501001</v>
      </c>
      <c r="CY119">
        <v>0.140287399555278</v>
      </c>
      <c r="CZ119">
        <v>0.51708353624066605</v>
      </c>
      <c r="DA119">
        <v>3.9595173324836801E-2</v>
      </c>
      <c r="DB119">
        <v>5.1866159650057898E-2</v>
      </c>
      <c r="DC119">
        <v>0.124635365473883</v>
      </c>
      <c r="DD119">
        <v>-7.4077676003157802E-2</v>
      </c>
      <c r="DE119">
        <v>4.6219810968369003E-2</v>
      </c>
      <c r="DF119">
        <v>0.31871876512796998</v>
      </c>
      <c r="DG119">
        <v>4.6116591711384602E-2</v>
      </c>
      <c r="DH119">
        <v>-0.150361069704296</v>
      </c>
      <c r="DI119">
        <v>-5.7017561857549498E-2</v>
      </c>
      <c r="DJ119">
        <v>0.29923073020122798</v>
      </c>
      <c r="DK119">
        <v>0.62312663188001904</v>
      </c>
      <c r="DL119">
        <v>-0.113942889474194</v>
      </c>
      <c r="DM119">
        <v>0.44407705304252698</v>
      </c>
      <c r="DN119">
        <v>-0.29109120306177799</v>
      </c>
      <c r="DO119">
        <v>1</v>
      </c>
      <c r="DP119">
        <v>0.383043909700301</v>
      </c>
      <c r="DQ119">
        <v>-0.23205075261305499</v>
      </c>
      <c r="DR119">
        <v>-0.27237868892116501</v>
      </c>
      <c r="DS119">
        <v>-0.197978145017845</v>
      </c>
      <c r="DT119">
        <v>-0.35628313807963502</v>
      </c>
      <c r="DU119">
        <v>0.38567631583113798</v>
      </c>
      <c r="DV119">
        <v>-9.3209973048482303E-2</v>
      </c>
      <c r="DW119">
        <v>0.236281081435847</v>
      </c>
      <c r="DX119">
        <v>0.23539639963849299</v>
      </c>
      <c r="DZ119">
        <v>0.18126998220078999</v>
      </c>
      <c r="EA119">
        <v>-6.2745638827612998E-2</v>
      </c>
      <c r="EB119">
        <v>-0.139127857832889</v>
      </c>
      <c r="ED119">
        <v>0.29786856887330898</v>
      </c>
      <c r="EG119">
        <v>5.73103460018295E-2</v>
      </c>
      <c r="EH119">
        <v>1.8459329821492801E-2</v>
      </c>
      <c r="EJ119">
        <v>-0.18020400244679499</v>
      </c>
      <c r="EK119">
        <v>-6.1310743884864802E-3</v>
      </c>
      <c r="EL119">
        <v>0.123308715785824</v>
      </c>
      <c r="EM119">
        <v>9.1210047847357104E-2</v>
      </c>
      <c r="EN119">
        <v>-0.110953342657115</v>
      </c>
      <c r="EO119">
        <v>-0.18838502194952</v>
      </c>
      <c r="EP119">
        <v>-0.25307466918898203</v>
      </c>
      <c r="EQ119">
        <v>1.4255976576987E-2</v>
      </c>
      <c r="ER119">
        <v>-9.9630304570780703E-2</v>
      </c>
      <c r="ES119">
        <v>7.1730258472738201E-2</v>
      </c>
      <c r="EU119">
        <v>-0.24409246625630601</v>
      </c>
      <c r="EV119">
        <v>-9.9170373937518999E-2</v>
      </c>
      <c r="EX119">
        <v>-0.13908742924366599</v>
      </c>
      <c r="EZ119">
        <v>2.6857716078054799E-2</v>
      </c>
      <c r="FA119">
        <v>-0.15649262064053901</v>
      </c>
      <c r="FB119">
        <v>-0.19927812492633901</v>
      </c>
      <c r="FC119">
        <v>-0.23336042248824601</v>
      </c>
      <c r="FE119">
        <v>-0.23293106832646501</v>
      </c>
      <c r="FG119">
        <v>-5.2021515781017102E-2</v>
      </c>
      <c r="FH119">
        <v>-4.2786540528447901E-2</v>
      </c>
      <c r="FJ119">
        <v>-0.166533127136615</v>
      </c>
      <c r="FK119">
        <v>-0.10665426195802399</v>
      </c>
      <c r="FL119">
        <v>0.171781098909639</v>
      </c>
      <c r="FM119">
        <v>-0.244627283983536</v>
      </c>
      <c r="FN119">
        <v>-4.83452997745486E-2</v>
      </c>
      <c r="FO119">
        <v>6.4862183042093693E-2</v>
      </c>
      <c r="FP119">
        <v>0.246026518457717</v>
      </c>
      <c r="FQ119">
        <v>0.41758892307826001</v>
      </c>
      <c r="FR119">
        <v>-0.13371942006793799</v>
      </c>
      <c r="FS119">
        <v>0.218998022057275</v>
      </c>
      <c r="FT119">
        <v>-4.7837599378427798E-2</v>
      </c>
      <c r="FU119">
        <v>0.175880652468478</v>
      </c>
      <c r="FV119">
        <v>0.294508944941615</v>
      </c>
      <c r="FW119">
        <v>-0.30150067874011999</v>
      </c>
      <c r="FX119">
        <v>-0.15481355231213201</v>
      </c>
      <c r="FY119">
        <v>0.31178795788617902</v>
      </c>
      <c r="FZ119">
        <v>0.20472541301640801</v>
      </c>
      <c r="GA119">
        <v>-0.13908742924366599</v>
      </c>
      <c r="GB119">
        <v>3.2204403479976898E-2</v>
      </c>
      <c r="GC119">
        <v>4.6385015662429398E-2</v>
      </c>
      <c r="GD119">
        <v>-4.1836189972714502E-2</v>
      </c>
      <c r="GE119">
        <v>0.17713376934755501</v>
      </c>
      <c r="GF119">
        <v>-0.10391529768630201</v>
      </c>
      <c r="GG119">
        <v>0.178324934434715</v>
      </c>
      <c r="GI119">
        <v>0.200630584649622</v>
      </c>
      <c r="GJ119">
        <v>-0.164613713004514</v>
      </c>
      <c r="GK119">
        <v>-0.235102333142373</v>
      </c>
      <c r="GL119">
        <v>0.465200025815868</v>
      </c>
      <c r="GM119">
        <v>-0.12555667015956801</v>
      </c>
      <c r="GN119">
        <v>0.146685476476341</v>
      </c>
      <c r="GO119">
        <v>-8.5502329308698305E-3</v>
      </c>
      <c r="GP119">
        <v>-8.2124943176359794E-2</v>
      </c>
      <c r="GQ119">
        <v>-0.109619120046737</v>
      </c>
      <c r="GR119">
        <v>-5.2143665061464103E-2</v>
      </c>
      <c r="GS119">
        <v>0.25712242919018702</v>
      </c>
      <c r="GT119">
        <v>-9.4733780637265105E-2</v>
      </c>
      <c r="GU119">
        <v>-0.11658990251806001</v>
      </c>
      <c r="GV119">
        <v>0.32721060329324297</v>
      </c>
      <c r="GW119">
        <v>9.8620649042674095E-3</v>
      </c>
      <c r="GX119">
        <v>-6.8419868847024501E-2</v>
      </c>
      <c r="GZ119">
        <v>1.1288613743205E-2</v>
      </c>
      <c r="HA119">
        <v>-5.1059313112214302E-2</v>
      </c>
      <c r="HB119">
        <v>-0.12268455371659</v>
      </c>
      <c r="HC119">
        <v>-0.14724252124391099</v>
      </c>
      <c r="HD119">
        <v>9.5770398362438003E-2</v>
      </c>
      <c r="HE119">
        <v>0.36907866747746498</v>
      </c>
      <c r="HF119">
        <v>0.15872835001072799</v>
      </c>
      <c r="HG119">
        <v>-5.2090125032960601E-2</v>
      </c>
      <c r="HH119">
        <v>0.52534685304962603</v>
      </c>
      <c r="HI119">
        <v>0.12372791246351</v>
      </c>
      <c r="HJ119">
        <v>-1.08016278347009E-2</v>
      </c>
      <c r="HK119">
        <v>0.61278412343542499</v>
      </c>
      <c r="HL119">
        <v>0.13771223683863701</v>
      </c>
      <c r="HM119">
        <v>-3.16527356985302E-2</v>
      </c>
      <c r="HN119">
        <v>0.23800670112884301</v>
      </c>
      <c r="HO119">
        <v>-7.3202330415342701E-2</v>
      </c>
      <c r="HP119">
        <v>-6.9928797089289896E-2</v>
      </c>
      <c r="HQ119">
        <v>0.122028727731502</v>
      </c>
      <c r="HR119">
        <v>0.22081442078423499</v>
      </c>
      <c r="HS119">
        <v>0.337610257577728</v>
      </c>
      <c r="HT119">
        <v>-0.13865072093570399</v>
      </c>
      <c r="HU119">
        <v>0.14157092947858499</v>
      </c>
      <c r="HV119">
        <v>-0.232847801487296</v>
      </c>
      <c r="HW119">
        <v>0.68684936699844101</v>
      </c>
      <c r="HX119">
        <v>-0.142480400258265</v>
      </c>
      <c r="HY119">
        <v>6.4766162890635803E-2</v>
      </c>
      <c r="HZ119">
        <v>-7.4310936007624603E-2</v>
      </c>
      <c r="IA119">
        <v>-6.6610503444436697E-2</v>
      </c>
      <c r="IB119">
        <v>-0.303534283887199</v>
      </c>
      <c r="IC119">
        <v>-0.17056296682734401</v>
      </c>
      <c r="ID119">
        <v>0.32619836525065898</v>
      </c>
      <c r="IE119">
        <v>1.58224299732137E-3</v>
      </c>
    </row>
    <row r="120" spans="1:239">
      <c r="A120" t="s">
        <v>118</v>
      </c>
      <c r="B120">
        <v>5.6990887988675999E-2</v>
      </c>
      <c r="C120">
        <v>-8.6104595759245894E-2</v>
      </c>
      <c r="D120">
        <v>9.3028850788157303E-3</v>
      </c>
      <c r="E120">
        <v>9.2297431921233603E-2</v>
      </c>
      <c r="F120">
        <v>9.4186056728391601E-2</v>
      </c>
      <c r="G120">
        <v>5.9060760242371599E-2</v>
      </c>
      <c r="H120">
        <v>-0.212415269433256</v>
      </c>
      <c r="I120">
        <v>8.7068246503604396E-2</v>
      </c>
      <c r="J120">
        <v>-0.19540495906386501</v>
      </c>
      <c r="K120">
        <v>-0.17454524389596801</v>
      </c>
      <c r="L120">
        <v>-0.10396444352605</v>
      </c>
      <c r="M120">
        <v>-2.94128451735111E-3</v>
      </c>
      <c r="N120">
        <v>-0.234254635548336</v>
      </c>
      <c r="O120">
        <v>-0.28054327454382499</v>
      </c>
      <c r="P120">
        <v>1.79792973023804E-2</v>
      </c>
      <c r="Q120">
        <v>0.198089933385376</v>
      </c>
      <c r="R120">
        <v>8.6539018498715994E-2</v>
      </c>
      <c r="S120">
        <v>-0.10064020123279201</v>
      </c>
      <c r="T120">
        <v>-0.186146461293488</v>
      </c>
      <c r="U120">
        <v>8.0884519658537907E-2</v>
      </c>
      <c r="V120">
        <v>-4.3324757405011703E-2</v>
      </c>
      <c r="W120">
        <v>0.102643877095769</v>
      </c>
      <c r="X120">
        <v>0.152077960812116</v>
      </c>
      <c r="Y120">
        <v>-1.72136913513312E-2</v>
      </c>
      <c r="Z120">
        <v>0.265118596637477</v>
      </c>
      <c r="AA120">
        <v>5.7657997205526099E-2</v>
      </c>
      <c r="AB120">
        <v>8.5114066877681693E-2</v>
      </c>
      <c r="AC120">
        <v>-0.162299868311375</v>
      </c>
      <c r="AD120">
        <v>-0.18259666518290699</v>
      </c>
      <c r="AE120">
        <v>6.5908907216752997E-3</v>
      </c>
      <c r="AF120">
        <v>5.2105716611312199E-3</v>
      </c>
      <c r="AG120">
        <v>0.48534765450469303</v>
      </c>
      <c r="AH120">
        <v>1.5713564502829101E-2</v>
      </c>
      <c r="AI120">
        <v>7.38427033055023E-2</v>
      </c>
      <c r="AJ120">
        <v>-0.114791006027698</v>
      </c>
      <c r="AK120">
        <v>0.118350026367176</v>
      </c>
      <c r="AL120">
        <v>7.5904345780179294E-2</v>
      </c>
      <c r="AM120">
        <v>0.50453146630031798</v>
      </c>
      <c r="AN120">
        <v>-0.142373670362273</v>
      </c>
      <c r="AO120">
        <v>-0.18841786874230801</v>
      </c>
      <c r="AP120">
        <v>-8.1007516330526705E-2</v>
      </c>
      <c r="AQ120">
        <v>0.153989614131706</v>
      </c>
      <c r="AR120">
        <v>8.1408723969685404E-2</v>
      </c>
      <c r="AS120">
        <v>-0.11108645595314</v>
      </c>
      <c r="AT120">
        <v>0.16684413719723801</v>
      </c>
      <c r="AU120">
        <v>-8.0135667415370898E-2</v>
      </c>
      <c r="AV120">
        <v>0.105825474997835</v>
      </c>
      <c r="AW120">
        <v>-7.2572725340721594E-2</v>
      </c>
      <c r="AX120">
        <v>6.5422493142996793E-2</v>
      </c>
      <c r="AY120">
        <v>0.109002017275294</v>
      </c>
      <c r="AZ120">
        <v>-0.12296225562757</v>
      </c>
      <c r="BA120">
        <v>-0.115387568715349</v>
      </c>
      <c r="BB120">
        <v>-0.14964001659852</v>
      </c>
      <c r="BC120">
        <v>-0.204738017237761</v>
      </c>
      <c r="BD120">
        <v>-0.10413358164242099</v>
      </c>
      <c r="BE120">
        <v>3.38348565772792E-2</v>
      </c>
      <c r="BF120">
        <v>0.14768457654829001</v>
      </c>
      <c r="BG120">
        <v>-2.57826097301758E-2</v>
      </c>
      <c r="BH120">
        <v>-0.21498543969438499</v>
      </c>
      <c r="BI120">
        <v>0.153212691560076</v>
      </c>
      <c r="BJ120">
        <v>-4.95399379216988E-2</v>
      </c>
      <c r="BK120">
        <v>4.45062174675174E-2</v>
      </c>
      <c r="BL120">
        <v>0.20274551464507401</v>
      </c>
      <c r="BM120">
        <v>-0.15457475840523699</v>
      </c>
      <c r="BN120">
        <v>-9.4104411860558804E-2</v>
      </c>
      <c r="BO120">
        <v>-8.7846836704756195E-2</v>
      </c>
      <c r="BP120">
        <v>-0.174474892550158</v>
      </c>
      <c r="BQ120">
        <v>0.225891996070162</v>
      </c>
      <c r="BR120">
        <v>2.48561585995393E-2</v>
      </c>
      <c r="BS120">
        <v>0.203461309716407</v>
      </c>
      <c r="BT120">
        <v>-2.68663081283546E-2</v>
      </c>
      <c r="BU120">
        <v>0.25332111115621903</v>
      </c>
      <c r="BV120">
        <v>0.40058897078060302</v>
      </c>
      <c r="BW120">
        <v>-0.208784502735814</v>
      </c>
      <c r="BX120">
        <v>-0.37303768513505198</v>
      </c>
      <c r="BY120">
        <v>0.61021235762297998</v>
      </c>
      <c r="BZ120">
        <v>0.38430506960245098</v>
      </c>
      <c r="CA120">
        <v>0.53077934523668102</v>
      </c>
      <c r="CB120">
        <v>0.114367909279529</v>
      </c>
      <c r="CC120">
        <v>-0.29636311022246498</v>
      </c>
      <c r="CD120">
        <v>0.107229548815099</v>
      </c>
      <c r="CE120">
        <v>0.17535988576532799</v>
      </c>
      <c r="CF120">
        <v>-0.121227095658363</v>
      </c>
      <c r="CG120">
        <v>0.12491377456533601</v>
      </c>
      <c r="CH120">
        <v>-0.334145592986139</v>
      </c>
      <c r="CI120">
        <v>-0.21095374298639</v>
      </c>
      <c r="CJ120">
        <v>0.21885159771468299</v>
      </c>
      <c r="CK120">
        <v>0.425713421178815</v>
      </c>
      <c r="CL120">
        <v>-0.14179812849312501</v>
      </c>
      <c r="CM120">
        <v>4.46309075048308E-2</v>
      </c>
      <c r="CN120">
        <v>0.409391706898522</v>
      </c>
      <c r="CO120">
        <v>0.321778266789502</v>
      </c>
      <c r="CP120">
        <v>-0.125036357884455</v>
      </c>
      <c r="CQ120">
        <v>-8.0479486521052496E-2</v>
      </c>
      <c r="CR120">
        <v>-0.245961450356591</v>
      </c>
      <c r="CS120">
        <v>-4.2286316447000601E-2</v>
      </c>
      <c r="CT120">
        <v>-0.123841692595084</v>
      </c>
      <c r="CU120">
        <v>0.62664350993979101</v>
      </c>
      <c r="CV120">
        <v>-0.117067089741915</v>
      </c>
      <c r="CW120">
        <v>-0.140035718084387</v>
      </c>
      <c r="CX120">
        <v>0.19080390228875599</v>
      </c>
      <c r="CY120">
        <v>0.11649688332403101</v>
      </c>
      <c r="CZ120">
        <v>0.71511201572512495</v>
      </c>
      <c r="DA120">
        <v>-0.20091111854787699</v>
      </c>
      <c r="DB120">
        <v>-0.242225415553915</v>
      </c>
      <c r="DC120">
        <v>0.105794249170427</v>
      </c>
      <c r="DD120">
        <v>-0.15216785569615901</v>
      </c>
      <c r="DE120">
        <v>-0.23818360386749099</v>
      </c>
      <c r="DF120">
        <v>-9.7868431829162994E-2</v>
      </c>
      <c r="DG120">
        <v>-0.12389666021793</v>
      </c>
      <c r="DH120">
        <v>-0.31983019005142499</v>
      </c>
      <c r="DI120">
        <v>1.0313467016561301E-2</v>
      </c>
      <c r="DJ120">
        <v>0.13143701397217999</v>
      </c>
      <c r="DK120">
        <v>0.38699332863070901</v>
      </c>
      <c r="DL120">
        <v>-0.20954836344904801</v>
      </c>
      <c r="DM120">
        <v>0.55530625237197095</v>
      </c>
      <c r="DN120">
        <v>-0.35880318874454298</v>
      </c>
      <c r="DO120">
        <v>0.383043909700301</v>
      </c>
      <c r="DP120">
        <v>1</v>
      </c>
      <c r="DQ120">
        <v>-0.30259214401547502</v>
      </c>
      <c r="DR120">
        <v>-0.14157754558973301</v>
      </c>
      <c r="DS120">
        <v>-0.151437546190691</v>
      </c>
      <c r="DT120">
        <v>-0.3540611991755</v>
      </c>
      <c r="DU120">
        <v>0.38329534071840199</v>
      </c>
      <c r="DV120">
        <v>-0.149991088045729</v>
      </c>
      <c r="DW120">
        <v>0.45314692397302803</v>
      </c>
      <c r="DX120">
        <v>0.108262934975594</v>
      </c>
      <c r="DZ120">
        <v>0.276996064063185</v>
      </c>
      <c r="EA120">
        <v>-0.115738158752609</v>
      </c>
      <c r="EB120">
        <v>-0.183626263089811</v>
      </c>
      <c r="ED120">
        <v>0.17934353491737001</v>
      </c>
      <c r="EG120">
        <v>8.4696193687700594E-2</v>
      </c>
      <c r="EH120">
        <v>-4.7415799618839898E-2</v>
      </c>
      <c r="EJ120">
        <v>-0.25966181849725001</v>
      </c>
      <c r="EK120">
        <v>-1.62682146513402E-2</v>
      </c>
      <c r="EL120">
        <v>0.17355856588959701</v>
      </c>
      <c r="EM120">
        <v>0.181904218464358</v>
      </c>
      <c r="EN120">
        <v>-9.4136007775508804E-2</v>
      </c>
      <c r="EO120">
        <v>-0.16100562248094</v>
      </c>
      <c r="EP120">
        <v>3.5565500134726702E-2</v>
      </c>
      <c r="EQ120">
        <v>-3.4919623194946403E-2</v>
      </c>
      <c r="ER120">
        <v>-0.13598942411033199</v>
      </c>
      <c r="ES120">
        <v>-3.8263692360084603E-2</v>
      </c>
      <c r="EU120">
        <v>-0.23973484414482099</v>
      </c>
      <c r="EV120">
        <v>-0.21668666250219601</v>
      </c>
      <c r="EX120">
        <v>7.6068788140182697E-2</v>
      </c>
      <c r="EZ120">
        <v>-3.0757864129507401E-2</v>
      </c>
      <c r="FA120">
        <v>-7.9437947637185605E-2</v>
      </c>
      <c r="FB120">
        <v>0.20752803876635501</v>
      </c>
      <c r="FC120">
        <v>0.13767580825994</v>
      </c>
      <c r="FE120">
        <v>-0.29846277499459201</v>
      </c>
      <c r="FG120">
        <v>-7.5547646575850599E-2</v>
      </c>
      <c r="FH120">
        <v>-7.4864101168170397E-2</v>
      </c>
      <c r="FJ120">
        <v>-0.131452925293709</v>
      </c>
      <c r="FK120">
        <v>-0.12523567457448001</v>
      </c>
      <c r="FL120">
        <v>0.21262195743228199</v>
      </c>
      <c r="FM120">
        <v>-0.183263785545382</v>
      </c>
      <c r="FN120">
        <v>-0.210868721586498</v>
      </c>
      <c r="FO120">
        <v>0.15923543344345101</v>
      </c>
      <c r="FP120">
        <v>-0.129536853098109</v>
      </c>
      <c r="FQ120">
        <v>0.182150820240981</v>
      </c>
      <c r="FR120">
        <v>-8.3136232667857898E-2</v>
      </c>
      <c r="FS120">
        <v>0.38217212485964402</v>
      </c>
      <c r="FT120">
        <v>0.25033067890285099</v>
      </c>
      <c r="FU120">
        <v>0.21623579784107799</v>
      </c>
      <c r="FV120">
        <v>0.33084463679484799</v>
      </c>
      <c r="FW120">
        <v>-0.18173012626794599</v>
      </c>
      <c r="FX120">
        <v>-0.21670706446643501</v>
      </c>
      <c r="FY120">
        <v>0.20718621601689899</v>
      </c>
      <c r="FZ120">
        <v>4.0662282487920101E-2</v>
      </c>
      <c r="GA120">
        <v>-0.103304898526523</v>
      </c>
      <c r="GB120">
        <v>0.41942218887863197</v>
      </c>
      <c r="GC120">
        <v>7.9694176325419502E-2</v>
      </c>
      <c r="GD120">
        <v>-1.2280228043033E-2</v>
      </c>
      <c r="GE120">
        <v>-0.120978460712641</v>
      </c>
      <c r="GF120">
        <v>-0.231954783552697</v>
      </c>
      <c r="GG120">
        <v>-0.173405760736174</v>
      </c>
      <c r="GI120">
        <v>-0.15079015931321901</v>
      </c>
      <c r="GJ120">
        <v>-0.20828991541393799</v>
      </c>
      <c r="GK120">
        <v>-7.7158981327430695E-2</v>
      </c>
      <c r="GL120">
        <v>-4.2219190490467198E-2</v>
      </c>
      <c r="GM120">
        <v>7.9542662103234602E-2</v>
      </c>
      <c r="GN120">
        <v>-0.18437186689696899</v>
      </c>
      <c r="GO120">
        <v>3.2181612047130603E-2</v>
      </c>
      <c r="GP120">
        <v>-0.26535013103754002</v>
      </c>
      <c r="GQ120">
        <v>-0.159923205052102</v>
      </c>
      <c r="GR120">
        <v>-0.108732591019769</v>
      </c>
      <c r="GS120">
        <v>-4.07486122893038E-2</v>
      </c>
      <c r="GT120">
        <v>0.21196164162358899</v>
      </c>
      <c r="GU120">
        <v>-0.31481100323421501</v>
      </c>
      <c r="GV120">
        <v>-5.0083471423668702E-2</v>
      </c>
      <c r="GW120">
        <v>-0.24098394295923001</v>
      </c>
      <c r="GX120">
        <v>-0.169799299714914</v>
      </c>
      <c r="GZ120">
        <v>-0.25612685064677898</v>
      </c>
      <c r="HA120">
        <v>-8.4745447926437803E-2</v>
      </c>
      <c r="HB120">
        <v>-3.30617237549178E-3</v>
      </c>
      <c r="HC120">
        <v>-0.10173184322359</v>
      </c>
      <c r="HD120">
        <v>-0.12621929728873599</v>
      </c>
      <c r="HE120">
        <v>-3.1529469719815399E-2</v>
      </c>
      <c r="HF120">
        <v>0.28255327208300202</v>
      </c>
      <c r="HG120">
        <v>-8.5872595772459606E-2</v>
      </c>
      <c r="HH120">
        <v>0.123820747371999</v>
      </c>
      <c r="HI120">
        <v>-0.12992104439670801</v>
      </c>
      <c r="HJ120">
        <v>-0.184129069765499</v>
      </c>
      <c r="HK120">
        <v>0.26123392334634599</v>
      </c>
      <c r="HL120">
        <v>0.32951682413109201</v>
      </c>
      <c r="HM120">
        <v>-6.0936044884085702E-2</v>
      </c>
      <c r="HN120">
        <v>-9.9395810838961193E-2</v>
      </c>
      <c r="HO120">
        <v>3.0892097026364501E-2</v>
      </c>
      <c r="HP120">
        <v>-0.153209460788582</v>
      </c>
      <c r="HQ120">
        <v>-0.228495540907481</v>
      </c>
      <c r="HR120">
        <v>0.18501514581890099</v>
      </c>
      <c r="HS120">
        <v>-0.14175302545378399</v>
      </c>
      <c r="HT120">
        <v>-0.21714091640441399</v>
      </c>
      <c r="HU120">
        <v>4.2933597222450597E-2</v>
      </c>
      <c r="HV120">
        <v>-0.25318992376973398</v>
      </c>
      <c r="HW120">
        <v>0.351728882242554</v>
      </c>
      <c r="HX120">
        <v>0.12878836969510099</v>
      </c>
      <c r="HY120">
        <v>-0.28515612094570603</v>
      </c>
      <c r="HZ120">
        <v>0.33837459728000602</v>
      </c>
      <c r="IA120">
        <v>-0.154528620385638</v>
      </c>
      <c r="IB120">
        <v>-9.5906595315826598E-2</v>
      </c>
      <c r="IC120">
        <v>-0.230742448314181</v>
      </c>
      <c r="ID120">
        <v>2.28955667159416E-2</v>
      </c>
      <c r="IE120">
        <v>-0.207464152510064</v>
      </c>
    </row>
    <row r="121" spans="1:239">
      <c r="A121" t="s">
        <v>119</v>
      </c>
      <c r="B121">
        <v>-0.13634661744460799</v>
      </c>
      <c r="C121">
        <v>-2.7542274057785102E-2</v>
      </c>
      <c r="D121">
        <v>0.22035473076543999</v>
      </c>
      <c r="E121">
        <v>-0.29785839049770602</v>
      </c>
      <c r="F121">
        <v>-0.21259930863510501</v>
      </c>
      <c r="G121">
        <v>0.246364748864529</v>
      </c>
      <c r="H121">
        <v>5.5519212759658203E-2</v>
      </c>
      <c r="I121">
        <v>-0.33510540631547903</v>
      </c>
      <c r="J121">
        <v>9.1906464050317202E-2</v>
      </c>
      <c r="K121">
        <v>-0.11631602869763</v>
      </c>
      <c r="L121">
        <v>0.31226404752070602</v>
      </c>
      <c r="M121">
        <v>0.23971008103681801</v>
      </c>
      <c r="N121">
        <v>4.2433655009528198E-2</v>
      </c>
      <c r="O121">
        <v>0.49762400349872099</v>
      </c>
      <c r="P121">
        <v>-0.15873444946451601</v>
      </c>
      <c r="Q121">
        <v>-1.36582735697089E-2</v>
      </c>
      <c r="R121">
        <v>-7.4129751259255194E-2</v>
      </c>
      <c r="S121">
        <v>-0.16394881460840499</v>
      </c>
      <c r="T121">
        <v>1.38337595619336E-2</v>
      </c>
      <c r="U121">
        <v>-0.149761952790743</v>
      </c>
      <c r="V121">
        <v>-1.43261246493385E-2</v>
      </c>
      <c r="W121">
        <v>1.35975635180697E-2</v>
      </c>
      <c r="X121">
        <v>-0.164994161303256</v>
      </c>
      <c r="Y121">
        <v>4.7129408786578599E-2</v>
      </c>
      <c r="Z121">
        <v>-9.8441892601078898E-2</v>
      </c>
      <c r="AA121">
        <v>-0.12845213744978701</v>
      </c>
      <c r="AB121">
        <v>0.221167390389651</v>
      </c>
      <c r="AC121">
        <v>-7.30668407249115E-2</v>
      </c>
      <c r="AD121">
        <v>0.33041729149215199</v>
      </c>
      <c r="AE121">
        <v>2.84610839448259E-2</v>
      </c>
      <c r="AF121" s="1">
        <v>8.0029183158627197E-5</v>
      </c>
      <c r="AG121">
        <v>-0.17917761511277699</v>
      </c>
      <c r="AH121">
        <v>0.12002286088212701</v>
      </c>
      <c r="AI121">
        <v>-9.5356047592458099E-3</v>
      </c>
      <c r="AJ121">
        <v>-7.3778283430959005E-2</v>
      </c>
      <c r="AK121">
        <v>-0.20571991916715601</v>
      </c>
      <c r="AL121">
        <v>-2.5140835842382401E-3</v>
      </c>
      <c r="AM121">
        <v>0.15408872795062301</v>
      </c>
      <c r="AN121">
        <v>0.178755657360569</v>
      </c>
      <c r="AO121">
        <v>-7.3208932349228595E-2</v>
      </c>
      <c r="AP121">
        <v>-0.16643934900096399</v>
      </c>
      <c r="AQ121">
        <v>-0.121267011308373</v>
      </c>
      <c r="AR121">
        <v>1.1590622230926301E-2</v>
      </c>
      <c r="AS121">
        <v>-7.1508595605219299E-2</v>
      </c>
      <c r="AT121">
        <v>-0.154173706310124</v>
      </c>
      <c r="AU121">
        <v>-0.15262615760276099</v>
      </c>
      <c r="AV121">
        <v>-0.146501119672834</v>
      </c>
      <c r="AW121">
        <v>-0.14209266529518599</v>
      </c>
      <c r="AX121">
        <v>4.09746500159682E-2</v>
      </c>
      <c r="AY121">
        <v>-0.190894285469005</v>
      </c>
      <c r="AZ121">
        <v>-3.6952220863202198E-2</v>
      </c>
      <c r="BA121">
        <v>0.22658866879425399</v>
      </c>
      <c r="BB121">
        <v>0.25769904918078901</v>
      </c>
      <c r="BC121">
        <v>8.0651350602740798E-2</v>
      </c>
      <c r="BD121">
        <v>-9.3168111431560494E-2</v>
      </c>
      <c r="BE121">
        <v>0.12972626070919999</v>
      </c>
      <c r="BF121">
        <v>6.2250807698928601E-2</v>
      </c>
      <c r="BG121">
        <v>-0.12584503967367999</v>
      </c>
      <c r="BH121">
        <v>0.17472984666431901</v>
      </c>
      <c r="BI121">
        <v>-0.22658453833731201</v>
      </c>
      <c r="BJ121">
        <v>-0.15154084930647699</v>
      </c>
      <c r="BK121">
        <v>-5.12400581508244E-2</v>
      </c>
      <c r="BL121">
        <v>-0.16136280933994701</v>
      </c>
      <c r="BM121">
        <v>0.48245558846453401</v>
      </c>
      <c r="BN121">
        <v>-0.15651725470830899</v>
      </c>
      <c r="BO121">
        <v>9.1781673028447794E-2</v>
      </c>
      <c r="BP121">
        <v>0.47985788682647901</v>
      </c>
      <c r="BQ121">
        <v>-0.18962024942630901</v>
      </c>
      <c r="BR121">
        <v>0.102754681941273</v>
      </c>
      <c r="BS121">
        <v>-6.0297148643479702E-2</v>
      </c>
      <c r="BT121">
        <v>-0.138807238228536</v>
      </c>
      <c r="BU121">
        <v>-0.23009991400035601</v>
      </c>
      <c r="BV121">
        <v>-0.23905646262281399</v>
      </c>
      <c r="BW121">
        <v>0.19101782184119301</v>
      </c>
      <c r="BX121">
        <v>0.370294092718711</v>
      </c>
      <c r="BY121">
        <v>-0.202211262729865</v>
      </c>
      <c r="BZ121">
        <v>-0.31062873934035201</v>
      </c>
      <c r="CA121">
        <v>-0.28380182483456001</v>
      </c>
      <c r="CB121">
        <v>-0.15823736387633999</v>
      </c>
      <c r="CC121">
        <v>0.157189378392811</v>
      </c>
      <c r="CD121">
        <v>6.5919939573994807E-2</v>
      </c>
      <c r="CE121">
        <v>-0.14833406909587599</v>
      </c>
      <c r="CF121">
        <v>9.0857319787952501E-2</v>
      </c>
      <c r="CG121">
        <v>9.7679564318840603E-2</v>
      </c>
      <c r="CH121">
        <v>0.61764829240265795</v>
      </c>
      <c r="CI121">
        <v>0.37557807361186302</v>
      </c>
      <c r="CJ121">
        <v>-9.9824897765293893E-2</v>
      </c>
      <c r="CK121">
        <v>-0.187167206418619</v>
      </c>
      <c r="CL121">
        <v>-9.3176760670851899E-2</v>
      </c>
      <c r="CM121">
        <v>3.5073712480833699E-2</v>
      </c>
      <c r="CN121">
        <v>-0.218807091451343</v>
      </c>
      <c r="CO121">
        <v>-0.30706295229792302</v>
      </c>
      <c r="CP121">
        <v>8.5846735449021397E-2</v>
      </c>
      <c r="CQ121">
        <v>0.117009279161871</v>
      </c>
      <c r="CR121">
        <v>-4.3517564243536797E-2</v>
      </c>
      <c r="CS121">
        <v>-9.6855595461555699E-2</v>
      </c>
      <c r="CT121">
        <v>-4.8214962149698601E-2</v>
      </c>
      <c r="CU121">
        <v>-0.21912234532918201</v>
      </c>
      <c r="CV121">
        <v>1.6019876281537199E-2</v>
      </c>
      <c r="CW121">
        <v>-3.0867573092068001E-2</v>
      </c>
      <c r="CX121">
        <v>-0.131685762570663</v>
      </c>
      <c r="CY121">
        <v>-0.19360832906257899</v>
      </c>
      <c r="CZ121">
        <v>-0.24919735197262599</v>
      </c>
      <c r="DA121">
        <v>1.30950070751291E-2</v>
      </c>
      <c r="DB121">
        <v>3.2349202683394397E-2</v>
      </c>
      <c r="DC121">
        <v>-8.5478719190938204E-2</v>
      </c>
      <c r="DD121">
        <v>0.31684347018982201</v>
      </c>
      <c r="DE121">
        <v>0.55443521383124805</v>
      </c>
      <c r="DF121">
        <v>-0.195840542140227</v>
      </c>
      <c r="DG121">
        <v>8.3633039982931298E-2</v>
      </c>
      <c r="DH121">
        <v>8.61600913769522E-2</v>
      </c>
      <c r="DI121">
        <v>0.18946395381119699</v>
      </c>
      <c r="DJ121">
        <v>-0.199038027758176</v>
      </c>
      <c r="DK121">
        <v>-0.27550888961564401</v>
      </c>
      <c r="DL121">
        <v>0.63446479193708705</v>
      </c>
      <c r="DM121">
        <v>-0.42773089635668898</v>
      </c>
      <c r="DN121">
        <v>0.235935703523801</v>
      </c>
      <c r="DO121">
        <v>-0.23205075261305499</v>
      </c>
      <c r="DP121">
        <v>-0.30259214401547502</v>
      </c>
      <c r="DQ121">
        <v>1</v>
      </c>
      <c r="DR121">
        <v>0.312623548269997</v>
      </c>
      <c r="DS121">
        <v>0.24461704107259799</v>
      </c>
      <c r="DT121">
        <v>0.58651402804281805</v>
      </c>
      <c r="DU121">
        <v>-0.23573924173236699</v>
      </c>
      <c r="DV121">
        <v>0.41704617895873197</v>
      </c>
      <c r="DW121">
        <v>-0.23865116259058899</v>
      </c>
      <c r="DX121">
        <v>0.124980514260776</v>
      </c>
      <c r="DZ121">
        <v>-0.19996804999557599</v>
      </c>
      <c r="EA121">
        <v>-4.1876428595283101E-2</v>
      </c>
      <c r="EB121">
        <v>-1.58798048940339E-2</v>
      </c>
      <c r="ED121">
        <v>0.137798732828503</v>
      </c>
      <c r="EG121">
        <v>-0.15105505932834101</v>
      </c>
      <c r="EH121">
        <v>-5.9078056327688297E-2</v>
      </c>
      <c r="EJ121">
        <v>0.177440104531362</v>
      </c>
      <c r="EK121">
        <v>3.5836841960215401E-2</v>
      </c>
      <c r="EL121">
        <v>-0.108211127089703</v>
      </c>
      <c r="EM121">
        <v>4.7301800775677201E-3</v>
      </c>
      <c r="EN121">
        <v>7.2553530154520596E-2</v>
      </c>
      <c r="EO121">
        <v>6.8619696314770703E-2</v>
      </c>
      <c r="EP121">
        <v>-0.181214161605775</v>
      </c>
      <c r="EQ121">
        <v>0.107099149062459</v>
      </c>
      <c r="ER121">
        <v>-4.6279670631501603E-2</v>
      </c>
      <c r="ES121">
        <v>-0.23333318150114801</v>
      </c>
      <c r="EU121">
        <v>0.199394374520622</v>
      </c>
      <c r="EV121">
        <v>0.21977849565478499</v>
      </c>
      <c r="EX121">
        <v>3.1102702363095699E-2</v>
      </c>
      <c r="EZ121">
        <v>-0.233366555613438</v>
      </c>
      <c r="FA121">
        <v>-4.6303377459857499E-2</v>
      </c>
      <c r="FB121">
        <v>-9.8753774205056793E-2</v>
      </c>
      <c r="FC121">
        <v>-4.1555412569361301E-2</v>
      </c>
      <c r="FE121">
        <v>3.8737789524029103E-4</v>
      </c>
      <c r="FG121">
        <v>6.4633224542288301E-2</v>
      </c>
      <c r="FH121">
        <v>0.20651076153074399</v>
      </c>
      <c r="FJ121">
        <v>3.5844605025801099E-2</v>
      </c>
      <c r="FK121">
        <v>0.273133480276469</v>
      </c>
      <c r="FL121">
        <v>-0.15663750050255401</v>
      </c>
      <c r="FM121">
        <v>0.22184035887366699</v>
      </c>
      <c r="FN121">
        <v>0.129680640872709</v>
      </c>
      <c r="FO121">
        <v>3.8806235474651202E-2</v>
      </c>
      <c r="FP121">
        <v>-4.3698789866659198E-2</v>
      </c>
      <c r="FQ121">
        <v>-4.7777864802219398E-2</v>
      </c>
      <c r="FR121">
        <v>-0.16044278699205899</v>
      </c>
      <c r="FS121">
        <v>-0.31957951401153201</v>
      </c>
      <c r="FT121">
        <v>-0.13315540636116899</v>
      </c>
      <c r="FU121">
        <v>-0.15105505932834101</v>
      </c>
      <c r="FV121">
        <v>-0.29173307022087103</v>
      </c>
      <c r="FW121">
        <v>6.7789936919266006E-2</v>
      </c>
      <c r="FX121">
        <v>0.32507243932007202</v>
      </c>
      <c r="FY121">
        <v>2.7781496959739999E-2</v>
      </c>
      <c r="FZ121">
        <v>-0.151563724732973</v>
      </c>
      <c r="GA121">
        <v>-0.15105505932834101</v>
      </c>
      <c r="GB121">
        <v>-0.22962700411526499</v>
      </c>
      <c r="GC121">
        <v>-0.102684236954005</v>
      </c>
      <c r="GD121">
        <v>-0.15105505932834101</v>
      </c>
      <c r="GE121">
        <v>-0.109315470116619</v>
      </c>
      <c r="GF121">
        <v>-0.12603836405553301</v>
      </c>
      <c r="GG121">
        <v>-0.140174830193703</v>
      </c>
      <c r="GI121">
        <v>-0.18477588185274299</v>
      </c>
      <c r="GJ121">
        <v>1.6306727686870701E-3</v>
      </c>
      <c r="GK121">
        <v>-0.201822397877232</v>
      </c>
      <c r="GL121">
        <v>-0.22691475395162899</v>
      </c>
      <c r="GM121">
        <v>-0.11385026970602299</v>
      </c>
      <c r="GN121">
        <v>-0.18744379377308101</v>
      </c>
      <c r="GO121">
        <v>-0.17061610573811101</v>
      </c>
      <c r="GP121">
        <v>0.147624253589349</v>
      </c>
      <c r="GQ121">
        <v>0.48112039546820201</v>
      </c>
      <c r="GR121">
        <v>-8.4582528248642597E-2</v>
      </c>
      <c r="GS121">
        <v>-9.0025772897259895E-2</v>
      </c>
      <c r="GT121">
        <v>-0.266810587860218</v>
      </c>
      <c r="GU121">
        <v>0.304499606289373</v>
      </c>
      <c r="GV121">
        <v>-9.0682605067425801E-2</v>
      </c>
      <c r="GW121">
        <v>-0.29423478396906699</v>
      </c>
      <c r="GX121">
        <v>1.45981956681194E-2</v>
      </c>
      <c r="GZ121">
        <v>-3.0146795830198601E-2</v>
      </c>
      <c r="HA121">
        <v>-8.6982026585981406E-2</v>
      </c>
      <c r="HB121">
        <v>-4.4449430252485399E-2</v>
      </c>
      <c r="HC121">
        <v>-0.14840962801338001</v>
      </c>
      <c r="HD121">
        <v>-0.17807832423668499</v>
      </c>
      <c r="HE121">
        <v>-0.203626997257977</v>
      </c>
      <c r="HF121">
        <v>-0.180303363709928</v>
      </c>
      <c r="HG121">
        <v>0.187228910047052</v>
      </c>
      <c r="HH121">
        <v>-5.8555009840266597E-2</v>
      </c>
      <c r="HI121">
        <v>-0.145501168811317</v>
      </c>
      <c r="HJ121">
        <v>-3.9663943895710402E-2</v>
      </c>
      <c r="HK121">
        <v>2.5501499419886602E-2</v>
      </c>
      <c r="HL121">
        <v>6.6419880494852396E-2</v>
      </c>
      <c r="HM121">
        <v>8.1498924229478895E-2</v>
      </c>
      <c r="HN121">
        <v>-0.148226505376756</v>
      </c>
      <c r="HO121">
        <v>1.9751162336600198E-2</v>
      </c>
      <c r="HP121">
        <v>-0.17908768650380699</v>
      </c>
      <c r="HQ121">
        <v>-0.17877592735308001</v>
      </c>
      <c r="HR121">
        <v>-0.261300531743619</v>
      </c>
      <c r="HS121">
        <v>-9.9168705578231195E-2</v>
      </c>
      <c r="HT121">
        <v>0.462223643892203</v>
      </c>
      <c r="HU121">
        <v>-0.18929441979242201</v>
      </c>
      <c r="HV121">
        <v>-2.5529642176329199E-2</v>
      </c>
      <c r="HW121">
        <v>-0.10398333338971801</v>
      </c>
      <c r="HX121">
        <v>0.11711538096960999</v>
      </c>
      <c r="HY121">
        <v>0.60998579593459301</v>
      </c>
      <c r="HZ121">
        <v>0.256847104384472</v>
      </c>
      <c r="IA121">
        <v>9.0761693667054097E-2</v>
      </c>
      <c r="IB121">
        <v>0.181024753371999</v>
      </c>
      <c r="IC121">
        <v>0.13380326105391999</v>
      </c>
      <c r="ID121">
        <v>0.13024667303926801</v>
      </c>
      <c r="IE121">
        <v>-5.7513695101141897E-2</v>
      </c>
    </row>
    <row r="122" spans="1:239">
      <c r="A122" t="s">
        <v>120</v>
      </c>
      <c r="B122">
        <v>3.2563948190709603E-2</v>
      </c>
      <c r="C122">
        <v>7.2831083196142898E-2</v>
      </c>
      <c r="D122">
        <v>0.16301678960105001</v>
      </c>
      <c r="E122">
        <v>-5.0823728202774497E-2</v>
      </c>
      <c r="F122">
        <v>-4.6939255248938098E-2</v>
      </c>
      <c r="G122">
        <v>0.161402909308654</v>
      </c>
      <c r="H122">
        <v>-9.3157045904599306E-2</v>
      </c>
      <c r="I122">
        <v>-0.15083103624968699</v>
      </c>
      <c r="J122">
        <v>-0.23886183532376701</v>
      </c>
      <c r="K122">
        <v>-0.318281002895002</v>
      </c>
      <c r="L122">
        <v>0.10331342626897499</v>
      </c>
      <c r="M122">
        <v>8.8834916828592403E-2</v>
      </c>
      <c r="N122">
        <v>0.30835676675128199</v>
      </c>
      <c r="O122">
        <v>0.215854880455187</v>
      </c>
      <c r="P122">
        <v>0.212497171216045</v>
      </c>
      <c r="Q122">
        <v>-0.19099787516595901</v>
      </c>
      <c r="R122">
        <v>-0.13742604231370201</v>
      </c>
      <c r="S122">
        <v>-3.7705917240597298E-2</v>
      </c>
      <c r="T122">
        <v>0.390505284355121</v>
      </c>
      <c r="U122">
        <v>-0.14196218654564299</v>
      </c>
      <c r="V122">
        <v>-0.12402267319871101</v>
      </c>
      <c r="W122">
        <v>-0.18757647427114399</v>
      </c>
      <c r="X122">
        <v>-0.144939215095473</v>
      </c>
      <c r="Y122">
        <v>8.4009114633119997E-2</v>
      </c>
      <c r="Z122">
        <v>-0.28282450045038499</v>
      </c>
      <c r="AA122">
        <v>-0.25454057565362798</v>
      </c>
      <c r="AB122">
        <v>7.32166014403245E-4</v>
      </c>
      <c r="AC122">
        <v>2.6008330907702899E-2</v>
      </c>
      <c r="AD122">
        <v>0.461498903276084</v>
      </c>
      <c r="AE122">
        <v>8.6807861432820002E-2</v>
      </c>
      <c r="AF122">
        <v>-0.22750715456777101</v>
      </c>
      <c r="AG122">
        <v>-0.27524417521878403</v>
      </c>
      <c r="AH122">
        <v>3.8760802711430398E-2</v>
      </c>
      <c r="AI122">
        <v>-4.1453654295194001E-2</v>
      </c>
      <c r="AJ122">
        <v>-0.17618806302821099</v>
      </c>
      <c r="AK122">
        <v>-0.15922928400096401</v>
      </c>
      <c r="AL122">
        <v>-0.21908710141182</v>
      </c>
      <c r="AM122">
        <v>5.1937110360678503E-2</v>
      </c>
      <c r="AN122">
        <v>-0.15560872057321401</v>
      </c>
      <c r="AO122">
        <v>2.9501383027818798E-2</v>
      </c>
      <c r="AP122">
        <v>-6.80738992444717E-2</v>
      </c>
      <c r="AQ122">
        <v>-0.139494442341387</v>
      </c>
      <c r="AR122">
        <v>-0.22737851806336001</v>
      </c>
      <c r="AS122">
        <v>0.147296713461259</v>
      </c>
      <c r="AT122">
        <v>0.38413636254983802</v>
      </c>
      <c r="AU122">
        <v>-0.102845399124118</v>
      </c>
      <c r="AV122">
        <v>-0.193978426669702</v>
      </c>
      <c r="AW122">
        <v>-3.0731239868164201E-2</v>
      </c>
      <c r="AX122">
        <v>-0.153018868665492</v>
      </c>
      <c r="AY122">
        <v>-0.20891377139087799</v>
      </c>
      <c r="AZ122">
        <v>-9.5456165286615005E-2</v>
      </c>
      <c r="BA122">
        <v>0.103498026979636</v>
      </c>
      <c r="BB122">
        <v>0.13468196847105601</v>
      </c>
      <c r="BC122">
        <v>-8.7388046379605996E-2</v>
      </c>
      <c r="BD122">
        <v>0.197592749089991</v>
      </c>
      <c r="BE122">
        <v>-0.204124928347792</v>
      </c>
      <c r="BF122">
        <v>1.53547808375415E-2</v>
      </c>
      <c r="BG122">
        <v>-1.5932438856130899E-2</v>
      </c>
      <c r="BH122">
        <v>8.2667380972510692E-3</v>
      </c>
      <c r="BI122">
        <v>-0.15660747479381801</v>
      </c>
      <c r="BJ122">
        <v>0.137752572706872</v>
      </c>
      <c r="BK122">
        <v>-0.147219110225563</v>
      </c>
      <c r="BL122">
        <v>-0.120978778031141</v>
      </c>
      <c r="BM122">
        <v>0.3418473941206</v>
      </c>
      <c r="BN122">
        <v>0.35920221947873798</v>
      </c>
      <c r="BO122">
        <v>-0.15541044676872601</v>
      </c>
      <c r="BP122">
        <v>0.53535876480072098</v>
      </c>
      <c r="BQ122">
        <v>-0.26861051842282402</v>
      </c>
      <c r="BR122">
        <v>0.25984132683796102</v>
      </c>
      <c r="BS122">
        <v>-0.23534887537445501</v>
      </c>
      <c r="BT122">
        <v>0.30464691137435701</v>
      </c>
      <c r="BU122">
        <v>-0.35698246314297299</v>
      </c>
      <c r="BV122">
        <v>-4.7139811193369699E-2</v>
      </c>
      <c r="BW122">
        <v>-0.234421240339795</v>
      </c>
      <c r="BX122">
        <v>-0.13330854059821701</v>
      </c>
      <c r="BY122">
        <v>-0.23319463726897099</v>
      </c>
      <c r="BZ122">
        <v>-0.19740927204522199</v>
      </c>
      <c r="CA122">
        <v>-0.25793340514805502</v>
      </c>
      <c r="CB122">
        <v>-0.20728006424369499</v>
      </c>
      <c r="CC122">
        <v>3.62296281627579E-3</v>
      </c>
      <c r="CD122">
        <v>-0.29562721377484802</v>
      </c>
      <c r="CE122">
        <v>-0.30674957492639598</v>
      </c>
      <c r="CF122">
        <v>-0.262230618726145</v>
      </c>
      <c r="CG122">
        <v>-4.1443498461828703E-2</v>
      </c>
      <c r="CH122">
        <v>0.31242610385361302</v>
      </c>
      <c r="CI122">
        <v>9.1331676151743299E-2</v>
      </c>
      <c r="CJ122">
        <v>-0.36078623791835501</v>
      </c>
      <c r="CK122">
        <v>-0.29786236336655603</v>
      </c>
      <c r="CL122">
        <v>0.39163558280982702</v>
      </c>
      <c r="CM122">
        <v>-0.36934329572096403</v>
      </c>
      <c r="CN122">
        <v>-0.36433013512448098</v>
      </c>
      <c r="CO122">
        <v>-0.488475607939102</v>
      </c>
      <c r="CP122">
        <v>0.12270766626947099</v>
      </c>
      <c r="CQ122">
        <v>-0.24284512634525801</v>
      </c>
      <c r="CR122">
        <v>-0.28180510563403299</v>
      </c>
      <c r="CS122">
        <v>-7.0508996352238201E-2</v>
      </c>
      <c r="CT122">
        <v>3.3598068052459698E-2</v>
      </c>
      <c r="CU122">
        <v>-0.242032952162649</v>
      </c>
      <c r="CV122">
        <v>-0.38728341310727799</v>
      </c>
      <c r="CW122">
        <v>-0.20376838940268899</v>
      </c>
      <c r="CX122">
        <v>0.45279375288219098</v>
      </c>
      <c r="CY122">
        <v>-0.12528167013389499</v>
      </c>
      <c r="CZ122">
        <v>-0.42205280460907901</v>
      </c>
      <c r="DA122">
        <v>-0.47676722505108898</v>
      </c>
      <c r="DB122">
        <v>-0.107474011850323</v>
      </c>
      <c r="DC122">
        <v>-0.45698181702530299</v>
      </c>
      <c r="DD122">
        <v>0.33615281278435799</v>
      </c>
      <c r="DE122">
        <v>-9.0897578277084806E-2</v>
      </c>
      <c r="DF122">
        <v>-6.6934791718628206E-2</v>
      </c>
      <c r="DG122">
        <v>-4.1032844815174802E-2</v>
      </c>
      <c r="DH122">
        <v>8.9032005748247503E-2</v>
      </c>
      <c r="DI122">
        <v>-0.16079630631919001</v>
      </c>
      <c r="DJ122">
        <v>-7.6456464377869501E-2</v>
      </c>
      <c r="DK122">
        <v>-0.24646701336808</v>
      </c>
      <c r="DL122">
        <v>0.21203712789104701</v>
      </c>
      <c r="DM122">
        <v>-0.453245026532757</v>
      </c>
      <c r="DN122">
        <v>-0.151867131953518</v>
      </c>
      <c r="DO122">
        <v>-0.27237868892116501</v>
      </c>
      <c r="DP122">
        <v>-0.14157754558973301</v>
      </c>
      <c r="DQ122">
        <v>0.312623548269997</v>
      </c>
      <c r="DR122">
        <v>1</v>
      </c>
      <c r="DS122">
        <v>-0.14443094347235999</v>
      </c>
      <c r="DT122">
        <v>0.29565659334223199</v>
      </c>
      <c r="DU122">
        <v>-0.405917310756926</v>
      </c>
      <c r="DV122">
        <v>0.47152145099300202</v>
      </c>
      <c r="DW122">
        <v>-0.38963774418809399</v>
      </c>
      <c r="DX122">
        <v>0.128941654718571</v>
      </c>
      <c r="DZ122">
        <v>-0.365277603497425</v>
      </c>
      <c r="EA122">
        <v>0.13303083551307099</v>
      </c>
      <c r="EB122">
        <v>0.43346236731489501</v>
      </c>
      <c r="ED122">
        <v>-0.14555869585040801</v>
      </c>
      <c r="EG122">
        <v>-0.17514651006450199</v>
      </c>
      <c r="EH122">
        <v>0.11446451492130499</v>
      </c>
      <c r="EJ122">
        <v>0.111357365261386</v>
      </c>
      <c r="EK122">
        <v>-1.46323168453944E-2</v>
      </c>
      <c r="EL122">
        <v>0.16345209950046299</v>
      </c>
      <c r="EM122">
        <v>4.6686148368770497E-2</v>
      </c>
      <c r="EN122">
        <v>-0.34076869030490797</v>
      </c>
      <c r="EO122">
        <v>0.45805422779301302</v>
      </c>
      <c r="EP122">
        <v>0.277705114441814</v>
      </c>
      <c r="EQ122">
        <v>0.113732131589885</v>
      </c>
      <c r="ER122">
        <v>0.24249441507806899</v>
      </c>
      <c r="ES122">
        <v>-0.16441879606718801</v>
      </c>
      <c r="EU122">
        <v>-0.18711694403101201</v>
      </c>
      <c r="EV122">
        <v>0.205072408248934</v>
      </c>
      <c r="EX122">
        <v>-0.15334280174425399</v>
      </c>
      <c r="EZ122">
        <v>-0.37095001894423402</v>
      </c>
      <c r="FA122">
        <v>-6.3068702221301398E-3</v>
      </c>
      <c r="FB122">
        <v>0.244109680622527</v>
      </c>
      <c r="FC122">
        <v>-6.8232247347743196E-3</v>
      </c>
      <c r="FE122">
        <v>1.3354107879863301E-2</v>
      </c>
      <c r="FG122">
        <v>-6.1931387592384403E-2</v>
      </c>
      <c r="FH122">
        <v>-0.27685198211482298</v>
      </c>
      <c r="FJ122">
        <v>-6.8154174616893895E-2</v>
      </c>
      <c r="FK122">
        <v>1.2572385242065399E-2</v>
      </c>
      <c r="FL122">
        <v>9.7031681688434998E-2</v>
      </c>
      <c r="FM122">
        <v>-2.9021642325114299E-3</v>
      </c>
      <c r="FN122">
        <v>8.7323013887597695E-2</v>
      </c>
      <c r="FO122">
        <v>-0.31371419939149298</v>
      </c>
      <c r="FP122">
        <v>-0.17415353353617699</v>
      </c>
      <c r="FQ122">
        <v>-0.415236536154102</v>
      </c>
      <c r="FR122">
        <v>0.30682385168137699</v>
      </c>
      <c r="FS122">
        <v>-0.42668936955091502</v>
      </c>
      <c r="FT122">
        <v>-0.24996395573793001</v>
      </c>
      <c r="FU122">
        <v>9.9094419222239605E-2</v>
      </c>
      <c r="FV122">
        <v>-2.4855228652902399E-2</v>
      </c>
      <c r="FW122">
        <v>-0.28991730522373499</v>
      </c>
      <c r="FX122">
        <v>-5.32351158999812E-2</v>
      </c>
      <c r="FY122">
        <v>-0.22153861543126499</v>
      </c>
      <c r="FZ122">
        <v>-0.11394968776449101</v>
      </c>
      <c r="GA122">
        <v>-0.153908594175349</v>
      </c>
      <c r="GB122">
        <v>0.22191184838231801</v>
      </c>
      <c r="GC122">
        <v>-5.1727043854481597E-2</v>
      </c>
      <c r="GD122">
        <v>5.3561182159222599E-2</v>
      </c>
      <c r="GE122">
        <v>-0.31128055964064799</v>
      </c>
      <c r="GF122">
        <v>-0.46966273020494997</v>
      </c>
      <c r="GG122">
        <v>-0.26017583637230202</v>
      </c>
      <c r="GI122">
        <v>-0.13367816897098</v>
      </c>
      <c r="GJ122">
        <v>-0.247296250873516</v>
      </c>
      <c r="GK122">
        <v>0.17268324765776599</v>
      </c>
      <c r="GL122">
        <v>-0.37645287267127098</v>
      </c>
      <c r="GM122">
        <v>-0.22922165151429999</v>
      </c>
      <c r="GN122">
        <v>-0.42322794865565599</v>
      </c>
      <c r="GO122">
        <v>-0.13122821817824601</v>
      </c>
      <c r="GP122">
        <v>-1.01753573935399E-2</v>
      </c>
      <c r="GQ122">
        <v>0.15737424713817799</v>
      </c>
      <c r="GR122">
        <v>-0.40013023697278899</v>
      </c>
      <c r="GS122">
        <v>-0.15332988707324399</v>
      </c>
      <c r="GT122">
        <v>0.32209085771757701</v>
      </c>
      <c r="GU122">
        <v>-0.25482212042604102</v>
      </c>
      <c r="GV122">
        <v>-0.21952056460410499</v>
      </c>
      <c r="GW122">
        <v>-0.39256544500190699</v>
      </c>
      <c r="GX122">
        <v>-0.188702984652063</v>
      </c>
      <c r="GZ122">
        <v>-0.37699948632088298</v>
      </c>
      <c r="HA122">
        <v>-0.16382696787715301</v>
      </c>
      <c r="HB122">
        <v>-9.76765220796013E-2</v>
      </c>
      <c r="HC122">
        <v>-0.23432145654963299</v>
      </c>
      <c r="HD122">
        <v>-0.407495436795273</v>
      </c>
      <c r="HE122">
        <v>-0.27455801449105999</v>
      </c>
      <c r="HF122">
        <v>3.7610153262050201E-2</v>
      </c>
      <c r="HG122">
        <v>0.120882548128551</v>
      </c>
      <c r="HH122">
        <v>-0.22876848791241</v>
      </c>
      <c r="HI122">
        <v>-0.43204405327909101</v>
      </c>
      <c r="HJ122">
        <v>-0.22352898954613501</v>
      </c>
      <c r="HK122">
        <v>-0.380240173952828</v>
      </c>
      <c r="HL122">
        <v>0.142931533680768</v>
      </c>
      <c r="HM122">
        <v>-0.296227351060109</v>
      </c>
      <c r="HN122">
        <v>-5.6465247506595997E-2</v>
      </c>
      <c r="HO122">
        <v>-0.20432214061768</v>
      </c>
      <c r="HP122">
        <v>-2.25049469266583E-2</v>
      </c>
      <c r="HQ122">
        <v>-0.32667385078287797</v>
      </c>
      <c r="HR122">
        <v>4.5944395753938799E-2</v>
      </c>
      <c r="HS122">
        <v>-0.13147525197572399</v>
      </c>
      <c r="HT122">
        <v>0.22237644676311499</v>
      </c>
      <c r="HU122">
        <v>3.2398601411454599E-2</v>
      </c>
      <c r="HV122">
        <v>-0.46225839321804402</v>
      </c>
      <c r="HW122">
        <v>-0.211222788983601</v>
      </c>
      <c r="HX122">
        <v>0.37390212910536702</v>
      </c>
      <c r="HY122">
        <v>0.17738371116346199</v>
      </c>
      <c r="HZ122">
        <v>0.44690347274733599</v>
      </c>
      <c r="IA122">
        <v>-0.343185564340377</v>
      </c>
      <c r="IB122">
        <v>0.123667131566864</v>
      </c>
      <c r="IC122">
        <v>-3.2058716720699501E-2</v>
      </c>
      <c r="ID122">
        <v>-0.112569981219121</v>
      </c>
      <c r="IE122">
        <v>-0.22896457596967601</v>
      </c>
    </row>
    <row r="123" spans="1:239">
      <c r="A123" t="s">
        <v>121</v>
      </c>
      <c r="B123">
        <v>0.20499779745496799</v>
      </c>
      <c r="C123">
        <v>0.13752992382005499</v>
      </c>
      <c r="D123">
        <v>-0.143618971250115</v>
      </c>
      <c r="E123">
        <v>-3.7938377210236997E-2</v>
      </c>
      <c r="F123">
        <v>4.8195139876860603E-2</v>
      </c>
      <c r="G123">
        <v>-0.19028438411405499</v>
      </c>
      <c r="H123">
        <v>0.34044163200574401</v>
      </c>
      <c r="I123">
        <v>-6.19284303346197E-2</v>
      </c>
      <c r="J123">
        <v>0.21389779118591301</v>
      </c>
      <c r="K123">
        <v>0.24795994320075901</v>
      </c>
      <c r="L123">
        <v>-0.14729687968008401</v>
      </c>
      <c r="M123">
        <v>-5.18815057639345E-2</v>
      </c>
      <c r="N123">
        <v>4.5165569263492002E-3</v>
      </c>
      <c r="O123">
        <v>-9.79467798709323E-3</v>
      </c>
      <c r="P123">
        <v>-0.14366439986662199</v>
      </c>
      <c r="Q123">
        <v>-7.2317038902658906E-2</v>
      </c>
      <c r="R123">
        <v>-0.12508584101211001</v>
      </c>
      <c r="S123">
        <v>-7.3784595703893896E-2</v>
      </c>
      <c r="T123">
        <v>-9.5022806335207696E-2</v>
      </c>
      <c r="U123">
        <v>-9.6914002490881501E-2</v>
      </c>
      <c r="V123">
        <v>-9.9430764759458001E-2</v>
      </c>
      <c r="W123">
        <v>-6.4794300131902405E-2</v>
      </c>
      <c r="X123">
        <v>-0.100447424049893</v>
      </c>
      <c r="Y123">
        <v>0.198843352168142</v>
      </c>
      <c r="Z123">
        <v>-0.15409921988533601</v>
      </c>
      <c r="AA123">
        <v>-0.12270525764526</v>
      </c>
      <c r="AB123">
        <v>-0.18332123320745</v>
      </c>
      <c r="AC123">
        <v>-8.2253023162199096E-2</v>
      </c>
      <c r="AD123">
        <v>-7.5680518113178094E-2</v>
      </c>
      <c r="AE123">
        <v>-7.1918090077281102E-2</v>
      </c>
      <c r="AF123">
        <v>-0.147926668374633</v>
      </c>
      <c r="AG123">
        <v>-0.104174833702669</v>
      </c>
      <c r="AH123">
        <v>0.354195105306646</v>
      </c>
      <c r="AI123">
        <v>-0.23611761714958099</v>
      </c>
      <c r="AJ123">
        <v>-7.3182891092839902E-2</v>
      </c>
      <c r="AK123">
        <v>-0.14961358581241299</v>
      </c>
      <c r="AL123">
        <v>-7.59888793017999E-2</v>
      </c>
      <c r="AM123">
        <v>-8.2881655697910395E-2</v>
      </c>
      <c r="AN123">
        <v>0.38012764217434097</v>
      </c>
      <c r="AO123">
        <v>-5.2111200951378701E-2</v>
      </c>
      <c r="AP123">
        <v>-9.5192963876669603E-2</v>
      </c>
      <c r="AQ123">
        <v>-8.0847807609187597E-2</v>
      </c>
      <c r="AR123">
        <v>-0.18534929647027101</v>
      </c>
      <c r="AS123">
        <v>-0.13728140321481</v>
      </c>
      <c r="AT123">
        <v>-5.8424228963753301E-2</v>
      </c>
      <c r="AU123">
        <v>-0.15507427911954</v>
      </c>
      <c r="AV123">
        <v>-0.124233005944797</v>
      </c>
      <c r="AW123">
        <v>-0.117321660799744</v>
      </c>
      <c r="AX123">
        <v>-5.5673462886583903E-2</v>
      </c>
      <c r="AY123">
        <v>-0.161137136056346</v>
      </c>
      <c r="AZ123">
        <v>-0.140220641901599</v>
      </c>
      <c r="BA123">
        <v>-0.12851679990116599</v>
      </c>
      <c r="BB123">
        <v>-0.108930864878842</v>
      </c>
      <c r="BC123">
        <v>-0.19127155761650699</v>
      </c>
      <c r="BD123">
        <v>-8.2726281711062305E-2</v>
      </c>
      <c r="BE123">
        <v>-8.0592415787758595E-2</v>
      </c>
      <c r="BF123">
        <v>-0.37264641094295903</v>
      </c>
      <c r="BG123">
        <v>-5.8266923936838098E-2</v>
      </c>
      <c r="BH123">
        <v>-0.108953892167011</v>
      </c>
      <c r="BI123">
        <v>-0.187728601613115</v>
      </c>
      <c r="BJ123">
        <v>-0.17155118243609199</v>
      </c>
      <c r="BK123">
        <v>-0.18007598655801799</v>
      </c>
      <c r="BL123">
        <v>-0.144434192434446</v>
      </c>
      <c r="BM123">
        <v>-0.108758693864169</v>
      </c>
      <c r="BN123">
        <v>-0.27532994660259702</v>
      </c>
      <c r="BO123">
        <v>-6.0596376601164001E-2</v>
      </c>
      <c r="BP123">
        <v>5.1319386795704303E-2</v>
      </c>
      <c r="BQ123">
        <v>-0.20737310077600199</v>
      </c>
      <c r="BR123">
        <v>-0.222430467069653</v>
      </c>
      <c r="BS123">
        <v>-9.4610737784665694E-2</v>
      </c>
      <c r="BT123">
        <v>5.2931301338813103E-2</v>
      </c>
      <c r="BU123">
        <v>-9.6038135126356297E-2</v>
      </c>
      <c r="BV123">
        <v>-0.11640071860847399</v>
      </c>
      <c r="BW123">
        <v>0.41366474635332401</v>
      </c>
      <c r="BX123">
        <v>0.238221864016469</v>
      </c>
      <c r="BY123">
        <v>-0.10432622210069099</v>
      </c>
      <c r="BZ123">
        <v>-0.140452283124749</v>
      </c>
      <c r="CA123">
        <v>-0.10032273825942099</v>
      </c>
      <c r="CB123">
        <v>-4.7197518969023397E-2</v>
      </c>
      <c r="CC123">
        <v>4.60331487754757E-2</v>
      </c>
      <c r="CD123">
        <v>-9.52718163523322E-2</v>
      </c>
      <c r="CE123">
        <v>-0.15292181673150801</v>
      </c>
      <c r="CF123">
        <v>0.18735219268961001</v>
      </c>
      <c r="CG123">
        <v>-0.111735791316186</v>
      </c>
      <c r="CH123">
        <v>0.121914737668141</v>
      </c>
      <c r="CI123">
        <v>9.4323453775502997E-2</v>
      </c>
      <c r="CJ123">
        <v>-2.8793959258678701E-2</v>
      </c>
      <c r="CK123">
        <v>-0.13271087036402601</v>
      </c>
      <c r="CL123">
        <v>-8.7286599726228403E-2</v>
      </c>
      <c r="CM123">
        <v>-1.39530617157751E-2</v>
      </c>
      <c r="CN123">
        <v>0.126825852111006</v>
      </c>
      <c r="CO123">
        <v>-8.0916587619228195E-2</v>
      </c>
      <c r="CP123">
        <v>0.37864517209069098</v>
      </c>
      <c r="CQ123">
        <v>0.47989940637890599</v>
      </c>
      <c r="CR123">
        <v>0.33983470108314801</v>
      </c>
      <c r="CS123">
        <v>-0.111402205923832</v>
      </c>
      <c r="CT123">
        <v>0.32500285554324598</v>
      </c>
      <c r="CU123">
        <v>-9.26892174723037E-2</v>
      </c>
      <c r="CV123">
        <v>2.7609710994368201E-2</v>
      </c>
      <c r="CW123">
        <v>-0.140514085674705</v>
      </c>
      <c r="CX123">
        <v>-6.6558424513885994E-2</v>
      </c>
      <c r="CY123">
        <v>-0.13343847700316999</v>
      </c>
      <c r="CZ123">
        <v>-0.17239766274221699</v>
      </c>
      <c r="DA123">
        <v>0.23531001417564801</v>
      </c>
      <c r="DB123">
        <v>4.2270893822455399E-2</v>
      </c>
      <c r="DC123">
        <v>0.16964295616906599</v>
      </c>
      <c r="DD123">
        <v>-0.16626748393034599</v>
      </c>
      <c r="DE123">
        <v>8.3451892482444001E-2</v>
      </c>
      <c r="DF123">
        <v>-0.11090683215564801</v>
      </c>
      <c r="DG123">
        <v>0.13820860443600699</v>
      </c>
      <c r="DH123">
        <v>-2.8856840635672801E-2</v>
      </c>
      <c r="DI123">
        <v>0.84731877121282395</v>
      </c>
      <c r="DJ123">
        <v>-0.22108483078909599</v>
      </c>
      <c r="DK123">
        <v>-0.133426584840559</v>
      </c>
      <c r="DL123">
        <v>5.6546560583115399E-2</v>
      </c>
      <c r="DM123">
        <v>-0.250107721538052</v>
      </c>
      <c r="DN123">
        <v>0.469631666205788</v>
      </c>
      <c r="DO123">
        <v>-0.197978145017845</v>
      </c>
      <c r="DP123">
        <v>-0.151437546190691</v>
      </c>
      <c r="DQ123">
        <v>0.24461704107259799</v>
      </c>
      <c r="DR123">
        <v>-0.14443094347235999</v>
      </c>
      <c r="DS123">
        <v>1</v>
      </c>
      <c r="DT123">
        <v>0.50078317099910097</v>
      </c>
      <c r="DU123">
        <v>-9.3805005557628093E-2</v>
      </c>
      <c r="DV123">
        <v>-0.23586303339963299</v>
      </c>
      <c r="DW123">
        <v>-7.5584183204772004E-2</v>
      </c>
      <c r="DX123">
        <v>-0.182303362225928</v>
      </c>
      <c r="DZ123">
        <v>0.164693666701929</v>
      </c>
      <c r="EA123">
        <v>0.35078628684700502</v>
      </c>
      <c r="EB123">
        <v>-0.10233898879298201</v>
      </c>
      <c r="ED123">
        <v>0.13587648799167701</v>
      </c>
      <c r="EG123">
        <v>-5.23545724323621E-2</v>
      </c>
      <c r="EH123">
        <v>-0.120165869046981</v>
      </c>
      <c r="EJ123">
        <v>-4.8882896239138697E-2</v>
      </c>
      <c r="EK123">
        <v>-0.106613471596784</v>
      </c>
      <c r="EL123">
        <v>-6.7115559286756193E-2</v>
      </c>
      <c r="EM123">
        <v>-6.1822621488892303E-2</v>
      </c>
      <c r="EN123">
        <v>0.464741892592267</v>
      </c>
      <c r="EO123">
        <v>-1.1850499090949301E-2</v>
      </c>
      <c r="EP123">
        <v>-0.16275013364732699</v>
      </c>
      <c r="EQ123">
        <v>-0.121498991694532</v>
      </c>
      <c r="ER123">
        <v>0.40430795003714098</v>
      </c>
      <c r="ES123">
        <v>0.13224316798402599</v>
      </c>
      <c r="EU123">
        <v>0.68372754028973104</v>
      </c>
      <c r="EV123">
        <v>-4.6118999818254201E-2</v>
      </c>
      <c r="EX123">
        <v>-5.23545724323621E-2</v>
      </c>
      <c r="EZ123">
        <v>9.1344440414506997E-2</v>
      </c>
      <c r="FA123">
        <v>-6.31815440637889E-3</v>
      </c>
      <c r="FB123">
        <v>-7.5011243520531304E-2</v>
      </c>
      <c r="FC123">
        <v>-0.13976161594252201</v>
      </c>
      <c r="FE123">
        <v>0.15215817658286901</v>
      </c>
      <c r="FG123">
        <v>0.73081988502693696</v>
      </c>
      <c r="FH123">
        <v>-0.114296887289198</v>
      </c>
      <c r="FJ123">
        <v>0.38487208735617001</v>
      </c>
      <c r="FK123">
        <v>4.3041663724967096E-3</v>
      </c>
      <c r="FL123">
        <v>-5.42894054800225E-2</v>
      </c>
      <c r="FM123">
        <v>-2.2509957620786999E-2</v>
      </c>
      <c r="FN123">
        <v>-2.5485163355203701E-2</v>
      </c>
      <c r="FO123">
        <v>0.80134895837137798</v>
      </c>
      <c r="FP123">
        <v>-5.44903006252275E-2</v>
      </c>
      <c r="FQ123">
        <v>0.333841064392912</v>
      </c>
      <c r="FR123">
        <v>-0.12501020933113699</v>
      </c>
      <c r="FS123">
        <v>-0.24516849253998199</v>
      </c>
      <c r="FT123">
        <v>0.39746509353470699</v>
      </c>
      <c r="FU123">
        <v>-5.2354572432362197E-2</v>
      </c>
      <c r="FV123">
        <v>-7.97392833491289E-2</v>
      </c>
      <c r="FW123">
        <v>0.46497918311907899</v>
      </c>
      <c r="FX123">
        <v>-0.11679224920706099</v>
      </c>
      <c r="FY123">
        <v>3.9320461954275999E-2</v>
      </c>
      <c r="FZ123">
        <v>-0.107406945167823</v>
      </c>
      <c r="GA123">
        <v>-5.2354572432362197E-2</v>
      </c>
      <c r="GB123">
        <v>3.9388923155019302E-2</v>
      </c>
      <c r="GC123">
        <v>7.4468440649417003E-2</v>
      </c>
      <c r="GD123">
        <v>-5.23545724323621E-2</v>
      </c>
      <c r="GE123">
        <v>0.15185536453651799</v>
      </c>
      <c r="GF123">
        <v>0.100451577315255</v>
      </c>
      <c r="GG123">
        <v>-3.6477397750648101E-2</v>
      </c>
      <c r="GI123">
        <v>-0.104732181548122</v>
      </c>
      <c r="GJ123">
        <v>-5.3821923032748999E-2</v>
      </c>
      <c r="GK123">
        <v>5.3642544925370803E-3</v>
      </c>
      <c r="GL123">
        <v>-7.2340471919725299E-2</v>
      </c>
      <c r="GM123">
        <v>-3.12372297171866E-2</v>
      </c>
      <c r="GN123">
        <v>3.04338122404604E-4</v>
      </c>
      <c r="GO123">
        <v>-7.0832402391891397E-2</v>
      </c>
      <c r="GP123">
        <v>1.4284490417229999E-2</v>
      </c>
      <c r="GQ123">
        <v>8.9034026451738205E-2</v>
      </c>
      <c r="GR123">
        <v>-4.0274370132326202E-2</v>
      </c>
      <c r="GS123">
        <v>-8.5036938024765696E-2</v>
      </c>
      <c r="GT123">
        <v>-8.6899622326901405E-2</v>
      </c>
      <c r="GU123">
        <v>7.0671228403317602E-3</v>
      </c>
      <c r="GV123">
        <v>-7.2983306821073804E-2</v>
      </c>
      <c r="GW123">
        <v>-0.10840685829957</v>
      </c>
      <c r="GX123">
        <v>-7.2209254225120006E-2</v>
      </c>
      <c r="GZ123">
        <v>0.16063967674332799</v>
      </c>
      <c r="HA123">
        <v>-0.11516641952007201</v>
      </c>
      <c r="HB123">
        <v>0.20799944164151299</v>
      </c>
      <c r="HC123">
        <v>-3.30011312898503E-2</v>
      </c>
      <c r="HD123">
        <v>-0.101172488710022</v>
      </c>
      <c r="HE123">
        <v>-2.8945972564734499E-2</v>
      </c>
      <c r="HF123">
        <v>-7.9067397968657402E-2</v>
      </c>
      <c r="HG123">
        <v>-0.103183654881533</v>
      </c>
      <c r="HH123">
        <v>-7.5699369025923793E-2</v>
      </c>
      <c r="HI123">
        <v>6.7952627893944203E-3</v>
      </c>
      <c r="HJ123">
        <v>4.5370253269374203E-2</v>
      </c>
      <c r="HK123">
        <v>0.11990030314207301</v>
      </c>
      <c r="HL123">
        <v>-0.193334575313169</v>
      </c>
      <c r="HM123">
        <v>-2.6539521811198001E-2</v>
      </c>
      <c r="HN123">
        <v>-7.1248641946281499E-2</v>
      </c>
      <c r="HO123">
        <v>0.23424676909536399</v>
      </c>
      <c r="HP123">
        <v>0.15242953038235199</v>
      </c>
      <c r="HQ123">
        <v>-8.2593586860987694E-2</v>
      </c>
      <c r="HR123">
        <v>-5.99348980648651E-2</v>
      </c>
      <c r="HS123">
        <v>-7.63807578304041E-2</v>
      </c>
      <c r="HT123">
        <v>-8.9931417881267503E-2</v>
      </c>
      <c r="HU123">
        <v>-0.185317480749778</v>
      </c>
      <c r="HV123">
        <v>0.23455375727484701</v>
      </c>
      <c r="HW123">
        <v>-9.3638615833876795E-2</v>
      </c>
      <c r="HX123">
        <v>-9.7022790887266702E-2</v>
      </c>
      <c r="HY123">
        <v>0.12884220064167101</v>
      </c>
      <c r="HZ123">
        <v>-4.1826714630641103E-2</v>
      </c>
      <c r="IA123">
        <v>0.46611863620534999</v>
      </c>
      <c r="IB123">
        <v>0.14214164752403699</v>
      </c>
      <c r="IC123">
        <v>-7.4204855096853296E-3</v>
      </c>
      <c r="ID123">
        <v>-3.11215276524879E-2</v>
      </c>
      <c r="IE123">
        <v>4.1620717006423898E-2</v>
      </c>
    </row>
    <row r="124" spans="1:239">
      <c r="A124" t="s">
        <v>122</v>
      </c>
      <c r="B124">
        <v>-2.2536477069814001E-2</v>
      </c>
      <c r="C124">
        <v>-9.1043049921350899E-3</v>
      </c>
      <c r="D124">
        <v>0.20273967831953599</v>
      </c>
      <c r="E124">
        <v>-9.9327044874041495E-2</v>
      </c>
      <c r="F124">
        <v>-9.5016529962501706E-2</v>
      </c>
      <c r="G124">
        <v>0.27596114275213901</v>
      </c>
      <c r="H124">
        <v>5.7644180494324897E-2</v>
      </c>
      <c r="I124">
        <v>-0.345954540682267</v>
      </c>
      <c r="J124">
        <v>1.17211829434202E-2</v>
      </c>
      <c r="K124">
        <v>-0.187172839706196</v>
      </c>
      <c r="L124">
        <v>4.7141059388986398E-2</v>
      </c>
      <c r="M124">
        <v>0.19451213412967899</v>
      </c>
      <c r="N124">
        <v>-2.4268830829775601E-2</v>
      </c>
      <c r="O124">
        <v>0.373388632345244</v>
      </c>
      <c r="P124">
        <v>9.5142025271078207E-2</v>
      </c>
      <c r="Q124">
        <v>-1.39798111127672E-2</v>
      </c>
      <c r="R124">
        <v>-4.2371996293921299E-2</v>
      </c>
      <c r="S124">
        <v>0.110268892490092</v>
      </c>
      <c r="T124">
        <v>0.173312190772761</v>
      </c>
      <c r="U124">
        <v>-0.109770137139806</v>
      </c>
      <c r="V124">
        <v>-0.20172516042085201</v>
      </c>
      <c r="W124">
        <v>6.6528195773543197E-3</v>
      </c>
      <c r="X124">
        <v>-0.350789446238292</v>
      </c>
      <c r="Y124">
        <v>0.41141938771973002</v>
      </c>
      <c r="Z124">
        <v>-0.17427422625366801</v>
      </c>
      <c r="AA124">
        <v>-0.29080110235638301</v>
      </c>
      <c r="AB124">
        <v>2.1170076218494999E-2</v>
      </c>
      <c r="AC124">
        <v>0.17802087118048501</v>
      </c>
      <c r="AD124">
        <v>0.2832798743062</v>
      </c>
      <c r="AE124">
        <v>-0.16563500274116799</v>
      </c>
      <c r="AF124">
        <v>-0.101532743646001</v>
      </c>
      <c r="AG124">
        <v>-0.32367904032099398</v>
      </c>
      <c r="AH124">
        <v>0.30809117990926199</v>
      </c>
      <c r="AI124">
        <v>-0.116911326992013</v>
      </c>
      <c r="AJ124">
        <v>-0.23905003988015699</v>
      </c>
      <c r="AK124">
        <v>-0.231294911404965</v>
      </c>
      <c r="AL124">
        <v>-4.9481288850361099E-2</v>
      </c>
      <c r="AM124">
        <v>-2.75026263179441E-2</v>
      </c>
      <c r="AN124">
        <v>0.15609404453943301</v>
      </c>
      <c r="AO124">
        <v>-0.130288971931802</v>
      </c>
      <c r="AP124">
        <v>-0.17019251373494501</v>
      </c>
      <c r="AQ124">
        <v>-0.12011595377515</v>
      </c>
      <c r="AR124">
        <v>-0.27983206495721802</v>
      </c>
      <c r="AS124">
        <v>-0.10125858954252701</v>
      </c>
      <c r="AT124">
        <v>-0.24562656747706799</v>
      </c>
      <c r="AU124">
        <v>-0.10029608447508399</v>
      </c>
      <c r="AV124">
        <v>-2.30723523247236E-2</v>
      </c>
      <c r="AW124">
        <v>-0.13808422726516301</v>
      </c>
      <c r="AX124">
        <v>5.07119007609515E-2</v>
      </c>
      <c r="AY124">
        <v>-0.153611377229073</v>
      </c>
      <c r="AZ124">
        <v>-0.19873256096643999</v>
      </c>
      <c r="BA124">
        <v>-8.4886805086911502E-2</v>
      </c>
      <c r="BB124">
        <v>5.9640406427467603E-2</v>
      </c>
      <c r="BC124">
        <v>-0.17560464056932301</v>
      </c>
      <c r="BD124">
        <v>6.2001730939762599E-2</v>
      </c>
      <c r="BE124">
        <v>-8.1662177222587895E-2</v>
      </c>
      <c r="BF124">
        <v>-0.353230089277422</v>
      </c>
      <c r="BG124">
        <v>0.186441416394582</v>
      </c>
      <c r="BH124">
        <v>-0.10742095058089</v>
      </c>
      <c r="BI124">
        <v>-0.34272911689982899</v>
      </c>
      <c r="BJ124">
        <v>1.0200739550561199E-2</v>
      </c>
      <c r="BK124">
        <v>-0.27159654622706503</v>
      </c>
      <c r="BL124">
        <v>-0.30821036524256901</v>
      </c>
      <c r="BM124">
        <v>0.18672121639505199</v>
      </c>
      <c r="BN124">
        <v>-0.27617843741812198</v>
      </c>
      <c r="BO124">
        <v>4.8025961190700503E-2</v>
      </c>
      <c r="BP124">
        <v>0.53230972002757804</v>
      </c>
      <c r="BQ124">
        <v>-0.39550920107835202</v>
      </c>
      <c r="BR124">
        <v>0.111150151192303</v>
      </c>
      <c r="BS124">
        <v>-5.4588013014230101E-2</v>
      </c>
      <c r="BT124">
        <v>0.34273942359433901</v>
      </c>
      <c r="BU124">
        <v>-0.362347695098936</v>
      </c>
      <c r="BV124">
        <v>-0.25282068374854699</v>
      </c>
      <c r="BW124">
        <v>0.19900814551072801</v>
      </c>
      <c r="BX124">
        <v>0.19551871358423201</v>
      </c>
      <c r="BY124">
        <v>-0.28276419673977099</v>
      </c>
      <c r="BZ124">
        <v>-0.31736581889143201</v>
      </c>
      <c r="CA124">
        <v>-0.38588559220091001</v>
      </c>
      <c r="CB124">
        <v>-0.28219047527111701</v>
      </c>
      <c r="CC124">
        <v>3.8555642417708202E-2</v>
      </c>
      <c r="CD124">
        <v>-0.19257860678705899</v>
      </c>
      <c r="CE124">
        <v>-0.44128352723217301</v>
      </c>
      <c r="CF124">
        <v>0.16444030316961999</v>
      </c>
      <c r="CG124">
        <v>-9.1338978446519406E-2</v>
      </c>
      <c r="CH124">
        <v>0.47338805542391299</v>
      </c>
      <c r="CI124">
        <v>0.244428065274056</v>
      </c>
      <c r="CJ124">
        <v>-0.23570110098101699</v>
      </c>
      <c r="CK124">
        <v>-0.43349665993387798</v>
      </c>
      <c r="CL124">
        <v>-1.2201885565064101E-2</v>
      </c>
      <c r="CM124">
        <v>3.3104953266630398E-2</v>
      </c>
      <c r="CN124">
        <v>-0.34178556872702398</v>
      </c>
      <c r="CO124">
        <v>-0.34213986024829601</v>
      </c>
      <c r="CP124">
        <v>0.31528318795863902</v>
      </c>
      <c r="CQ124">
        <v>0.119569376235277</v>
      </c>
      <c r="CR124">
        <v>0.115198561128807</v>
      </c>
      <c r="CS124">
        <v>-0.11902978438168201</v>
      </c>
      <c r="CT124">
        <v>9.6519477321832706E-2</v>
      </c>
      <c r="CU124">
        <v>-0.26294009379683703</v>
      </c>
      <c r="CV124">
        <v>-1.5874733667246298E-2</v>
      </c>
      <c r="CW124">
        <v>-0.233647156705552</v>
      </c>
      <c r="CX124">
        <v>-0.18896761953775601</v>
      </c>
      <c r="CY124">
        <v>-0.22173941107335901</v>
      </c>
      <c r="CZ124">
        <v>-0.51397432290247003</v>
      </c>
      <c r="DA124">
        <v>6.1035980909023298E-2</v>
      </c>
      <c r="DB124">
        <v>0.14325414354625499</v>
      </c>
      <c r="DC124">
        <v>3.99865152932855E-2</v>
      </c>
      <c r="DD124">
        <v>0.40304696019446101</v>
      </c>
      <c r="DE124">
        <v>0.171287046894436</v>
      </c>
      <c r="DF124">
        <v>-0.24252856949530399</v>
      </c>
      <c r="DG124">
        <v>0.343548061530979</v>
      </c>
      <c r="DH124">
        <v>0.25548767464417099</v>
      </c>
      <c r="DI124">
        <v>0.43671736203240302</v>
      </c>
      <c r="DJ124">
        <v>-0.21445789678617</v>
      </c>
      <c r="DK124">
        <v>-9.8337078465111194E-2</v>
      </c>
      <c r="DL124">
        <v>0.42579536562273101</v>
      </c>
      <c r="DM124">
        <v>-0.60658232923449695</v>
      </c>
      <c r="DN124">
        <v>0.51076177434994796</v>
      </c>
      <c r="DO124">
        <v>-0.35628313807963502</v>
      </c>
      <c r="DP124">
        <v>-0.3540611991755</v>
      </c>
      <c r="DQ124">
        <v>0.58651402804281805</v>
      </c>
      <c r="DR124">
        <v>0.29565659334223199</v>
      </c>
      <c r="DS124">
        <v>0.50078317099910097</v>
      </c>
      <c r="DT124">
        <v>1</v>
      </c>
      <c r="DU124">
        <v>-0.40142163506693501</v>
      </c>
      <c r="DV124">
        <v>0.33830101028206</v>
      </c>
      <c r="DW124">
        <v>-0.460503918211838</v>
      </c>
      <c r="DX124">
        <v>4.7574704358327703E-2</v>
      </c>
      <c r="DZ124">
        <v>-0.28874975015612597</v>
      </c>
      <c r="EA124">
        <v>0.35696561153422701</v>
      </c>
      <c r="EB124">
        <v>0.24843662343356601</v>
      </c>
      <c r="ED124">
        <v>2.83926783018368E-2</v>
      </c>
      <c r="EG124">
        <v>-0.17101487029239801</v>
      </c>
      <c r="EH124">
        <v>-7.5137004133379801E-2</v>
      </c>
      <c r="EJ124">
        <v>0.348966667062095</v>
      </c>
      <c r="EK124">
        <v>0.206799830852719</v>
      </c>
      <c r="EL124">
        <v>0.120320484677694</v>
      </c>
      <c r="EM124">
        <v>0.18136885504235001</v>
      </c>
      <c r="EN124">
        <v>0.364713683961918</v>
      </c>
      <c r="EO124">
        <v>0.35899432549321503</v>
      </c>
      <c r="EP124">
        <v>-0.198445099388883</v>
      </c>
      <c r="EQ124">
        <v>0.154673113849988</v>
      </c>
      <c r="ER124">
        <v>0.36111658928312901</v>
      </c>
      <c r="ES124">
        <v>0.102560694002027</v>
      </c>
      <c r="EU124">
        <v>0.35867782424260902</v>
      </c>
      <c r="EV124">
        <v>0.28433025113911597</v>
      </c>
      <c r="EX124">
        <v>4.9297101419281099E-2</v>
      </c>
      <c r="EZ124">
        <v>-0.16180682599448301</v>
      </c>
      <c r="FA124">
        <v>-0.116818810230743</v>
      </c>
      <c r="FB124">
        <v>-0.102704266401888</v>
      </c>
      <c r="FC124">
        <v>-0.206840665053492</v>
      </c>
      <c r="FE124">
        <v>6.7546293003243E-3</v>
      </c>
      <c r="FG124">
        <v>0.375792750668696</v>
      </c>
      <c r="FH124">
        <v>0.23322371020468799</v>
      </c>
      <c r="FJ124">
        <v>0.22484615847624501</v>
      </c>
      <c r="FK124">
        <v>0.148900309329491</v>
      </c>
      <c r="FL124">
        <v>3.8027428496712999E-2</v>
      </c>
      <c r="FM124">
        <v>0.45611831960814597</v>
      </c>
      <c r="FN124">
        <v>2.0938532526364299E-2</v>
      </c>
      <c r="FO124">
        <v>0.29351708147208799</v>
      </c>
      <c r="FP124">
        <v>-0.186872389120605</v>
      </c>
      <c r="FQ124">
        <v>-0.13524597614591</v>
      </c>
      <c r="FR124">
        <v>0.118021003651748</v>
      </c>
      <c r="FS124">
        <v>-0.43259893097977398</v>
      </c>
      <c r="FT124">
        <v>-7.83414545935429E-2</v>
      </c>
      <c r="FU124">
        <v>4.42101551550503E-2</v>
      </c>
      <c r="FV124">
        <v>-0.10927548099371499</v>
      </c>
      <c r="FW124">
        <v>0.28986115389882</v>
      </c>
      <c r="FX124">
        <v>0.31547173455468402</v>
      </c>
      <c r="FY124">
        <v>6.8843437703409505E-2</v>
      </c>
      <c r="FZ124">
        <v>-0.20154596813883699</v>
      </c>
      <c r="GA124">
        <v>0.14372448575038799</v>
      </c>
      <c r="GB124">
        <v>0.15452800457553301</v>
      </c>
      <c r="GC124">
        <v>7.9421646526730102E-2</v>
      </c>
      <c r="GD124">
        <v>3.6321724067562899E-2</v>
      </c>
      <c r="GE124">
        <v>-8.9572952034089798E-2</v>
      </c>
      <c r="GF124">
        <v>-0.10830605923294299</v>
      </c>
      <c r="GG124">
        <v>-0.190537772396492</v>
      </c>
      <c r="GI124">
        <v>-0.232209288954387</v>
      </c>
      <c r="GJ124">
        <v>0.136047225965261</v>
      </c>
      <c r="GK124">
        <v>5.0834773636845201E-2</v>
      </c>
      <c r="GL124">
        <v>-0.251499777060053</v>
      </c>
      <c r="GM124">
        <v>-0.27885716120154003</v>
      </c>
      <c r="GN124">
        <v>-4.0103999900318099E-2</v>
      </c>
      <c r="GO124">
        <v>-0.231372228723628</v>
      </c>
      <c r="GP124">
        <v>3.6203594429979502E-2</v>
      </c>
      <c r="GQ124">
        <v>0.106833266518799</v>
      </c>
      <c r="GR124">
        <v>-0.10452269708968701</v>
      </c>
      <c r="GS124">
        <v>-0.192200854599615</v>
      </c>
      <c r="GT124">
        <v>-6.5728894478947197E-2</v>
      </c>
      <c r="GU124">
        <v>0.32666879331403897</v>
      </c>
      <c r="GV124">
        <v>-0.208190186844912</v>
      </c>
      <c r="GW124">
        <v>-0.28277301461520898</v>
      </c>
      <c r="GX124">
        <v>-5.93433325434264E-2</v>
      </c>
      <c r="GZ124">
        <v>1.33953892325522E-2</v>
      </c>
      <c r="HA124">
        <v>-0.13334135684909301</v>
      </c>
      <c r="HB124">
        <v>9.1010482168621107E-2</v>
      </c>
      <c r="HC124">
        <v>-9.2153764310396305E-2</v>
      </c>
      <c r="HD124">
        <v>-0.261627973206015</v>
      </c>
      <c r="HE124">
        <v>2.3324719086174599E-2</v>
      </c>
      <c r="HF124">
        <v>-7.6169244068698794E-2</v>
      </c>
      <c r="HG124">
        <v>0.14159660763598</v>
      </c>
      <c r="HH124">
        <v>-0.221130982913982</v>
      </c>
      <c r="HI124">
        <v>-5.9757804544456297E-2</v>
      </c>
      <c r="HJ124">
        <v>3.4666239320112702E-2</v>
      </c>
      <c r="HK124">
        <v>-7.2833609259568E-2</v>
      </c>
      <c r="HL124">
        <v>-8.7758588408171703E-2</v>
      </c>
      <c r="HM124">
        <v>-6.2458864278107998E-2</v>
      </c>
      <c r="HN124">
        <v>-0.14244515990110801</v>
      </c>
      <c r="HO124">
        <v>-3.4586257631273903E-2</v>
      </c>
      <c r="HP124">
        <v>0.155655501337889</v>
      </c>
      <c r="HQ124">
        <v>-0.258211039661916</v>
      </c>
      <c r="HR124">
        <v>-0.22153440653603301</v>
      </c>
      <c r="HS124">
        <v>-5.8177841142630297E-2</v>
      </c>
      <c r="HT124">
        <v>0.10745199860813499</v>
      </c>
      <c r="HU124">
        <v>-0.146891053995373</v>
      </c>
      <c r="HV124">
        <v>8.7238157255292006E-2</v>
      </c>
      <c r="HW124">
        <v>-0.20927085191994901</v>
      </c>
      <c r="HX124">
        <v>1.6426898844878201E-2</v>
      </c>
      <c r="HY124">
        <v>0.25237156867514499</v>
      </c>
      <c r="HZ124">
        <v>1.70490276111077E-2</v>
      </c>
      <c r="IA124">
        <v>0.120328326173143</v>
      </c>
      <c r="IB124">
        <v>0.55221632788997199</v>
      </c>
      <c r="IC124">
        <v>-3.5219646257468297E-2</v>
      </c>
      <c r="ID124">
        <v>-0.111213050099418</v>
      </c>
      <c r="IE124">
        <v>-0.17517911052688701</v>
      </c>
    </row>
    <row r="125" spans="1:239">
      <c r="A125" t="s">
        <v>123</v>
      </c>
      <c r="B125">
        <v>-0.16239717041183599</v>
      </c>
      <c r="C125">
        <v>-4.68019794440298E-2</v>
      </c>
      <c r="D125">
        <v>-0.17396329189507401</v>
      </c>
      <c r="E125">
        <v>-0.214284808057538</v>
      </c>
      <c r="F125">
        <v>8.0102015245159305E-3</v>
      </c>
      <c r="G125">
        <v>3.3436370884219802E-2</v>
      </c>
      <c r="H125">
        <v>-3.0343906667117001E-2</v>
      </c>
      <c r="I125">
        <v>1.01099875456455E-2</v>
      </c>
      <c r="J125">
        <v>8.9704001838386508E-3</v>
      </c>
      <c r="K125">
        <v>3.41856958757028E-3</v>
      </c>
      <c r="L125">
        <v>0.40100037724412702</v>
      </c>
      <c r="M125">
        <v>0.14823415371877899</v>
      </c>
      <c r="N125">
        <v>8.5766219344754902E-4</v>
      </c>
      <c r="O125">
        <v>1.04685602855438E-2</v>
      </c>
      <c r="P125">
        <v>-0.120461625747772</v>
      </c>
      <c r="Q125">
        <v>-3.7716194581328202E-2</v>
      </c>
      <c r="R125">
        <v>4.7423052541987601E-2</v>
      </c>
      <c r="S125">
        <v>-0.115097248060767</v>
      </c>
      <c r="T125">
        <v>-0.193230011912147</v>
      </c>
      <c r="U125">
        <v>-0.137557992096566</v>
      </c>
      <c r="V125">
        <v>-4.7102042520126002E-2</v>
      </c>
      <c r="W125">
        <v>-2.3339500536516001E-2</v>
      </c>
      <c r="X125">
        <v>-7.6458367650473993E-2</v>
      </c>
      <c r="Y125">
        <v>-0.194331481450701</v>
      </c>
      <c r="Z125">
        <v>0.113343533487827</v>
      </c>
      <c r="AA125">
        <v>-0.123183850186457</v>
      </c>
      <c r="AB125">
        <v>1.3922067547422199E-2</v>
      </c>
      <c r="AC125">
        <v>-6.8910869773949099E-2</v>
      </c>
      <c r="AD125">
        <v>-0.17965074672805201</v>
      </c>
      <c r="AE125">
        <v>-6.9424690009716003E-2</v>
      </c>
      <c r="AF125">
        <v>-4.7671478647046503E-2</v>
      </c>
      <c r="AG125">
        <v>0.243152005930376</v>
      </c>
      <c r="AH125">
        <v>-4.7330071363261297E-2</v>
      </c>
      <c r="AI125">
        <v>-5.7098179905058798E-2</v>
      </c>
      <c r="AJ125">
        <v>0.14213284670777199</v>
      </c>
      <c r="AK125">
        <v>4.4388762686448202E-2</v>
      </c>
      <c r="AL125">
        <v>3.0770022375873299E-2</v>
      </c>
      <c r="AM125">
        <v>8.4733576143620794E-3</v>
      </c>
      <c r="AN125">
        <v>3.0620121911699098E-2</v>
      </c>
      <c r="AO125">
        <v>-0.16656321873138499</v>
      </c>
      <c r="AP125">
        <v>-7.5829417172783006E-2</v>
      </c>
      <c r="AQ125">
        <v>-0.11856150291938999</v>
      </c>
      <c r="AR125">
        <v>0.170474299035862</v>
      </c>
      <c r="AS125">
        <v>2.3349754529696599E-2</v>
      </c>
      <c r="AT125">
        <v>-6.8889394506291099E-2</v>
      </c>
      <c r="AU125">
        <v>-7.6766741571233393E-2</v>
      </c>
      <c r="AV125">
        <v>-9.8278118037401094E-2</v>
      </c>
      <c r="AW125">
        <v>-7.45544828145316E-2</v>
      </c>
      <c r="AX125">
        <v>-7.0549338532862493E-2</v>
      </c>
      <c r="AY125">
        <v>0.14459543234309599</v>
      </c>
      <c r="AZ125">
        <v>0.312916711060921</v>
      </c>
      <c r="BA125">
        <v>-4.7889768364368097E-2</v>
      </c>
      <c r="BB125">
        <v>-0.13069790327703201</v>
      </c>
      <c r="BC125">
        <v>-7.8492765749025403E-2</v>
      </c>
      <c r="BD125">
        <v>-8.6164367160481106E-2</v>
      </c>
      <c r="BE125">
        <v>3.9797060264112602E-2</v>
      </c>
      <c r="BF125">
        <v>0.30466956779868098</v>
      </c>
      <c r="BG125">
        <v>-0.104874086244635</v>
      </c>
      <c r="BH125">
        <v>-0.22553552506086999</v>
      </c>
      <c r="BI125">
        <v>3.4147913090848699E-2</v>
      </c>
      <c r="BJ125">
        <v>-0.12207997181003</v>
      </c>
      <c r="BK125">
        <v>3.50216613818033E-2</v>
      </c>
      <c r="BL125">
        <v>2.0221937743370898E-2</v>
      </c>
      <c r="BM125">
        <v>-0.111533782052117</v>
      </c>
      <c r="BN125">
        <v>-1.5665263281675199E-2</v>
      </c>
      <c r="BO125">
        <v>9.0050955636709701E-2</v>
      </c>
      <c r="BP125">
        <v>-0.24526666939616501</v>
      </c>
      <c r="BQ125">
        <v>0.251881017220006</v>
      </c>
      <c r="BR125">
        <v>0.115300852953848</v>
      </c>
      <c r="BS125">
        <v>-7.0122883733038197E-2</v>
      </c>
      <c r="BT125">
        <v>-0.26590037083155299</v>
      </c>
      <c r="BU125">
        <v>0.72351442903860697</v>
      </c>
      <c r="BV125">
        <v>4.0806920501332597E-2</v>
      </c>
      <c r="BW125">
        <v>0.16194752482410901</v>
      </c>
      <c r="BX125">
        <v>0.25278382665468502</v>
      </c>
      <c r="BY125">
        <v>0.33188819981715101</v>
      </c>
      <c r="BZ125">
        <v>0.52715509984195297</v>
      </c>
      <c r="CA125">
        <v>0.261816306143485</v>
      </c>
      <c r="CB125">
        <v>0.21658950410276001</v>
      </c>
      <c r="CC125">
        <v>6.1509202392788398E-2</v>
      </c>
      <c r="CD125">
        <v>0.38344352169038598</v>
      </c>
      <c r="CE125">
        <v>0.66991011661034705</v>
      </c>
      <c r="CF125">
        <v>3.6273753197919402E-2</v>
      </c>
      <c r="CG125">
        <v>0.30237854554187099</v>
      </c>
      <c r="CH125">
        <v>-0.28672515013527899</v>
      </c>
      <c r="CI125">
        <v>-0.159698281448101</v>
      </c>
      <c r="CJ125">
        <v>0.70125648678099195</v>
      </c>
      <c r="CK125">
        <v>0.75677062632091496</v>
      </c>
      <c r="CL125">
        <v>-0.391326808616488</v>
      </c>
      <c r="CM125">
        <v>0.23524775227358699</v>
      </c>
      <c r="CN125">
        <v>0.46812808219362501</v>
      </c>
      <c r="CO125">
        <v>0.54667859299202404</v>
      </c>
      <c r="CP125">
        <v>0.12879120812985201</v>
      </c>
      <c r="CQ125">
        <v>0.12457873497354</v>
      </c>
      <c r="CR125">
        <v>-2.5198875122636001E-2</v>
      </c>
      <c r="CS125">
        <v>-6.1278800812238403E-2</v>
      </c>
      <c r="CT125">
        <v>7.3247779216223205E-2</v>
      </c>
      <c r="CU125">
        <v>0.155408689354156</v>
      </c>
      <c r="CV125">
        <v>-2.16477905748838E-2</v>
      </c>
      <c r="CW125">
        <v>7.3682441273094396E-2</v>
      </c>
      <c r="CX125">
        <v>-0.140543512587436</v>
      </c>
      <c r="CY125">
        <v>-0.14813880918977601</v>
      </c>
      <c r="CZ125">
        <v>0.69278409692278498</v>
      </c>
      <c r="DA125">
        <v>0.19040924829408901</v>
      </c>
      <c r="DB125">
        <v>3.6872847417675297E-2</v>
      </c>
      <c r="DC125">
        <v>0.198951896730446</v>
      </c>
      <c r="DD125">
        <v>-0.32574965722389698</v>
      </c>
      <c r="DE125">
        <v>-1.45493962532724E-2</v>
      </c>
      <c r="DF125">
        <v>-9.3912713629019706E-2</v>
      </c>
      <c r="DG125">
        <v>-0.18024944742971899</v>
      </c>
      <c r="DH125">
        <v>-0.26122864563162501</v>
      </c>
      <c r="DI125">
        <v>-7.5025091438806396E-2</v>
      </c>
      <c r="DJ125">
        <v>6.1007481296920303E-2</v>
      </c>
      <c r="DK125">
        <v>0.45115299269488601</v>
      </c>
      <c r="DL125">
        <v>-0.27498959137516099</v>
      </c>
      <c r="DM125">
        <v>0.60860974480888697</v>
      </c>
      <c r="DN125">
        <v>-0.28855619027407797</v>
      </c>
      <c r="DO125">
        <v>0.38567631583113798</v>
      </c>
      <c r="DP125">
        <v>0.38329534071840199</v>
      </c>
      <c r="DQ125">
        <v>-0.23573924173236699</v>
      </c>
      <c r="DR125">
        <v>-0.405917310756926</v>
      </c>
      <c r="DS125">
        <v>-9.3805005557628093E-2</v>
      </c>
      <c r="DT125">
        <v>-0.40142163506693501</v>
      </c>
      <c r="DU125">
        <v>1</v>
      </c>
      <c r="DV125">
        <v>-0.27686297134182503</v>
      </c>
      <c r="DW125">
        <v>0.51371342547224597</v>
      </c>
      <c r="DX125">
        <v>-8.7644952426086303E-2</v>
      </c>
      <c r="DZ125">
        <v>0.235769307244975</v>
      </c>
      <c r="EA125">
        <v>0.199292599991376</v>
      </c>
      <c r="EB125">
        <v>-0.142182546218938</v>
      </c>
      <c r="ED125">
        <v>0.56600004775082902</v>
      </c>
      <c r="EG125">
        <v>0.59003559861583899</v>
      </c>
      <c r="EH125">
        <v>0.21631943771373899</v>
      </c>
      <c r="EJ125">
        <v>0.125987382537464</v>
      </c>
      <c r="EK125">
        <v>8.3741530801498099E-2</v>
      </c>
      <c r="EL125">
        <v>-9.5301506600739799E-2</v>
      </c>
      <c r="EM125">
        <v>-0.12077929256537701</v>
      </c>
      <c r="EN125">
        <v>0.23776674453121399</v>
      </c>
      <c r="EO125">
        <v>-8.5753700671511598E-2</v>
      </c>
      <c r="EP125">
        <v>-0.29249648631889102</v>
      </c>
      <c r="EQ125">
        <v>0.22923703205330501</v>
      </c>
      <c r="ER125">
        <v>-1.48734608419275E-2</v>
      </c>
      <c r="ES125">
        <v>0.291582663511748</v>
      </c>
      <c r="EU125">
        <v>-0.25607958205669101</v>
      </c>
      <c r="EV125">
        <v>-0.22312977165135001</v>
      </c>
      <c r="EX125">
        <v>-5.9241406783773397E-2</v>
      </c>
      <c r="EZ125">
        <v>0.10542642786831299</v>
      </c>
      <c r="FA125">
        <v>-6.0640014943844002E-2</v>
      </c>
      <c r="FB125">
        <v>-0.128836641651598</v>
      </c>
      <c r="FC125">
        <v>-8.2882379460534103E-2</v>
      </c>
      <c r="FE125">
        <v>-3.4718993008921402E-2</v>
      </c>
      <c r="FG125">
        <v>-4.8450736416759101E-2</v>
      </c>
      <c r="FH125">
        <v>1.3137527334997399E-2</v>
      </c>
      <c r="FJ125">
        <v>9.8431563170063394E-2</v>
      </c>
      <c r="FK125">
        <v>-3.49480288630424E-2</v>
      </c>
      <c r="FL125">
        <v>-6.4750799272741605E-2</v>
      </c>
      <c r="FM125">
        <v>-8.4639142873655704E-2</v>
      </c>
      <c r="FN125">
        <v>-5.09142951142613E-2</v>
      </c>
      <c r="FO125">
        <v>6.5296539028492098E-2</v>
      </c>
      <c r="FP125">
        <v>0.20318568766327799</v>
      </c>
      <c r="FQ125">
        <v>0.49483424946279603</v>
      </c>
      <c r="FR125">
        <v>-9.7674294919802396E-2</v>
      </c>
      <c r="FS125">
        <v>0.36420831330321801</v>
      </c>
      <c r="FT125">
        <v>-8.5445888308321796E-2</v>
      </c>
      <c r="FU125">
        <v>-6.0531471737202303E-2</v>
      </c>
      <c r="FV125">
        <v>-0.106835158645653</v>
      </c>
      <c r="FW125">
        <v>-4.20241504452359E-2</v>
      </c>
      <c r="FX125">
        <v>-0.179410187821814</v>
      </c>
      <c r="FY125">
        <v>0.61643469270135198</v>
      </c>
      <c r="FZ125">
        <v>-0.19551865100657201</v>
      </c>
      <c r="GA125">
        <v>-0.115113188942071</v>
      </c>
      <c r="GB125">
        <v>1.04433470810788E-2</v>
      </c>
      <c r="GC125">
        <v>0.14558914657507599</v>
      </c>
      <c r="GD125">
        <v>-0.115113188942071</v>
      </c>
      <c r="GE125">
        <v>0.24377411801673399</v>
      </c>
      <c r="GF125">
        <v>0.309254862680856</v>
      </c>
      <c r="GG125">
        <v>0.17773492314294401</v>
      </c>
      <c r="GI125">
        <v>6.9497792745313001E-3</v>
      </c>
      <c r="GJ125">
        <v>-0.15191773646732401</v>
      </c>
      <c r="GK125">
        <v>0.23464526586831799</v>
      </c>
      <c r="GL125">
        <v>0.409331340609076</v>
      </c>
      <c r="GM125">
        <v>0.35512048412702502</v>
      </c>
      <c r="GN125">
        <v>0.44095221754647501</v>
      </c>
      <c r="GO125">
        <v>0.658981406091803</v>
      </c>
      <c r="GP125">
        <v>-0.120142850415525</v>
      </c>
      <c r="GQ125">
        <v>-0.12362141311173799</v>
      </c>
      <c r="GR125">
        <v>0.42547340862452498</v>
      </c>
      <c r="GS125">
        <v>8.2428100173771807E-2</v>
      </c>
      <c r="GT125">
        <v>-0.28841278788041202</v>
      </c>
      <c r="GU125">
        <v>7.14031161528174E-2</v>
      </c>
      <c r="GV125">
        <v>0.29282671057454701</v>
      </c>
      <c r="GW125">
        <v>0.24676569490570099</v>
      </c>
      <c r="GX125">
        <v>-8.2989405477964101E-2</v>
      </c>
      <c r="GZ125">
        <v>0.203460716445588</v>
      </c>
      <c r="HA125">
        <v>-2.02101393611956E-2</v>
      </c>
      <c r="HB125">
        <v>4.21496985714232E-2</v>
      </c>
      <c r="HC125">
        <v>9.8289695021120307E-3</v>
      </c>
      <c r="HD125">
        <v>0.19262043639429</v>
      </c>
      <c r="HE125">
        <v>0.21261373765778999</v>
      </c>
      <c r="HF125">
        <v>-9.3540267607828201E-2</v>
      </c>
      <c r="HG125">
        <v>-6.1507005138073403E-2</v>
      </c>
      <c r="HH125">
        <v>0.374373619283286</v>
      </c>
      <c r="HI125">
        <v>0.20448898188433001</v>
      </c>
      <c r="HJ125">
        <v>0.24727538785497299</v>
      </c>
      <c r="HK125">
        <v>0.34482953011621398</v>
      </c>
      <c r="HL125">
        <v>-7.8923033905515194E-2</v>
      </c>
      <c r="HM125">
        <v>0.437792689774263</v>
      </c>
      <c r="HN125">
        <v>-9.4051710599955402E-2</v>
      </c>
      <c r="HO125">
        <v>0.19021922168705299</v>
      </c>
      <c r="HP125">
        <v>0.136962772789159</v>
      </c>
      <c r="HQ125">
        <v>0.22700473471152199</v>
      </c>
      <c r="HR125">
        <v>4.4288233491174202E-2</v>
      </c>
      <c r="HS125">
        <v>8.6613328803046993E-2</v>
      </c>
      <c r="HT125">
        <v>-0.22121261969639799</v>
      </c>
      <c r="HU125">
        <v>8.5667907816401101E-2</v>
      </c>
      <c r="HV125">
        <v>0.118130579374796</v>
      </c>
      <c r="HW125">
        <v>0.55165300229711001</v>
      </c>
      <c r="HX125">
        <v>-0.101792602052399</v>
      </c>
      <c r="HY125">
        <v>-0.32473728849410399</v>
      </c>
      <c r="HZ125">
        <v>-0.25565187071425199</v>
      </c>
      <c r="IA125">
        <v>0.162192918220398</v>
      </c>
      <c r="IB125">
        <v>-1.47677763585242E-2</v>
      </c>
      <c r="IC125">
        <v>0.32515697646852598</v>
      </c>
      <c r="ID125">
        <v>8.8277502943170799E-2</v>
      </c>
      <c r="IE125">
        <v>0.36411253430260798</v>
      </c>
    </row>
    <row r="126" spans="1:239">
      <c r="A126" t="s">
        <v>124</v>
      </c>
      <c r="B126">
        <v>-8.4903452877666097E-2</v>
      </c>
      <c r="C126">
        <v>-9.2865948088847794E-2</v>
      </c>
      <c r="D126">
        <v>0.243378691584137</v>
      </c>
      <c r="E126">
        <v>-0.26043821332186401</v>
      </c>
      <c r="F126">
        <v>-0.12179649668739299</v>
      </c>
      <c r="G126">
        <v>0.23738332643025201</v>
      </c>
      <c r="H126">
        <v>-0.22591118147015399</v>
      </c>
      <c r="I126">
        <v>-0.33142818421696502</v>
      </c>
      <c r="J126">
        <v>6.9379451075911397E-2</v>
      </c>
      <c r="K126">
        <v>-0.226267974931154</v>
      </c>
      <c r="L126">
        <v>0.29313120684069799</v>
      </c>
      <c r="M126">
        <v>0.31683481065165697</v>
      </c>
      <c r="N126">
        <v>-6.9576247429672999E-2</v>
      </c>
      <c r="O126">
        <v>0.51936999237834303</v>
      </c>
      <c r="P126">
        <v>0.12607231136365099</v>
      </c>
      <c r="Q126">
        <v>-0.117611589299897</v>
      </c>
      <c r="R126">
        <v>4.2547222810321299E-2</v>
      </c>
      <c r="S126">
        <v>-0.11276065461356299</v>
      </c>
      <c r="T126">
        <v>0.50052210270507203</v>
      </c>
      <c r="U126">
        <v>-0.146861754077803</v>
      </c>
      <c r="V126">
        <v>0.10171801348138999</v>
      </c>
      <c r="W126">
        <v>-0.102935950134147</v>
      </c>
      <c r="X126">
        <v>-0.211416988986007</v>
      </c>
      <c r="Y126">
        <v>-0.16818584827840199</v>
      </c>
      <c r="Z126">
        <v>-7.3457217128202107E-2</v>
      </c>
      <c r="AA126">
        <v>-0.190888057916455</v>
      </c>
      <c r="AB126">
        <v>0.38286412990584701</v>
      </c>
      <c r="AC126">
        <v>-2.0421385108927499E-2</v>
      </c>
      <c r="AD126">
        <v>0.69477680975273304</v>
      </c>
      <c r="AE126">
        <v>4.3819284032336502E-2</v>
      </c>
      <c r="AF126">
        <v>-1.5768233201765101E-2</v>
      </c>
      <c r="AG126">
        <v>-0.102845350659902</v>
      </c>
      <c r="AH126">
        <v>-5.8425018811748997E-2</v>
      </c>
      <c r="AI126">
        <v>0.106240773743626</v>
      </c>
      <c r="AJ126">
        <v>-7.2985479036176304E-2</v>
      </c>
      <c r="AK126">
        <v>-6.4161918001336596E-2</v>
      </c>
      <c r="AL126">
        <v>-0.11116127553173299</v>
      </c>
      <c r="AM126">
        <v>0.29355583123030699</v>
      </c>
      <c r="AN126">
        <v>-0.150103099322594</v>
      </c>
      <c r="AO126">
        <v>-9.1446764525114105E-2</v>
      </c>
      <c r="AP126">
        <v>-0.167602071646135</v>
      </c>
      <c r="AQ126">
        <v>-0.164604844135956</v>
      </c>
      <c r="AR126">
        <v>4.8744560228644603E-2</v>
      </c>
      <c r="AS126">
        <v>0.309835194321817</v>
      </c>
      <c r="AT126">
        <v>-0.18585190894675899</v>
      </c>
      <c r="AU126">
        <v>3.7974650402424502E-2</v>
      </c>
      <c r="AV126">
        <v>-0.209852435376117</v>
      </c>
      <c r="AW126">
        <v>5.16659528739149E-2</v>
      </c>
      <c r="AX126">
        <v>-8.6308814751898902E-2</v>
      </c>
      <c r="AY126">
        <v>-6.5652769132102606E-2</v>
      </c>
      <c r="AZ126">
        <v>-5.7724652138050302E-3</v>
      </c>
      <c r="BA126">
        <v>-3.8187608464609099E-2</v>
      </c>
      <c r="BB126">
        <v>0.40742082766443499</v>
      </c>
      <c r="BC126">
        <v>3.4011545789305903E-2</v>
      </c>
      <c r="BD126">
        <v>0.32062982818326702</v>
      </c>
      <c r="BE126">
        <v>5.3252024530200401E-3</v>
      </c>
      <c r="BF126">
        <v>0.14982705263708701</v>
      </c>
      <c r="BG126">
        <v>-8.7761573072391699E-2</v>
      </c>
      <c r="BH126">
        <v>0.203346251278404</v>
      </c>
      <c r="BI126">
        <v>-0.122523533473579</v>
      </c>
      <c r="BJ126">
        <v>0.274585994322331</v>
      </c>
      <c r="BK126">
        <v>0.16969850639897499</v>
      </c>
      <c r="BL126">
        <v>-0.22701926791627999</v>
      </c>
      <c r="BM126">
        <v>0.259165470277754</v>
      </c>
      <c r="BN126">
        <v>3.6447016442234699E-2</v>
      </c>
      <c r="BO126">
        <v>-1.99394217710086E-2</v>
      </c>
      <c r="BP126">
        <v>0.55406277173102503</v>
      </c>
      <c r="BQ126">
        <v>-0.17007935857811801</v>
      </c>
      <c r="BR126">
        <v>0.33746787631730701</v>
      </c>
      <c r="BS126">
        <v>-0.15036313421661601</v>
      </c>
      <c r="BT126">
        <v>0.119451729224725</v>
      </c>
      <c r="BU126">
        <v>-0.245360859499794</v>
      </c>
      <c r="BV126">
        <v>-0.119849358450966</v>
      </c>
      <c r="BW126">
        <v>-0.30469149227505998</v>
      </c>
      <c r="BX126">
        <v>8.09235924272768E-2</v>
      </c>
      <c r="BY126">
        <v>-0.109588894284988</v>
      </c>
      <c r="BZ126">
        <v>-0.24938410974310299</v>
      </c>
      <c r="CA126">
        <v>-0.18448393462571699</v>
      </c>
      <c r="CB126">
        <v>-0.18558318574777599</v>
      </c>
      <c r="CC126">
        <v>9.8497267774402694E-2</v>
      </c>
      <c r="CD126">
        <v>0.158330227356731</v>
      </c>
      <c r="CE126">
        <v>-0.23479165418821701</v>
      </c>
      <c r="CF126">
        <v>-0.115524273979907</v>
      </c>
      <c r="CG126">
        <v>0.15863454967483201</v>
      </c>
      <c r="CH126">
        <v>0.46648419134868002</v>
      </c>
      <c r="CI126">
        <v>9.3958561693180495E-2</v>
      </c>
      <c r="CJ126">
        <v>-0.13834887005603699</v>
      </c>
      <c r="CK126">
        <v>-0.15222026396427699</v>
      </c>
      <c r="CL126">
        <v>-3.54233037577939E-2</v>
      </c>
      <c r="CM126">
        <v>-0.109636670752468</v>
      </c>
      <c r="CN126">
        <v>-0.21615481651853899</v>
      </c>
      <c r="CO126">
        <v>-0.219513642886984</v>
      </c>
      <c r="CP126">
        <v>0.129212336849583</v>
      </c>
      <c r="CQ126">
        <v>-0.25470704904826402</v>
      </c>
      <c r="CR126">
        <v>-0.28244901586975701</v>
      </c>
      <c r="CS126">
        <v>2.5622797777504099E-2</v>
      </c>
      <c r="CT126">
        <v>-0.22755654141297099</v>
      </c>
      <c r="CU126">
        <v>-0.123923395443505</v>
      </c>
      <c r="CV126">
        <v>0.111578868858695</v>
      </c>
      <c r="CW126">
        <v>1.6527032004146E-2</v>
      </c>
      <c r="CX126">
        <v>-0.163221376297673</v>
      </c>
      <c r="CY126">
        <v>-0.13946560776811701</v>
      </c>
      <c r="CZ126">
        <v>-0.161025982333733</v>
      </c>
      <c r="DA126">
        <v>-0.213481726685157</v>
      </c>
      <c r="DB126">
        <v>-3.1745260200547298E-2</v>
      </c>
      <c r="DC126">
        <v>-0.115424592257547</v>
      </c>
      <c r="DD126">
        <v>0.43177273747464201</v>
      </c>
      <c r="DE126">
        <v>0.163914641526688</v>
      </c>
      <c r="DF126">
        <v>-0.181821874700241</v>
      </c>
      <c r="DG126">
        <v>-4.5524319064975297E-2</v>
      </c>
      <c r="DH126">
        <v>0.553360923998092</v>
      </c>
      <c r="DI126">
        <v>-0.240985552189665</v>
      </c>
      <c r="DJ126">
        <v>4.3568241687531699E-2</v>
      </c>
      <c r="DK126">
        <v>-0.260821992927529</v>
      </c>
      <c r="DL126">
        <v>-2.2631914251014001E-2</v>
      </c>
      <c r="DM126">
        <v>-0.36935969341335301</v>
      </c>
      <c r="DN126">
        <v>0.26026658629399402</v>
      </c>
      <c r="DO126">
        <v>-9.3209973048482303E-2</v>
      </c>
      <c r="DP126">
        <v>-0.149991088045729</v>
      </c>
      <c r="DQ126">
        <v>0.41704617895873197</v>
      </c>
      <c r="DR126">
        <v>0.47152145099300202</v>
      </c>
      <c r="DS126">
        <v>-0.23586303339963299</v>
      </c>
      <c r="DT126">
        <v>0.33830101028206</v>
      </c>
      <c r="DU126">
        <v>-0.27686297134182503</v>
      </c>
      <c r="DV126">
        <v>1</v>
      </c>
      <c r="DW126">
        <v>-0.218972225995828</v>
      </c>
      <c r="DX126">
        <v>0.121543688873042</v>
      </c>
      <c r="DZ126">
        <v>-0.23151655555643699</v>
      </c>
      <c r="EA126">
        <v>0.124550377016553</v>
      </c>
      <c r="EB126">
        <v>0.58163400088224004</v>
      </c>
      <c r="ED126">
        <v>7.1332003589255604E-3</v>
      </c>
      <c r="EG126">
        <v>-0.17523499162567399</v>
      </c>
      <c r="EH126">
        <v>0.202395713457454</v>
      </c>
      <c r="EJ126">
        <v>0.27439410281242499</v>
      </c>
      <c r="EK126">
        <v>0.34021269437111501</v>
      </c>
      <c r="EL126">
        <v>-6.6713143524951196E-2</v>
      </c>
      <c r="EM126">
        <v>-0.168065291605559</v>
      </c>
      <c r="EN126">
        <v>-2.7875629953361701E-2</v>
      </c>
      <c r="EO126">
        <v>0.423519015130145</v>
      </c>
      <c r="EP126">
        <v>-0.18711053126507199</v>
      </c>
      <c r="EQ126">
        <v>0.38821105780221499</v>
      </c>
      <c r="ER126">
        <v>0.19795175377849999</v>
      </c>
      <c r="ES126">
        <v>0.116094495390306</v>
      </c>
      <c r="EU126">
        <v>7.6853222450233597E-3</v>
      </c>
      <c r="EV126">
        <v>0.41253885755181602</v>
      </c>
      <c r="EX126">
        <v>-9.1988177501628299E-2</v>
      </c>
      <c r="EZ126">
        <v>-6.4513980655069303E-2</v>
      </c>
      <c r="FA126">
        <v>0.239632967269994</v>
      </c>
      <c r="FB126">
        <v>-0.19729258189953</v>
      </c>
      <c r="FC126">
        <v>0.21928141048914901</v>
      </c>
      <c r="FE126">
        <v>0.114780965874375</v>
      </c>
      <c r="FG126">
        <v>-2.42270107361101E-2</v>
      </c>
      <c r="FH126">
        <v>7.9297771651743301E-2</v>
      </c>
      <c r="FJ126">
        <v>8.6415711944017606E-2</v>
      </c>
      <c r="FK126">
        <v>0.16125052511847701</v>
      </c>
      <c r="FL126">
        <v>-0.124641803656656</v>
      </c>
      <c r="FM126">
        <v>0.20398940972590801</v>
      </c>
      <c r="FN126">
        <v>0.26283180427127201</v>
      </c>
      <c r="FO126">
        <v>-0.20087943121876101</v>
      </c>
      <c r="FP126">
        <v>-7.1918714823079599E-2</v>
      </c>
      <c r="FQ126">
        <v>-0.261112920048372</v>
      </c>
      <c r="FR126">
        <v>0.39737624822769202</v>
      </c>
      <c r="FS126">
        <v>-0.13766207112187201</v>
      </c>
      <c r="FT126">
        <v>-0.28975313584617002</v>
      </c>
      <c r="FU126">
        <v>-0.121018547102134</v>
      </c>
      <c r="FV126">
        <v>-0.29596076446908098</v>
      </c>
      <c r="FW126">
        <v>-6.0078895597205903E-2</v>
      </c>
      <c r="FX126">
        <v>0.202188839009835</v>
      </c>
      <c r="FY126">
        <v>0.113451038958388</v>
      </c>
      <c r="FZ126">
        <v>-5.1388022838601E-3</v>
      </c>
      <c r="GA126">
        <v>0.26050316570992499</v>
      </c>
      <c r="GB126">
        <v>0.22055831657410199</v>
      </c>
      <c r="GC126">
        <v>-0.21359663499495901</v>
      </c>
      <c r="GD126">
        <v>-4.8618500647294602E-2</v>
      </c>
      <c r="GE126">
        <v>-0.139634482103101</v>
      </c>
      <c r="GF126">
        <v>-0.34020310479745702</v>
      </c>
      <c r="GG126">
        <v>-0.207859751939097</v>
      </c>
      <c r="GI126">
        <v>-0.143620497023625</v>
      </c>
      <c r="GJ126">
        <v>0.15001983740109601</v>
      </c>
      <c r="GK126">
        <v>0.265759535838821</v>
      </c>
      <c r="GL126">
        <v>-0.24449593013326101</v>
      </c>
      <c r="GM126">
        <v>-0.26688224132309502</v>
      </c>
      <c r="GN126">
        <v>-0.27729633599571002</v>
      </c>
      <c r="GO126">
        <v>-0.237081784136527</v>
      </c>
      <c r="GP126">
        <v>-5.5982155896376297E-3</v>
      </c>
      <c r="GQ126">
        <v>0.111693527362975</v>
      </c>
      <c r="GR126">
        <v>-0.25017390958508601</v>
      </c>
      <c r="GS126">
        <v>-0.11288495865762201</v>
      </c>
      <c r="GT126">
        <v>-1.7904026519173898E-2</v>
      </c>
      <c r="GU126">
        <v>-0.19761197594775701</v>
      </c>
      <c r="GV126">
        <v>-0.108196529189347</v>
      </c>
      <c r="GW126">
        <v>-0.328405633774844</v>
      </c>
      <c r="GX126">
        <v>-6.7310924464691099E-2</v>
      </c>
      <c r="GZ126">
        <v>-5.9414598343455E-2</v>
      </c>
      <c r="HA126">
        <v>-0.117981129583155</v>
      </c>
      <c r="HB126">
        <v>-0.30690953530906101</v>
      </c>
      <c r="HC126">
        <v>-0.22297810214081901</v>
      </c>
      <c r="HD126">
        <v>-0.21791812737553101</v>
      </c>
      <c r="HE126">
        <v>-0.336642198436365</v>
      </c>
      <c r="HF126">
        <v>-0.109787151274659</v>
      </c>
      <c r="HG126">
        <v>0.41873329478434901</v>
      </c>
      <c r="HH126">
        <v>5.1999348605741803E-3</v>
      </c>
      <c r="HI126">
        <v>-0.27685654811030203</v>
      </c>
      <c r="HJ126">
        <v>-0.20870396057589699</v>
      </c>
      <c r="HK126">
        <v>-3.9943487372051098E-2</v>
      </c>
      <c r="HL126">
        <v>0.20017001722251199</v>
      </c>
      <c r="HM126">
        <v>-0.15440063011992899</v>
      </c>
      <c r="HN126">
        <v>-0.182490554426779</v>
      </c>
      <c r="HO126">
        <v>-0.17974619149354101</v>
      </c>
      <c r="HP126">
        <v>0.116498900532277</v>
      </c>
      <c r="HQ126">
        <v>-9.9905965967002699E-2</v>
      </c>
      <c r="HR126">
        <v>-0.16721571476293601</v>
      </c>
      <c r="HS126">
        <v>-9.3572995830686595E-2</v>
      </c>
      <c r="HT126">
        <v>0.101938583913693</v>
      </c>
      <c r="HU126">
        <v>-0.109362428227457</v>
      </c>
      <c r="HV126">
        <v>-0.17162936641333901</v>
      </c>
      <c r="HW126">
        <v>8.1128634801542893E-3</v>
      </c>
      <c r="HX126">
        <v>0.276245638233381</v>
      </c>
      <c r="HY126">
        <v>0.124419702783613</v>
      </c>
      <c r="HZ126">
        <v>0.26717373914470099</v>
      </c>
      <c r="IA126">
        <v>-0.267450855139303</v>
      </c>
      <c r="IB126">
        <v>0.16421929788417999</v>
      </c>
      <c r="IC126">
        <v>0.102128234369545</v>
      </c>
      <c r="ID126">
        <v>0.14357301615958501</v>
      </c>
      <c r="IE126">
        <v>-0.24424472056709501</v>
      </c>
    </row>
    <row r="127" spans="1:239">
      <c r="A127" t="s">
        <v>125</v>
      </c>
      <c r="B127">
        <v>-0.11239499935201799</v>
      </c>
      <c r="C127">
        <v>-0.22177246656867999</v>
      </c>
      <c r="D127">
        <v>0.123456015462431</v>
      </c>
      <c r="E127">
        <v>-0.28209519267876998</v>
      </c>
      <c r="F127">
        <v>1.5249623549342201E-2</v>
      </c>
      <c r="G127">
        <v>0.121131015958545</v>
      </c>
      <c r="H127">
        <v>-0.16155118654971201</v>
      </c>
      <c r="I127">
        <v>-0.154466604079532</v>
      </c>
      <c r="J127">
        <v>0.158828254058586</v>
      </c>
      <c r="K127">
        <v>-2.2039569849018899E-2</v>
      </c>
      <c r="L127">
        <v>0.14238448560386299</v>
      </c>
      <c r="M127">
        <v>0.19944498217572301</v>
      </c>
      <c r="N127">
        <v>-0.19681262980988501</v>
      </c>
      <c r="O127">
        <v>-7.3549578954052702E-2</v>
      </c>
      <c r="P127">
        <v>-0.14162976532346699</v>
      </c>
      <c r="Q127">
        <v>-7.0599600022803301E-3</v>
      </c>
      <c r="R127">
        <v>3.1411366798802701E-2</v>
      </c>
      <c r="S127">
        <v>-0.13068878491768199</v>
      </c>
      <c r="T127">
        <v>-0.187634385866109</v>
      </c>
      <c r="U127">
        <v>-0.11372321720701301</v>
      </c>
      <c r="V127">
        <v>-0.17614600453777099</v>
      </c>
      <c r="W127">
        <v>-2.8572322439522999E-2</v>
      </c>
      <c r="X127">
        <v>0.23192961823844299</v>
      </c>
      <c r="Y127">
        <v>-0.22377466432828</v>
      </c>
      <c r="Z127">
        <v>-7.7579109980440306E-2</v>
      </c>
      <c r="AA127">
        <v>-0.173515937769639</v>
      </c>
      <c r="AB127">
        <v>0.12900167849158201</v>
      </c>
      <c r="AC127">
        <v>-3.7896751882514901E-2</v>
      </c>
      <c r="AD127">
        <v>-3.1034867994728699E-2</v>
      </c>
      <c r="AE127">
        <v>0.50473892875285398</v>
      </c>
      <c r="AF127">
        <v>-0.16016327011489601</v>
      </c>
      <c r="AG127">
        <v>0.238424829149045</v>
      </c>
      <c r="AH127">
        <v>8.3171924855415205E-2</v>
      </c>
      <c r="AI127">
        <v>-0.180308412174363</v>
      </c>
      <c r="AJ127">
        <v>1.56380845729494E-2</v>
      </c>
      <c r="AK127">
        <v>-4.5187613850832697E-2</v>
      </c>
      <c r="AL127">
        <v>-2.3319079226814501E-2</v>
      </c>
      <c r="AM127">
        <v>0.21991514177875801</v>
      </c>
      <c r="AN127">
        <v>9.6636275012120798E-2</v>
      </c>
      <c r="AO127">
        <v>-0.14044602660762501</v>
      </c>
      <c r="AP127">
        <v>0.137303404315164</v>
      </c>
      <c r="AQ127">
        <v>-9.8102798101374303E-2</v>
      </c>
      <c r="AR127">
        <v>-3.6989904453838998E-2</v>
      </c>
      <c r="AS127">
        <v>-0.23381299007475301</v>
      </c>
      <c r="AT127">
        <v>-0.11894673234068801</v>
      </c>
      <c r="AU127">
        <v>-0.18189901048215301</v>
      </c>
      <c r="AV127">
        <v>-6.3192651262659202E-2</v>
      </c>
      <c r="AW127">
        <v>-0.245740453325383</v>
      </c>
      <c r="AX127">
        <v>-6.2675321223324004E-2</v>
      </c>
      <c r="AY127">
        <v>-4.7128097830736598E-2</v>
      </c>
      <c r="AZ127">
        <v>6.4473244437465105E-2</v>
      </c>
      <c r="BA127">
        <v>3.0207824716577299E-2</v>
      </c>
      <c r="BB127">
        <v>-8.8797984621231202E-2</v>
      </c>
      <c r="BC127">
        <v>0.21288738167928201</v>
      </c>
      <c r="BD127">
        <v>-0.29340636355438499</v>
      </c>
      <c r="BE127">
        <v>-5.8190929009851497E-2</v>
      </c>
      <c r="BF127">
        <v>-2.27574673176099E-2</v>
      </c>
      <c r="BG127">
        <v>-5.0631511008019499E-2</v>
      </c>
      <c r="BH127">
        <v>-0.27172830824710098</v>
      </c>
      <c r="BI127">
        <v>-0.15205683066636599</v>
      </c>
      <c r="BJ127">
        <v>-0.26303279088824499</v>
      </c>
      <c r="BK127">
        <v>0.16088531864445599</v>
      </c>
      <c r="BL127">
        <v>5.4311099475654601E-2</v>
      </c>
      <c r="BM127">
        <v>-0.16466188351642999</v>
      </c>
      <c r="BN127">
        <v>5.8063440018118501E-2</v>
      </c>
      <c r="BO127">
        <v>0.17831807244616199</v>
      </c>
      <c r="BP127">
        <v>-0.27959952765584301</v>
      </c>
      <c r="BQ127">
        <v>-7.4492495490716695E-2</v>
      </c>
      <c r="BR127">
        <v>-2.9697764680206299E-2</v>
      </c>
      <c r="BS127">
        <v>-3.7946650284616003E-2</v>
      </c>
      <c r="BT127">
        <v>-0.38873977003048399</v>
      </c>
      <c r="BU127">
        <v>0.44085941802728901</v>
      </c>
      <c r="BV127">
        <v>0.12850425696738399</v>
      </c>
      <c r="BW127">
        <v>5.9528158794349001E-3</v>
      </c>
      <c r="BX127">
        <v>5.4726134695838903E-2</v>
      </c>
      <c r="BY127">
        <v>0.44582317281364803</v>
      </c>
      <c r="BZ127">
        <v>0.29374211878710199</v>
      </c>
      <c r="CA127">
        <v>0.51662143993820397</v>
      </c>
      <c r="CB127">
        <v>0.55099651351882395</v>
      </c>
      <c r="CC127">
        <v>-0.100101244407536</v>
      </c>
      <c r="CD127">
        <v>0.49986682159426699</v>
      </c>
      <c r="CE127">
        <v>0.28790152018964399</v>
      </c>
      <c r="CF127">
        <v>-3.4687576382098302E-2</v>
      </c>
      <c r="CG127">
        <v>0.29934309727612901</v>
      </c>
      <c r="CH127">
        <v>0.149697865472739</v>
      </c>
      <c r="CI127">
        <v>0.12659998839313999</v>
      </c>
      <c r="CJ127">
        <v>0.364093991813986</v>
      </c>
      <c r="CK127">
        <v>0.34366824059871298</v>
      </c>
      <c r="CL127">
        <v>-0.57921408031390997</v>
      </c>
      <c r="CM127">
        <v>0.46572859863463301</v>
      </c>
      <c r="CN127">
        <v>0.29506149891678601</v>
      </c>
      <c r="CO127">
        <v>0.570909617646844</v>
      </c>
      <c r="CP127">
        <v>0.27496248797009898</v>
      </c>
      <c r="CQ127">
        <v>0.12941227039544101</v>
      </c>
      <c r="CR127">
        <v>-0.20883284932410201</v>
      </c>
      <c r="CS127">
        <v>0.43521923293050802</v>
      </c>
      <c r="CT127">
        <v>-7.5218518606801094E-2</v>
      </c>
      <c r="CU127">
        <v>0.43024243409531798</v>
      </c>
      <c r="CV127">
        <v>0.306847671882094</v>
      </c>
      <c r="CW127">
        <v>-1.8555424996286402E-2</v>
      </c>
      <c r="CX127">
        <v>-0.186987293215576</v>
      </c>
      <c r="CY127">
        <v>-0.23507023266069399</v>
      </c>
      <c r="CZ127">
        <v>0.76474949032291095</v>
      </c>
      <c r="DA127">
        <v>-9.4446754374689704E-3</v>
      </c>
      <c r="DB127">
        <v>0.336249830414872</v>
      </c>
      <c r="DC127">
        <v>0.36276378191935599</v>
      </c>
      <c r="DD127">
        <v>-0.31404929194798598</v>
      </c>
      <c r="DE127">
        <v>1.5868035817396001E-2</v>
      </c>
      <c r="DF127">
        <v>-4.0561941017944102E-2</v>
      </c>
      <c r="DG127">
        <v>-0.153146953036086</v>
      </c>
      <c r="DH127">
        <v>-3.9550944264593199E-2</v>
      </c>
      <c r="DI127">
        <v>-9.8017883981072695E-2</v>
      </c>
      <c r="DJ127">
        <v>-0.28453806807068399</v>
      </c>
      <c r="DK127">
        <v>0.25112932647868902</v>
      </c>
      <c r="DL127">
        <v>-0.16165563737020899</v>
      </c>
      <c r="DM127">
        <v>0.80020551294858699</v>
      </c>
      <c r="DN127">
        <v>-5.1746491374590302E-2</v>
      </c>
      <c r="DO127">
        <v>0.236281081435847</v>
      </c>
      <c r="DP127">
        <v>0.45314692397302803</v>
      </c>
      <c r="DQ127">
        <v>-0.23865116259058899</v>
      </c>
      <c r="DR127">
        <v>-0.38963774418809399</v>
      </c>
      <c r="DS127">
        <v>-7.5584183204772004E-2</v>
      </c>
      <c r="DT127">
        <v>-0.460503918211838</v>
      </c>
      <c r="DU127">
        <v>0.51371342547224597</v>
      </c>
      <c r="DV127">
        <v>-0.218972225995828</v>
      </c>
      <c r="DW127">
        <v>1</v>
      </c>
      <c r="DX127">
        <v>-0.11315714920838101</v>
      </c>
      <c r="DZ127">
        <v>6.1630272385492298E-2</v>
      </c>
      <c r="EA127">
        <v>-3.2589618705605901E-2</v>
      </c>
      <c r="EB127">
        <v>-0.13637082304810899</v>
      </c>
      <c r="ED127">
        <v>0.203814345552946</v>
      </c>
      <c r="EG127">
        <v>0.25164027171998499</v>
      </c>
      <c r="EH127">
        <v>0.394865165327622</v>
      </c>
      <c r="EJ127">
        <v>7.7400704086121E-2</v>
      </c>
      <c r="EK127">
        <v>-4.0598390004409603E-2</v>
      </c>
      <c r="EL127">
        <v>-0.19971229941597099</v>
      </c>
      <c r="EM127">
        <v>-0.212477219039265</v>
      </c>
      <c r="EN127">
        <v>5.1698754896052799E-3</v>
      </c>
      <c r="EO127">
        <v>-0.134179809421789</v>
      </c>
      <c r="EP127">
        <v>-0.42243750418728998</v>
      </c>
      <c r="EQ127">
        <v>0.253259675791151</v>
      </c>
      <c r="ER127">
        <v>-0.15164287640815399</v>
      </c>
      <c r="ES127">
        <v>-0.115882520427059</v>
      </c>
      <c r="EU127">
        <v>-0.19551939724432699</v>
      </c>
      <c r="EV127">
        <v>-3.6282933204452597E-2</v>
      </c>
      <c r="EX127">
        <v>-4.7467010079230001E-2</v>
      </c>
      <c r="EZ127">
        <v>3.5651892165802897E-2</v>
      </c>
      <c r="FA127">
        <v>8.4060018747057194E-2</v>
      </c>
      <c r="FB127">
        <v>-0.15831280934360201</v>
      </c>
      <c r="FC127">
        <v>9.5429130927579806E-2</v>
      </c>
      <c r="FE127">
        <v>0.101757990507289</v>
      </c>
      <c r="FG127">
        <v>-0.110071679793681</v>
      </c>
      <c r="FH127">
        <v>6.9057712931466703E-2</v>
      </c>
      <c r="FJ127">
        <v>-9.9292372882294103E-2</v>
      </c>
      <c r="FK127">
        <v>0.50161618845140099</v>
      </c>
      <c r="FL127">
        <v>-0.16824142122522101</v>
      </c>
      <c r="FM127">
        <v>-0.13167609760993701</v>
      </c>
      <c r="FN127">
        <v>-0.236469218189654</v>
      </c>
      <c r="FO127">
        <v>0.24319407804773899</v>
      </c>
      <c r="FP127">
        <v>-1.76285751778128E-2</v>
      </c>
      <c r="FQ127">
        <v>0.16129076019460301</v>
      </c>
      <c r="FR127">
        <v>8.4302136383449702E-2</v>
      </c>
      <c r="FS127">
        <v>0.34932831236759299</v>
      </c>
      <c r="FT127">
        <v>-7.0496115805297202E-2</v>
      </c>
      <c r="FU127">
        <v>-0.16224542515759599</v>
      </c>
      <c r="FV127">
        <v>-0.241304444852392</v>
      </c>
      <c r="FW127">
        <v>-0.103818955890414</v>
      </c>
      <c r="FX127">
        <v>-0.114408030429295</v>
      </c>
      <c r="FY127">
        <v>0.20858189577339201</v>
      </c>
      <c r="FZ127">
        <v>-0.24737576223728899</v>
      </c>
      <c r="GA127">
        <v>-0.16224542515759599</v>
      </c>
      <c r="GB127">
        <v>1.41057576181587E-2</v>
      </c>
      <c r="GC127">
        <v>2.9211214469212099E-2</v>
      </c>
      <c r="GD127">
        <v>-0.16224542515759599</v>
      </c>
      <c r="GE127">
        <v>-2.93668880157512E-2</v>
      </c>
      <c r="GF127">
        <v>7.3958047517100306E-2</v>
      </c>
      <c r="GG127">
        <v>-3.01812050731049E-2</v>
      </c>
      <c r="GI127">
        <v>-0.13688981202957701</v>
      </c>
      <c r="GJ127">
        <v>-0.27875790483146501</v>
      </c>
      <c r="GK127">
        <v>0.25660612464530702</v>
      </c>
      <c r="GL127">
        <v>0.19335156072561899</v>
      </c>
      <c r="GM127">
        <v>0.200251067861518</v>
      </c>
      <c r="GN127">
        <v>0.15479296104260001</v>
      </c>
      <c r="GO127">
        <v>0.26717341808168199</v>
      </c>
      <c r="GP127">
        <v>0.30679150629893998</v>
      </c>
      <c r="GQ127">
        <v>0.23698895829767599</v>
      </c>
      <c r="GR127">
        <v>0.13879599486138999</v>
      </c>
      <c r="GS127">
        <v>-0.13046116126707</v>
      </c>
      <c r="GT127">
        <v>-0.337659231793209</v>
      </c>
      <c r="GU127">
        <v>-2.2469693873782001E-2</v>
      </c>
      <c r="GV127">
        <v>2.3937883976531099E-2</v>
      </c>
      <c r="GW127">
        <v>0.10348654554518</v>
      </c>
      <c r="GX127">
        <v>0.16232683061219499</v>
      </c>
      <c r="GZ127">
        <v>1.55400865168847E-2</v>
      </c>
      <c r="HA127">
        <v>0.26019014357182801</v>
      </c>
      <c r="HB127">
        <v>0.138115603225893</v>
      </c>
      <c r="HC127">
        <v>-0.12260426374373599</v>
      </c>
      <c r="HD127">
        <v>-2.1854450422048401E-2</v>
      </c>
      <c r="HE127">
        <v>-2.3379844949408701E-2</v>
      </c>
      <c r="HF127">
        <v>0.14254846876226099</v>
      </c>
      <c r="HG127">
        <v>-9.7797678995047294E-2</v>
      </c>
      <c r="HH127">
        <v>6.4102082138316793E-2</v>
      </c>
      <c r="HI127">
        <v>1.0620744856644399E-2</v>
      </c>
      <c r="HJ127">
        <v>0.18723796597711401</v>
      </c>
      <c r="HK127">
        <v>1.1914163804211401E-2</v>
      </c>
      <c r="HL127">
        <v>0.12797546990648501</v>
      </c>
      <c r="HM127">
        <v>0.53067608826012702</v>
      </c>
      <c r="HN127">
        <v>1.8325812948699002E-2</v>
      </c>
      <c r="HO127">
        <v>0.43245100139415898</v>
      </c>
      <c r="HP127">
        <v>0.15350031028407701</v>
      </c>
      <c r="HQ127">
        <v>9.7881200806380797E-2</v>
      </c>
      <c r="HR127">
        <v>-0.27605245626846098</v>
      </c>
      <c r="HS127">
        <v>-6.5263021061818499E-2</v>
      </c>
      <c r="HT127">
        <v>-0.12975120396974801</v>
      </c>
      <c r="HU127">
        <v>-0.17611874324604099</v>
      </c>
      <c r="HV127">
        <v>0.136564790782671</v>
      </c>
      <c r="HW127">
        <v>0.14632332624617</v>
      </c>
      <c r="HX127">
        <v>-0.14966192401848899</v>
      </c>
      <c r="HY127">
        <v>-0.289930505776129</v>
      </c>
      <c r="HZ127">
        <v>5.3453599228225901E-2</v>
      </c>
      <c r="IA127">
        <v>2.7349826586792601E-2</v>
      </c>
      <c r="IB127">
        <v>2.03327794070859E-3</v>
      </c>
      <c r="IC127">
        <v>0.13962833229770999</v>
      </c>
      <c r="ID127">
        <v>7.9687613459662895E-2</v>
      </c>
      <c r="IE127">
        <v>0.123058355063872</v>
      </c>
    </row>
    <row r="128" spans="1:239">
      <c r="A128" t="s">
        <v>126</v>
      </c>
      <c r="B128">
        <v>-0.124030242535468</v>
      </c>
      <c r="C128">
        <v>-1.52062794016978E-2</v>
      </c>
      <c r="D128">
        <v>0.193303540905466</v>
      </c>
      <c r="E128">
        <v>-7.8188092987344998E-2</v>
      </c>
      <c r="F128">
        <v>-4.3880442422932903E-2</v>
      </c>
      <c r="G128">
        <v>0.28358080642181699</v>
      </c>
      <c r="H128">
        <v>-0.25887361357226502</v>
      </c>
      <c r="I128">
        <v>-5.1599727773838498E-2</v>
      </c>
      <c r="J128">
        <v>-0.119440997280285</v>
      </c>
      <c r="K128">
        <v>-0.215226323700518</v>
      </c>
      <c r="L128">
        <v>-0.249032464597926</v>
      </c>
      <c r="M128">
        <v>-6.1842698834608703E-2</v>
      </c>
      <c r="N128">
        <v>-4.1645515080415398E-2</v>
      </c>
      <c r="O128">
        <v>0.26533834849131999</v>
      </c>
      <c r="P128">
        <v>0.33569872769645598</v>
      </c>
      <c r="Q128">
        <v>7.5952747710986201E-2</v>
      </c>
      <c r="R128">
        <v>-6.5193031793443296E-2</v>
      </c>
      <c r="S128">
        <v>-7.2304354746707301E-3</v>
      </c>
      <c r="T128">
        <v>-0.121533060394531</v>
      </c>
      <c r="U128">
        <v>8.1590643918730596E-2</v>
      </c>
      <c r="V128">
        <v>3.5710529978999199E-2</v>
      </c>
      <c r="W128">
        <v>4.35031177657553E-2</v>
      </c>
      <c r="X128">
        <v>-0.30773087859736198</v>
      </c>
      <c r="Y128">
        <v>1.0775320819114999E-2</v>
      </c>
      <c r="Z128">
        <v>0.19812656047565</v>
      </c>
      <c r="AA128">
        <v>2.1419385418563398E-2</v>
      </c>
      <c r="AB128">
        <v>-9.8620969867770705E-2</v>
      </c>
      <c r="AC128">
        <v>-5.7138755160319403E-2</v>
      </c>
      <c r="AD128">
        <v>-5.7813731450537503E-2</v>
      </c>
      <c r="AE128">
        <v>-0.123960617057052</v>
      </c>
      <c r="AF128">
        <v>-8.6289253586470702E-2</v>
      </c>
      <c r="AG128">
        <v>-3.57030527135574E-2</v>
      </c>
      <c r="AH128">
        <v>4.2533957669504E-3</v>
      </c>
      <c r="AI128">
        <v>-2.1010721149693399E-3</v>
      </c>
      <c r="AJ128">
        <v>-0.31366462517143101</v>
      </c>
      <c r="AK128">
        <v>-0.16120027683235899</v>
      </c>
      <c r="AL128">
        <v>-3.9448376069973201E-2</v>
      </c>
      <c r="AM128">
        <v>0.120104851079539</v>
      </c>
      <c r="AN128">
        <v>0.38228584350903599</v>
      </c>
      <c r="AO128">
        <v>-6.2131618737993097E-2</v>
      </c>
      <c r="AP128">
        <v>0.43696430276558101</v>
      </c>
      <c r="AQ128">
        <v>7.2312485954487707E-2</v>
      </c>
      <c r="AR128">
        <v>-7.1569908151831799E-2</v>
      </c>
      <c r="AS128">
        <v>-0.114393216537183</v>
      </c>
      <c r="AT128">
        <v>-0.28535749749539702</v>
      </c>
      <c r="AU128">
        <v>-8.2161983836086694E-2</v>
      </c>
      <c r="AV128">
        <v>-3.7943837309290199E-2</v>
      </c>
      <c r="AW128">
        <v>2.2415502241327E-2</v>
      </c>
      <c r="AX128">
        <v>8.5902172942009095E-2</v>
      </c>
      <c r="AY128">
        <v>-8.8177502345100398E-2</v>
      </c>
      <c r="AZ128">
        <v>-0.27429169750485699</v>
      </c>
      <c r="BA128">
        <v>-0.15117412272239</v>
      </c>
      <c r="BB128">
        <v>-9.3863685171998806E-2</v>
      </c>
      <c r="BC128">
        <v>4.2912784562338803E-2</v>
      </c>
      <c r="BD128">
        <v>-3.1914717342417E-2</v>
      </c>
      <c r="BE128">
        <v>-6.3718656869067206E-2</v>
      </c>
      <c r="BF128">
        <v>7.2706361642763395E-2</v>
      </c>
      <c r="BG128">
        <v>-1.6644982502089699E-2</v>
      </c>
      <c r="BH128">
        <v>-2.76693071447856E-3</v>
      </c>
      <c r="BI128">
        <v>7.7594019387505694E-2</v>
      </c>
      <c r="BJ128">
        <v>0.19369595063515799</v>
      </c>
      <c r="BK128">
        <v>-0.23862441087212199</v>
      </c>
      <c r="BL128">
        <v>-9.9078198344865198E-2</v>
      </c>
      <c r="BM128">
        <v>0.175866570699621</v>
      </c>
      <c r="BN128">
        <v>3.0024905956856099E-2</v>
      </c>
      <c r="BO128">
        <v>5.7720170286033601E-2</v>
      </c>
      <c r="BP128">
        <v>0.22075556431723201</v>
      </c>
      <c r="BQ128">
        <v>5.3806434669296098E-2</v>
      </c>
      <c r="BR128">
        <v>-3.1363829960337902E-2</v>
      </c>
      <c r="BS128">
        <v>6.3748883500088602E-2</v>
      </c>
      <c r="BT128">
        <v>7.6829818311679302E-2</v>
      </c>
      <c r="BU128">
        <v>5.2162802700214998E-2</v>
      </c>
      <c r="BV128">
        <v>0.668883878961269</v>
      </c>
      <c r="BW128">
        <v>2.64548758339123E-2</v>
      </c>
      <c r="BX128">
        <v>-0.18455328762940301</v>
      </c>
      <c r="BY128">
        <v>2.9036876104669599E-2</v>
      </c>
      <c r="BZ128">
        <v>4.3081697040848903E-2</v>
      </c>
      <c r="CA128">
        <v>0.17879015989835501</v>
      </c>
      <c r="CB128">
        <v>-0.174847454138602</v>
      </c>
      <c r="CC128">
        <v>-6.8205092507931997E-2</v>
      </c>
      <c r="CD128">
        <v>-0.25509151867362501</v>
      </c>
      <c r="CE128">
        <v>-6.9922766538743394E-2</v>
      </c>
      <c r="CF128">
        <v>-3.68806891379794E-2</v>
      </c>
      <c r="CG128">
        <v>-2.63457113932507E-2</v>
      </c>
      <c r="CH128">
        <v>-4.9775371495949197E-2</v>
      </c>
      <c r="CI128">
        <v>0.151320459924638</v>
      </c>
      <c r="CJ128">
        <v>-0.27470075482374501</v>
      </c>
      <c r="CK128">
        <v>-4.0288149268689899E-2</v>
      </c>
      <c r="CL128">
        <v>-3.8486241409220801E-2</v>
      </c>
      <c r="CM128">
        <v>-0.318343017622709</v>
      </c>
      <c r="CN128">
        <v>5.8980337255285897E-2</v>
      </c>
      <c r="CO128">
        <v>0.264248078869604</v>
      </c>
      <c r="CP128">
        <v>-0.13041201393663501</v>
      </c>
      <c r="CQ128">
        <v>0.13053737835071599</v>
      </c>
      <c r="CR128">
        <v>-7.3425571023589802E-3</v>
      </c>
      <c r="CS128">
        <v>-0.24338804911944001</v>
      </c>
      <c r="CT128">
        <v>-7.6156918264958795E-2</v>
      </c>
      <c r="CU128">
        <v>0.23919402185031</v>
      </c>
      <c r="CV128">
        <v>-0.33037296944137201</v>
      </c>
      <c r="CW128">
        <v>9.8366251011586091E-3</v>
      </c>
      <c r="CX128">
        <v>-0.16663233200893399</v>
      </c>
      <c r="CY128">
        <v>0.25664683599339499</v>
      </c>
      <c r="CZ128">
        <v>-4.7618289760882997E-3</v>
      </c>
      <c r="DA128">
        <v>1.2783547744850901E-2</v>
      </c>
      <c r="DB128">
        <v>-9.6600221438363901E-2</v>
      </c>
      <c r="DC128">
        <v>1.4166594217125E-4</v>
      </c>
      <c r="DD128">
        <v>0.19889962166533501</v>
      </c>
      <c r="DE128">
        <v>5.0821651259748198E-2</v>
      </c>
      <c r="DF128">
        <v>0.49979825160202901</v>
      </c>
      <c r="DG128">
        <v>0.16450867708576</v>
      </c>
      <c r="DH128">
        <v>-6.1216330367890502E-2</v>
      </c>
      <c r="DI128">
        <v>-0.19219848052572899</v>
      </c>
      <c r="DJ128">
        <v>0.107553721142745</v>
      </c>
      <c r="DK128">
        <v>7.9344677149984097E-2</v>
      </c>
      <c r="DL128">
        <v>0.177417358077854</v>
      </c>
      <c r="DM128">
        <v>2.9940874182624401E-2</v>
      </c>
      <c r="DN128">
        <v>-0.22514524771049901</v>
      </c>
      <c r="DO128">
        <v>0.23539639963849299</v>
      </c>
      <c r="DP128">
        <v>0.108262934975594</v>
      </c>
      <c r="DQ128">
        <v>0.124980514260776</v>
      </c>
      <c r="DR128">
        <v>0.128941654718571</v>
      </c>
      <c r="DS128">
        <v>-0.182303362225928</v>
      </c>
      <c r="DT128">
        <v>4.7574704358327703E-2</v>
      </c>
      <c r="DU128">
        <v>-8.7644952426086303E-2</v>
      </c>
      <c r="DV128">
        <v>0.121543688873042</v>
      </c>
      <c r="DW128">
        <v>-0.11315714920838101</v>
      </c>
      <c r="DX128">
        <v>1</v>
      </c>
      <c r="DZ128">
        <v>-0.13169218013224099</v>
      </c>
      <c r="EA128">
        <v>-0.24873265649825099</v>
      </c>
      <c r="EB128">
        <v>4.8012791001112498E-2</v>
      </c>
      <c r="ED128">
        <v>3.5941083215654201E-2</v>
      </c>
      <c r="EG128">
        <v>-0.25708483241466301</v>
      </c>
      <c r="EH128">
        <v>-0.20756824520952799</v>
      </c>
      <c r="EJ128">
        <v>-2.2907771754608501E-2</v>
      </c>
      <c r="EK128">
        <v>0.184211250024189</v>
      </c>
      <c r="EL128">
        <v>0.161122884773893</v>
      </c>
      <c r="EM128">
        <v>0.161462516302745</v>
      </c>
      <c r="EN128">
        <v>-0.31612242791906398</v>
      </c>
      <c r="EO128">
        <v>4.5829204626495701E-2</v>
      </c>
      <c r="EP128">
        <v>1.7847385092788302E-2</v>
      </c>
      <c r="EQ128">
        <v>-7.8182509491593999E-2</v>
      </c>
      <c r="ER128">
        <v>-0.183096393263595</v>
      </c>
      <c r="ES128">
        <v>-0.28677387553632999</v>
      </c>
      <c r="EU128">
        <v>-0.105804327076224</v>
      </c>
      <c r="EV128">
        <v>0.31828131473605897</v>
      </c>
      <c r="EX128">
        <v>8.2860851181754694E-2</v>
      </c>
      <c r="EZ128">
        <v>-0.44989442470846203</v>
      </c>
      <c r="FA128">
        <v>-0.337699622666573</v>
      </c>
      <c r="FB128">
        <v>-9.2147470402522497E-2</v>
      </c>
      <c r="FC128">
        <v>-5.2796533885019897E-2</v>
      </c>
      <c r="FE128">
        <v>-0.52296428144834695</v>
      </c>
      <c r="FG128">
        <v>-0.300926574524368</v>
      </c>
      <c r="FH128">
        <v>0.154354497199123</v>
      </c>
      <c r="FJ128">
        <v>-0.24895397123944299</v>
      </c>
      <c r="FK128">
        <v>-7.7670156363448303E-2</v>
      </c>
      <c r="FL128">
        <v>7.8792126733592704E-2</v>
      </c>
      <c r="FM128">
        <v>1.50307025432708E-2</v>
      </c>
      <c r="FN128">
        <v>-1.42322592748561E-2</v>
      </c>
      <c r="FO128">
        <v>-0.19830493193784901</v>
      </c>
      <c r="FP128">
        <v>-0.287640934892406</v>
      </c>
      <c r="FQ128">
        <v>6.6725555600035305E-2</v>
      </c>
      <c r="FR128">
        <v>-0.208054566044447</v>
      </c>
      <c r="FS128">
        <v>-4.5447196586383597E-2</v>
      </c>
      <c r="FT128">
        <v>7.08581940138759E-2</v>
      </c>
      <c r="FU128">
        <v>7.8521181654507902E-2</v>
      </c>
      <c r="FV128">
        <v>0.28093729887101498</v>
      </c>
      <c r="FW128">
        <v>-2.2521576881880099E-3</v>
      </c>
      <c r="FX128">
        <v>0.293623405604237</v>
      </c>
      <c r="FY128">
        <v>7.3671047023557701E-2</v>
      </c>
      <c r="FZ128">
        <v>-0.157890862064998</v>
      </c>
      <c r="GA128">
        <v>-3.2362627231962503E-2</v>
      </c>
      <c r="GB128">
        <v>-1.9885890384328201E-2</v>
      </c>
      <c r="GC128">
        <v>0.105157012647769</v>
      </c>
      <c r="GD128">
        <v>9.8279159886207695E-2</v>
      </c>
      <c r="GE128">
        <v>-0.168737936388068</v>
      </c>
      <c r="GF128">
        <v>-0.33001263873379999</v>
      </c>
      <c r="GG128">
        <v>-0.20008607703933801</v>
      </c>
      <c r="GI128">
        <v>-2.9479164592029899E-2</v>
      </c>
      <c r="GJ128">
        <v>-0.108244274325725</v>
      </c>
      <c r="GK128">
        <v>-0.14287421976533299</v>
      </c>
      <c r="GL128">
        <v>0.29521785616158203</v>
      </c>
      <c r="GM128">
        <v>-6.8859422133006498E-2</v>
      </c>
      <c r="GN128">
        <v>-0.23861690554419701</v>
      </c>
      <c r="GO128">
        <v>-0.27538805189306997</v>
      </c>
      <c r="GP128">
        <v>-8.0545436234759599E-2</v>
      </c>
      <c r="GQ128">
        <v>5.28239320644288E-2</v>
      </c>
      <c r="GR128">
        <v>-9.9591698890779401E-2</v>
      </c>
      <c r="GS128">
        <v>-0.21165005355664199</v>
      </c>
      <c r="GT128">
        <v>-5.5130373795147902E-2</v>
      </c>
      <c r="GU128">
        <v>0.112153347326181</v>
      </c>
      <c r="GV128">
        <v>-0.31310955376876098</v>
      </c>
      <c r="GW128">
        <v>0.25830357279340299</v>
      </c>
      <c r="GX128">
        <v>4.6872500430451602E-2</v>
      </c>
      <c r="GZ128">
        <v>-0.118794368709511</v>
      </c>
      <c r="HA128">
        <v>-0.26823158006260001</v>
      </c>
      <c r="HB128">
        <v>-0.101456892773353</v>
      </c>
      <c r="HC128">
        <v>-6.0799073033300101E-2</v>
      </c>
      <c r="HD128">
        <v>-0.13302364469762401</v>
      </c>
      <c r="HE128">
        <v>0.16420447577397401</v>
      </c>
      <c r="HF128">
        <v>-1.4473792358565401E-2</v>
      </c>
      <c r="HG128">
        <v>1.50071404179257E-2</v>
      </c>
      <c r="HH128">
        <v>-0.12096132710377</v>
      </c>
      <c r="HI128">
        <v>0.37331321675487</v>
      </c>
      <c r="HJ128">
        <v>-5.5776670391576001E-2</v>
      </c>
      <c r="HK128">
        <v>7.6281187325231994E-2</v>
      </c>
      <c r="HL128">
        <v>9.5073119170239806E-2</v>
      </c>
      <c r="HM128">
        <v>-0.26704151736146498</v>
      </c>
      <c r="HN128">
        <v>0.47499195867072302</v>
      </c>
      <c r="HO128">
        <v>-0.143147542417812</v>
      </c>
      <c r="HP128">
        <v>-7.1772835567444002E-2</v>
      </c>
      <c r="HQ128">
        <v>-0.16074515474467299</v>
      </c>
      <c r="HR128">
        <v>0.112771838147179</v>
      </c>
      <c r="HS128">
        <v>-0.24983792646150099</v>
      </c>
      <c r="HT128">
        <v>0.17998397923816001</v>
      </c>
      <c r="HU128">
        <v>7.8574617346675799E-2</v>
      </c>
      <c r="HV128">
        <v>-0.15544212482991901</v>
      </c>
      <c r="HW128">
        <v>0.162200053825586</v>
      </c>
      <c r="HX128">
        <v>-0.13562558503337399</v>
      </c>
      <c r="HY128">
        <v>0.12457144757288</v>
      </c>
      <c r="HZ128">
        <v>0.23748262867157799</v>
      </c>
      <c r="IA128">
        <v>-0.14589757575303</v>
      </c>
      <c r="IB128">
        <v>-6.6322175387213203E-2</v>
      </c>
      <c r="IC128">
        <v>-0.13714635316278501</v>
      </c>
      <c r="ID128">
        <v>-6.5832064609095201E-2</v>
      </c>
      <c r="IE128">
        <v>-0.16151539697925901</v>
      </c>
    </row>
    <row r="129" spans="1:239">
      <c r="A129" t="s">
        <v>127</v>
      </c>
    </row>
    <row r="130" spans="1:239">
      <c r="A130" t="s">
        <v>128</v>
      </c>
      <c r="B130">
        <v>0.28913757107230498</v>
      </c>
      <c r="C130">
        <v>0.20476413385967401</v>
      </c>
      <c r="D130">
        <v>-0.22985989359191999</v>
      </c>
      <c r="E130">
        <v>0.32148297779250801</v>
      </c>
      <c r="F130">
        <v>0.264969143756276</v>
      </c>
      <c r="G130">
        <v>-0.32840348678699199</v>
      </c>
      <c r="H130">
        <v>0.24092089547197301</v>
      </c>
      <c r="I130">
        <v>4.2446067471153801E-2</v>
      </c>
      <c r="J130">
        <v>2.3122953255177302E-3</v>
      </c>
      <c r="K130">
        <v>0.108865241454965</v>
      </c>
      <c r="L130">
        <v>8.9702365513397705E-2</v>
      </c>
      <c r="M130">
        <v>-7.8860378198808395E-2</v>
      </c>
      <c r="N130">
        <v>0.25030066260794998</v>
      </c>
      <c r="O130">
        <v>-0.26157137748006698</v>
      </c>
      <c r="P130">
        <v>-5.5135291427427097E-2</v>
      </c>
      <c r="Q130">
        <v>0.16794207114933399</v>
      </c>
      <c r="R130">
        <v>0.48239253041733199</v>
      </c>
      <c r="S130">
        <v>-9.9621536295672705E-2</v>
      </c>
      <c r="T130">
        <v>-7.8522755549896697E-2</v>
      </c>
      <c r="U130">
        <v>0.12785296243570399</v>
      </c>
      <c r="V130">
        <v>0.14711750615236399</v>
      </c>
      <c r="W130">
        <v>0.15603455125500101</v>
      </c>
      <c r="X130">
        <v>0.198038047851612</v>
      </c>
      <c r="Y130">
        <v>-0.18769777829724199</v>
      </c>
      <c r="Z130">
        <v>0.18550893266117099</v>
      </c>
      <c r="AA130">
        <v>0.24963504361025199</v>
      </c>
      <c r="AB130">
        <v>0.1223583859879</v>
      </c>
      <c r="AC130">
        <v>-0.17716294426211199</v>
      </c>
      <c r="AD130">
        <v>-0.245531979781487</v>
      </c>
      <c r="AE130">
        <v>-0.264224084562242</v>
      </c>
      <c r="AF130">
        <v>0.246396436186196</v>
      </c>
      <c r="AG130">
        <v>0.73818115992742706</v>
      </c>
      <c r="AH130">
        <v>-0.31419656614594499</v>
      </c>
      <c r="AI130">
        <v>0.37096363511047298</v>
      </c>
      <c r="AJ130">
        <v>0.56943501975050004</v>
      </c>
      <c r="AK130">
        <v>0.57621082924895595</v>
      </c>
      <c r="AL130">
        <v>0.33106480479442901</v>
      </c>
      <c r="AM130">
        <v>0.34498028887395599</v>
      </c>
      <c r="AN130">
        <v>-5.6505214717602399E-2</v>
      </c>
      <c r="AO130">
        <v>0.126957961912886</v>
      </c>
      <c r="AP130">
        <v>-5.5972382811051602E-2</v>
      </c>
      <c r="AQ130">
        <v>0.14712845336494501</v>
      </c>
      <c r="AR130">
        <v>0.606087523124058</v>
      </c>
      <c r="AS130">
        <v>0.38919187531555299</v>
      </c>
      <c r="AT130">
        <v>8.7322254257355694E-2</v>
      </c>
      <c r="AU130">
        <v>0.47163854046410297</v>
      </c>
      <c r="AV130">
        <v>0.16393109408697101</v>
      </c>
      <c r="AW130">
        <v>0.16996953658292199</v>
      </c>
      <c r="AX130">
        <v>2.6814250241088501E-2</v>
      </c>
      <c r="AY130">
        <v>0.52261888652280197</v>
      </c>
      <c r="AZ130">
        <v>-1.2371980580834999E-2</v>
      </c>
      <c r="BA130">
        <v>1.3444699865354799E-2</v>
      </c>
      <c r="BB130">
        <v>-9.3430307739169702E-2</v>
      </c>
      <c r="BC130">
        <v>-0.17882721820571901</v>
      </c>
      <c r="BD130">
        <v>0.21176275654417101</v>
      </c>
      <c r="BE130">
        <v>0.29486916594305701</v>
      </c>
      <c r="BF130">
        <v>0.28015912570520302</v>
      </c>
      <c r="BG130">
        <v>-8.2226405954600595E-2</v>
      </c>
      <c r="BH130">
        <v>0.106103947751581</v>
      </c>
      <c r="BI130">
        <v>0.37819372623691899</v>
      </c>
      <c r="BJ130">
        <v>9.9723464131358699E-2</v>
      </c>
      <c r="BK130">
        <v>0.22344768083904001</v>
      </c>
      <c r="BL130">
        <v>0.37061572732601999</v>
      </c>
      <c r="BM130">
        <v>1.7734689776751099E-2</v>
      </c>
      <c r="BN130">
        <v>-0.15051323261257199</v>
      </c>
      <c r="BO130">
        <v>-0.14622326490134199</v>
      </c>
      <c r="BP130">
        <v>-0.13716434011672299</v>
      </c>
      <c r="BQ130">
        <v>0.317716756804163</v>
      </c>
      <c r="BR130">
        <v>-0.17252085315892199</v>
      </c>
      <c r="BS130">
        <v>0.13689389485964101</v>
      </c>
      <c r="BT130">
        <v>-0.172100486991039</v>
      </c>
      <c r="BU130">
        <v>0.413239636178103</v>
      </c>
      <c r="BV130">
        <v>0.211434278822031</v>
      </c>
      <c r="BW130">
        <v>4.8236537054774202E-2</v>
      </c>
      <c r="BX130">
        <v>0.27073426502657599</v>
      </c>
      <c r="BY130">
        <v>0.48280822448998201</v>
      </c>
      <c r="BZ130">
        <v>0.28384314099336</v>
      </c>
      <c r="CA130">
        <v>0.46561188727240399</v>
      </c>
      <c r="CB130">
        <v>-8.7694378587892502E-2</v>
      </c>
      <c r="CC130">
        <v>-0.17278149384302</v>
      </c>
      <c r="CD130">
        <v>0.30966340567227602</v>
      </c>
      <c r="CE130">
        <v>0.36711219888939101</v>
      </c>
      <c r="CF130">
        <v>4.1093344768167499E-2</v>
      </c>
      <c r="CG130">
        <v>-0.22895207280743601</v>
      </c>
      <c r="CH130">
        <v>-0.35700230931246002</v>
      </c>
      <c r="CI130">
        <v>-0.296047100234266</v>
      </c>
      <c r="CJ130">
        <v>0.35070120244985198</v>
      </c>
      <c r="CK130">
        <v>0.55786039219258199</v>
      </c>
      <c r="CL130">
        <v>-3.35415385038762E-3</v>
      </c>
      <c r="CM130">
        <v>3.12078055602844E-3</v>
      </c>
      <c r="CN130">
        <v>0.52718755145262097</v>
      </c>
      <c r="CO130">
        <v>8.8054938215692602E-2</v>
      </c>
      <c r="CP130">
        <v>-0.23628677474085399</v>
      </c>
      <c r="CQ130">
        <v>8.7533252489517793E-2</v>
      </c>
      <c r="CR130">
        <v>9.7315701899850601E-2</v>
      </c>
      <c r="CS130">
        <v>-0.25088595452019202</v>
      </c>
      <c r="CT130">
        <v>0.102827174777121</v>
      </c>
      <c r="CU130">
        <v>0.38641981253340801</v>
      </c>
      <c r="CV130">
        <v>-0.102394131085165</v>
      </c>
      <c r="CW130">
        <v>0.47699142939634098</v>
      </c>
      <c r="CX130">
        <v>-0.12552547948186299</v>
      </c>
      <c r="CY130">
        <v>0.23111931282022299</v>
      </c>
      <c r="CZ130">
        <v>0.35162294716693199</v>
      </c>
      <c r="DA130">
        <v>0.32626473724906502</v>
      </c>
      <c r="DB130">
        <v>-0.180882379941287</v>
      </c>
      <c r="DC130">
        <v>-6.1772856659550998E-2</v>
      </c>
      <c r="DD130">
        <v>-0.24183769091717799</v>
      </c>
      <c r="DE130">
        <v>-5.9866719043007402E-2</v>
      </c>
      <c r="DF130">
        <v>-0.11552617715112801</v>
      </c>
      <c r="DG130">
        <v>-0.39215973216923999</v>
      </c>
      <c r="DH130">
        <v>-7.1066553824574899E-2</v>
      </c>
      <c r="DI130">
        <v>0.220136618304657</v>
      </c>
      <c r="DJ130">
        <v>-2.9721549657698399E-2</v>
      </c>
      <c r="DK130">
        <v>0.108875778045128</v>
      </c>
      <c r="DL130">
        <v>-0.186839267668506</v>
      </c>
      <c r="DM130">
        <v>8.6660322749994995E-2</v>
      </c>
      <c r="DN130">
        <v>4.2133074746565698E-2</v>
      </c>
      <c r="DO130">
        <v>0.18126998220078999</v>
      </c>
      <c r="DP130">
        <v>0.276996064063185</v>
      </c>
      <c r="DQ130">
        <v>-0.19996804999557599</v>
      </c>
      <c r="DR130">
        <v>-0.365277603497425</v>
      </c>
      <c r="DS130">
        <v>0.164693666701929</v>
      </c>
      <c r="DT130">
        <v>-0.28874975015612597</v>
      </c>
      <c r="DU130">
        <v>0.235769307244975</v>
      </c>
      <c r="DV130">
        <v>-0.23151655555643699</v>
      </c>
      <c r="DW130">
        <v>6.1630272385492298E-2</v>
      </c>
      <c r="DX130">
        <v>-0.13169218013224099</v>
      </c>
      <c r="DZ130">
        <v>1</v>
      </c>
      <c r="EA130">
        <v>-5.1215890875594104E-3</v>
      </c>
      <c r="EB130">
        <v>-0.23559235700065101</v>
      </c>
      <c r="ED130">
        <v>-5.9556967629310099E-2</v>
      </c>
      <c r="EG130">
        <v>0.13871504281039199</v>
      </c>
      <c r="EH130">
        <v>-0.179110011426205</v>
      </c>
      <c r="EJ130">
        <v>-0.36556266097033702</v>
      </c>
      <c r="EK130">
        <v>-0.28689531939153201</v>
      </c>
      <c r="EL130">
        <v>-0.17416008487812301</v>
      </c>
      <c r="EM130">
        <v>-0.16140095872393501</v>
      </c>
      <c r="EN130">
        <v>0.14944856923344699</v>
      </c>
      <c r="EO130">
        <v>-0.21173865893434499</v>
      </c>
      <c r="EP130">
        <v>-9.3606974887718505E-2</v>
      </c>
      <c r="EQ130">
        <v>-0.27106056775401199</v>
      </c>
      <c r="ER130">
        <v>-1.1259000676608601E-2</v>
      </c>
      <c r="ES130">
        <v>0.18174716679988201</v>
      </c>
      <c r="EU130">
        <v>0.118671335113143</v>
      </c>
      <c r="EV130">
        <v>-0.33209482771514898</v>
      </c>
      <c r="EX130">
        <v>1.93821983096969E-2</v>
      </c>
      <c r="EZ130">
        <v>0.47281886663572198</v>
      </c>
      <c r="FA130">
        <v>0.376471895649576</v>
      </c>
      <c r="FB130">
        <v>-9.4367163495242698E-2</v>
      </c>
      <c r="FC130">
        <v>0.37228951075148398</v>
      </c>
      <c r="FE130">
        <v>0.123879449860063</v>
      </c>
      <c r="FG130">
        <v>0.47915709580062399</v>
      </c>
      <c r="FH130">
        <v>-0.38502500514774002</v>
      </c>
      <c r="FJ130">
        <v>3.4063093628496501E-2</v>
      </c>
      <c r="FK130">
        <v>-0.48698660870284999</v>
      </c>
      <c r="FL130">
        <v>-0.13401119968673</v>
      </c>
      <c r="FM130">
        <v>-0.27719848006349901</v>
      </c>
      <c r="FN130">
        <v>0.38503267353112097</v>
      </c>
      <c r="FO130">
        <v>0.37444569576769099</v>
      </c>
      <c r="FP130">
        <v>0.59235663561754304</v>
      </c>
      <c r="FQ130">
        <v>0.64979735442003095</v>
      </c>
      <c r="FR130">
        <v>-0.27247151396792701</v>
      </c>
      <c r="FS130">
        <v>0.22195317668355299</v>
      </c>
      <c r="FT130">
        <v>0.52818692543539003</v>
      </c>
      <c r="FU130">
        <v>-0.13585637779788701</v>
      </c>
      <c r="FV130">
        <v>7.4459042265369701E-2</v>
      </c>
      <c r="FW130">
        <v>-0.10554538788838699</v>
      </c>
      <c r="FX130">
        <v>-0.44263904951213301</v>
      </c>
      <c r="FY130">
        <v>-0.16011293079182501</v>
      </c>
      <c r="FZ130">
        <v>0.30651698976425501</v>
      </c>
      <c r="GA130">
        <v>-0.13585637779788701</v>
      </c>
      <c r="GB130">
        <v>0.22947253106148999</v>
      </c>
      <c r="GC130">
        <v>-0.195650316859519</v>
      </c>
      <c r="GD130">
        <v>0.13249294616874999</v>
      </c>
      <c r="GE130">
        <v>0.41160169855200701</v>
      </c>
      <c r="GF130">
        <v>9.6656392624619003E-2</v>
      </c>
      <c r="GG130">
        <v>0.46916454459469398</v>
      </c>
      <c r="GI130">
        <v>0.57228744259589603</v>
      </c>
      <c r="GJ130">
        <v>0.14192648887161599</v>
      </c>
      <c r="GK130">
        <v>-0.219858618915207</v>
      </c>
      <c r="GL130">
        <v>0.13211426541697599</v>
      </c>
      <c r="GM130">
        <v>0.38487156839452202</v>
      </c>
      <c r="GN130">
        <v>0.22786025888738101</v>
      </c>
      <c r="GO130">
        <v>0.10336190734421601</v>
      </c>
      <c r="GP130">
        <v>-0.32887983691314798</v>
      </c>
      <c r="GQ130">
        <v>-0.280354158779409</v>
      </c>
      <c r="GR130">
        <v>0.25269705269077403</v>
      </c>
      <c r="GS130">
        <v>0.54192497711760401</v>
      </c>
      <c r="GT130">
        <v>0.172141018484087</v>
      </c>
      <c r="GU130">
        <v>-0.23827709099488301</v>
      </c>
      <c r="GV130">
        <v>0.58737219482079095</v>
      </c>
      <c r="GW130">
        <v>-1.04381123762937E-2</v>
      </c>
      <c r="GX130">
        <v>-0.14798196710841299</v>
      </c>
      <c r="GZ130">
        <v>0.119457559075486</v>
      </c>
      <c r="HA130">
        <v>-0.12751617569763299</v>
      </c>
      <c r="HB130">
        <v>-3.6664072724070601E-2</v>
      </c>
      <c r="HC130">
        <v>-7.6794956645376597E-2</v>
      </c>
      <c r="HD130">
        <v>0.35493585475137002</v>
      </c>
      <c r="HE130">
        <v>-6.5982994291221703E-2</v>
      </c>
      <c r="HF130">
        <v>-0.18627684385697599</v>
      </c>
      <c r="HG130">
        <v>3.5725102743369798E-2</v>
      </c>
      <c r="HH130">
        <v>0.55591986316074704</v>
      </c>
      <c r="HI130">
        <v>-6.2423145953864499E-3</v>
      </c>
      <c r="HJ130">
        <v>5.0710347769719999E-2</v>
      </c>
      <c r="HK130">
        <v>4.7475201723655401E-2</v>
      </c>
      <c r="HL130">
        <v>1.2027075299432999E-2</v>
      </c>
      <c r="HM130">
        <v>1.5837465176802999E-3</v>
      </c>
      <c r="HN130">
        <v>-3.9890588195683599E-2</v>
      </c>
      <c r="HO130">
        <v>-8.7533478512486301E-2</v>
      </c>
      <c r="HP130">
        <v>-8.3684671441683497E-2</v>
      </c>
      <c r="HQ130">
        <v>0.33181954499743899</v>
      </c>
      <c r="HR130">
        <v>0.10630067992269999</v>
      </c>
      <c r="HS130">
        <v>0.48753780517674999</v>
      </c>
      <c r="HT130">
        <v>-0.15912541768670699</v>
      </c>
      <c r="HU130">
        <v>-1.28570476243658E-2</v>
      </c>
      <c r="HV130">
        <v>-0.12858764605717601</v>
      </c>
      <c r="HW130">
        <v>0.23276593226315301</v>
      </c>
      <c r="HX130">
        <v>-9.6911828082260495E-2</v>
      </c>
      <c r="HY130">
        <v>-0.221104025417031</v>
      </c>
      <c r="HZ130">
        <v>5.6201425829116101E-2</v>
      </c>
      <c r="IA130">
        <v>0.34634551239752598</v>
      </c>
      <c r="IB130">
        <v>-0.158551526346807</v>
      </c>
      <c r="IC130">
        <v>2.03520316339189E-2</v>
      </c>
      <c r="ID130">
        <v>-0.26987642746340101</v>
      </c>
      <c r="IE130">
        <v>0.305485752432336</v>
      </c>
    </row>
    <row r="131" spans="1:239">
      <c r="A131" t="s">
        <v>129</v>
      </c>
      <c r="B131">
        <v>-0.12377840834112901</v>
      </c>
      <c r="C131">
        <v>4.4444547044509598E-2</v>
      </c>
      <c r="D131">
        <v>-8.5336449129145994E-2</v>
      </c>
      <c r="E131">
        <v>-0.15329736594061899</v>
      </c>
      <c r="F131">
        <v>-0.165459021475694</v>
      </c>
      <c r="G131">
        <v>3.2863848916967801E-2</v>
      </c>
      <c r="H131">
        <v>-5.3905607299480698E-2</v>
      </c>
      <c r="I131">
        <v>-0.20251142777651701</v>
      </c>
      <c r="J131">
        <v>0.18692310483281299</v>
      </c>
      <c r="K131">
        <v>6.6500009988650901E-3</v>
      </c>
      <c r="L131">
        <v>0.33854309230101498</v>
      </c>
      <c r="M131">
        <v>0.123457327345403</v>
      </c>
      <c r="N131">
        <v>-3.44432367461458E-2</v>
      </c>
      <c r="O131">
        <v>0.13099517376782299</v>
      </c>
      <c r="P131">
        <v>6.2792174418216204E-2</v>
      </c>
      <c r="Q131">
        <v>-0.117928381323118</v>
      </c>
      <c r="R131">
        <v>4.6462816022251302E-2</v>
      </c>
      <c r="S131">
        <v>0.217668198891908</v>
      </c>
      <c r="T131">
        <v>0.31456792319784799</v>
      </c>
      <c r="U131">
        <v>-7.0816704704706399E-2</v>
      </c>
      <c r="V131">
        <v>-0.157740497575621</v>
      </c>
      <c r="W131">
        <v>-0.102791979601044</v>
      </c>
      <c r="X131">
        <v>-0.21344412289654299</v>
      </c>
      <c r="Y131">
        <v>0.27385466170217398</v>
      </c>
      <c r="Z131">
        <v>-0.128717962965127</v>
      </c>
      <c r="AA131">
        <v>-0.19466397993551701</v>
      </c>
      <c r="AB131">
        <v>-0.163564520226296</v>
      </c>
      <c r="AC131">
        <v>0.21511514869363699</v>
      </c>
      <c r="AD131">
        <v>0.13356072037839201</v>
      </c>
      <c r="AE131">
        <v>-1.6817494172390601E-2</v>
      </c>
      <c r="AF131">
        <v>-0.226766620107927</v>
      </c>
      <c r="AG131">
        <v>-0.165266657084155</v>
      </c>
      <c r="AH131">
        <v>9.4494413869388894E-2</v>
      </c>
      <c r="AI131">
        <v>-9.4048543893576697E-2</v>
      </c>
      <c r="AJ131">
        <v>-0.116099938313197</v>
      </c>
      <c r="AK131">
        <v>-0.13457675670334601</v>
      </c>
      <c r="AL131">
        <v>-0.120551457692973</v>
      </c>
      <c r="AM131">
        <v>-0.115544952572729</v>
      </c>
      <c r="AN131">
        <v>8.7682656816830906E-2</v>
      </c>
      <c r="AO131">
        <v>-0.175377815209803</v>
      </c>
      <c r="AP131">
        <v>-0.18793969062688201</v>
      </c>
      <c r="AQ131">
        <v>-0.14833590607008701</v>
      </c>
      <c r="AR131">
        <v>-0.23112697962950501</v>
      </c>
      <c r="AS131">
        <v>0.11478303199699399</v>
      </c>
      <c r="AT131">
        <v>-0.124741738499969</v>
      </c>
      <c r="AU131">
        <v>-0.123314741532531</v>
      </c>
      <c r="AV131">
        <v>-4.2516497352051902E-2</v>
      </c>
      <c r="AW131">
        <v>-0.108734509937548</v>
      </c>
      <c r="AX131">
        <v>-9.2755419367191297E-2</v>
      </c>
      <c r="AY131">
        <v>-2.1511951268648102E-2</v>
      </c>
      <c r="AZ131">
        <v>0.25363527468895197</v>
      </c>
      <c r="BA131">
        <v>-0.111476745307173</v>
      </c>
      <c r="BB131">
        <v>-0.14506317752551101</v>
      </c>
      <c r="BC131">
        <v>-8.3360403541582001E-2</v>
      </c>
      <c r="BD131">
        <v>0.12602441738751199</v>
      </c>
      <c r="BE131">
        <v>4.2479115821432899E-2</v>
      </c>
      <c r="BF131">
        <v>-0.28871851245782099</v>
      </c>
      <c r="BG131">
        <v>0.26656893928324099</v>
      </c>
      <c r="BH131">
        <v>-0.15898326650917699</v>
      </c>
      <c r="BI131">
        <v>-0.27886817280072501</v>
      </c>
      <c r="BJ131">
        <v>0.107877197111305</v>
      </c>
      <c r="BK131">
        <v>-0.167603228824379</v>
      </c>
      <c r="BL131">
        <v>-0.22150511586379901</v>
      </c>
      <c r="BM131">
        <v>0.102841728161957</v>
      </c>
      <c r="BN131">
        <v>-7.9354616133876593E-2</v>
      </c>
      <c r="BO131">
        <v>4.3146069393520101E-2</v>
      </c>
      <c r="BP131">
        <v>0.21099241891769199</v>
      </c>
      <c r="BQ131">
        <v>-0.32545133807525101</v>
      </c>
      <c r="BR131">
        <v>0.15966710494015299</v>
      </c>
      <c r="BS131">
        <v>-0.15009383554731401</v>
      </c>
      <c r="BT131">
        <v>0.24034615097850401</v>
      </c>
      <c r="BU131">
        <v>0.228956411986073</v>
      </c>
      <c r="BV131">
        <v>-0.18466223523352801</v>
      </c>
      <c r="BW131">
        <v>0.16562908406438301</v>
      </c>
      <c r="BX131">
        <v>0.19776169357996601</v>
      </c>
      <c r="BY131">
        <v>0.108285397448299</v>
      </c>
      <c r="BZ131">
        <v>0.26882664162131098</v>
      </c>
      <c r="CA131">
        <v>5.8328069047463502E-2</v>
      </c>
      <c r="CB131">
        <v>-4.5250012119338302E-2</v>
      </c>
      <c r="CC131">
        <v>-0.12284150041047</v>
      </c>
      <c r="CD131">
        <v>0.18391628414354999</v>
      </c>
      <c r="CE131">
        <v>-0.129739613758139</v>
      </c>
      <c r="CF131">
        <v>4.8510722264339001E-2</v>
      </c>
      <c r="CG131">
        <v>-5.91918455292419E-2</v>
      </c>
      <c r="CH131">
        <v>2.60974435855327E-2</v>
      </c>
      <c r="CI131">
        <v>1.17036114660978E-2</v>
      </c>
      <c r="CJ131">
        <v>0.32119537688766198</v>
      </c>
      <c r="CK131">
        <v>-1.21690877745775E-2</v>
      </c>
      <c r="CL131">
        <v>-0.101154572760949</v>
      </c>
      <c r="CM131">
        <v>-1.31296640348349E-2</v>
      </c>
      <c r="CN131">
        <v>3.7846581442717499E-2</v>
      </c>
      <c r="CO131">
        <v>-9.3527475070151397E-2</v>
      </c>
      <c r="CP131">
        <v>0.44017589121884299</v>
      </c>
      <c r="CQ131">
        <v>2.2086595920887301E-2</v>
      </c>
      <c r="CR131">
        <v>0.15042781710620601</v>
      </c>
      <c r="CS131">
        <v>-0.14132779329179801</v>
      </c>
      <c r="CT131">
        <v>5.55226761908649E-2</v>
      </c>
      <c r="CU131">
        <v>-8.1093791534703294E-2</v>
      </c>
      <c r="CV131">
        <v>-0.12777861432424401</v>
      </c>
      <c r="CW131">
        <v>-0.119654492951292</v>
      </c>
      <c r="CX131">
        <v>-0.100540131383687</v>
      </c>
      <c r="CY131">
        <v>-0.211691540431514</v>
      </c>
      <c r="CZ131">
        <v>2.8380656327821399E-2</v>
      </c>
      <c r="DA131">
        <v>4.56774589704107E-2</v>
      </c>
      <c r="DB131">
        <v>1.03558538413819E-2</v>
      </c>
      <c r="DC131">
        <v>-3.3974740413580298E-2</v>
      </c>
      <c r="DD131">
        <v>-3.92295269304829E-2</v>
      </c>
      <c r="DE131">
        <v>-9.6042015244365994E-2</v>
      </c>
      <c r="DF131">
        <v>-0.17594653858984599</v>
      </c>
      <c r="DG131">
        <v>7.8163064924558004E-2</v>
      </c>
      <c r="DH131">
        <v>0.26196991725853702</v>
      </c>
      <c r="DI131">
        <v>0.386471515211949</v>
      </c>
      <c r="DJ131">
        <v>-0.25458919290848497</v>
      </c>
      <c r="DK131">
        <v>0.26973942408007201</v>
      </c>
      <c r="DL131">
        <v>-4.7247892076240999E-2</v>
      </c>
      <c r="DM131">
        <v>-0.135830561927723</v>
      </c>
      <c r="DN131">
        <v>0.276485867206056</v>
      </c>
      <c r="DO131">
        <v>-6.2745638827612998E-2</v>
      </c>
      <c r="DP131">
        <v>-0.115738158752609</v>
      </c>
      <c r="DQ131">
        <v>-4.1876428595283101E-2</v>
      </c>
      <c r="DR131">
        <v>0.13303083551307099</v>
      </c>
      <c r="DS131">
        <v>0.35078628684700502</v>
      </c>
      <c r="DT131">
        <v>0.35696561153422701</v>
      </c>
      <c r="DU131">
        <v>0.199292599991376</v>
      </c>
      <c r="DV131">
        <v>0.124550377016553</v>
      </c>
      <c r="DW131">
        <v>-3.2589618705605901E-2</v>
      </c>
      <c r="DX131">
        <v>-0.24873265649825099</v>
      </c>
      <c r="DZ131">
        <v>-5.1215890875594104E-3</v>
      </c>
      <c r="EA131">
        <v>1</v>
      </c>
      <c r="EB131">
        <v>0.51592062755191903</v>
      </c>
      <c r="ED131">
        <v>0.17529141683707999</v>
      </c>
      <c r="EG131">
        <v>0.60286678493708801</v>
      </c>
      <c r="EH131">
        <v>0.41669458434501999</v>
      </c>
      <c r="EJ131">
        <v>0.43571861093658298</v>
      </c>
      <c r="EK131">
        <v>0.16273919585180299</v>
      </c>
      <c r="EL131">
        <v>-0.10647450758898</v>
      </c>
      <c r="EM131">
        <v>-0.13630198817925701</v>
      </c>
      <c r="EN131">
        <v>0.538841172419115</v>
      </c>
      <c r="EO131">
        <v>0.43518250604912201</v>
      </c>
      <c r="EP131">
        <v>-0.29905246018935699</v>
      </c>
      <c r="EQ131">
        <v>0.44179574768685898</v>
      </c>
      <c r="ER131">
        <v>0.72034862380865605</v>
      </c>
      <c r="ES131">
        <v>0.43199053261526499</v>
      </c>
      <c r="EU131">
        <v>0.29231653745384401</v>
      </c>
      <c r="EV131">
        <v>2.0314897243076498E-2</v>
      </c>
      <c r="EX131">
        <v>-8.3057153646745693E-2</v>
      </c>
      <c r="EZ131">
        <v>2.4952926638182001E-2</v>
      </c>
      <c r="FA131">
        <v>0.15074603471529099</v>
      </c>
      <c r="FB131">
        <v>-0.11900050155823801</v>
      </c>
      <c r="FC131">
        <v>7.4355186716650798E-2</v>
      </c>
      <c r="FE131">
        <v>0.27005325841625</v>
      </c>
      <c r="FG131">
        <v>0.54124530241203594</v>
      </c>
      <c r="FH131">
        <v>-0.29207238925842199</v>
      </c>
      <c r="FJ131">
        <v>0.39375903550081198</v>
      </c>
      <c r="FK131">
        <v>4.75700189922054E-2</v>
      </c>
      <c r="FL131">
        <v>-8.6126641530118994E-2</v>
      </c>
      <c r="FM131">
        <v>0.18554288251717499</v>
      </c>
      <c r="FN131">
        <v>8.4205052703927405E-2</v>
      </c>
      <c r="FO131">
        <v>0.42283097524513502</v>
      </c>
      <c r="FP131">
        <v>-6.6624560130852897E-2</v>
      </c>
      <c r="FQ131">
        <v>0.14157819304484801</v>
      </c>
      <c r="FR131">
        <v>0.43807015400046301</v>
      </c>
      <c r="FS131">
        <v>-0.109614249706353</v>
      </c>
      <c r="FT131">
        <v>9.5473363956690996E-2</v>
      </c>
      <c r="FU131">
        <v>-8.3057153646745693E-2</v>
      </c>
      <c r="FV131">
        <v>-0.32048477927973501</v>
      </c>
      <c r="FW131">
        <v>0.19983629247885301</v>
      </c>
      <c r="FX131">
        <v>-0.24755796009001699</v>
      </c>
      <c r="FY131">
        <v>0.249560966149276</v>
      </c>
      <c r="FZ131">
        <v>-5.13870752354912E-2</v>
      </c>
      <c r="GA131">
        <v>0.12510740153049099</v>
      </c>
      <c r="GB131">
        <v>0.47480345807624502</v>
      </c>
      <c r="GC131">
        <v>-0.119612775578418</v>
      </c>
      <c r="GD131">
        <v>-8.3057153646745693E-2</v>
      </c>
      <c r="GE131">
        <v>-4.9460995269265798E-2</v>
      </c>
      <c r="GF131">
        <v>8.5605403007436201E-2</v>
      </c>
      <c r="GG131">
        <v>-0.14586759786388201</v>
      </c>
      <c r="GI131">
        <v>-0.16615085350643199</v>
      </c>
      <c r="GJ131">
        <v>7.2941733753336402E-3</v>
      </c>
      <c r="GK131">
        <v>0.56001398700122995</v>
      </c>
      <c r="GL131">
        <v>-9.9034372312803307E-2</v>
      </c>
      <c r="GM131">
        <v>-0.204427198463771</v>
      </c>
      <c r="GN131">
        <v>0.46427042697222698</v>
      </c>
      <c r="GO131">
        <v>0.51497777494327002</v>
      </c>
      <c r="GP131">
        <v>-4.2310459768493403E-2</v>
      </c>
      <c r="GQ131">
        <v>-3.1753944328242502E-3</v>
      </c>
      <c r="GR131">
        <v>5.4311676277498E-2</v>
      </c>
      <c r="GS131">
        <v>-0.13490561949095201</v>
      </c>
      <c r="GT131">
        <v>-8.2233937346160593E-2</v>
      </c>
      <c r="GU131">
        <v>3.52767036775028E-3</v>
      </c>
      <c r="GV131">
        <v>-2.10919033883635E-2</v>
      </c>
      <c r="GW131">
        <v>-0.30871767266577799</v>
      </c>
      <c r="GX131">
        <v>-0.18147209325132099</v>
      </c>
      <c r="GZ131">
        <v>0.26836929711058599</v>
      </c>
      <c r="HA131">
        <v>-9.4794457361124101E-2</v>
      </c>
      <c r="HB131">
        <v>8.0473255808592797E-2</v>
      </c>
      <c r="HC131">
        <v>-0.17469085388987499</v>
      </c>
      <c r="HD131">
        <v>-0.23720685558590199</v>
      </c>
      <c r="HE131">
        <v>-5.9625777530543697E-2</v>
      </c>
      <c r="HF131">
        <v>-0.12543532907303001</v>
      </c>
      <c r="HG131">
        <v>-5.1236356657171099E-2</v>
      </c>
      <c r="HH131">
        <v>-0.102804125689707</v>
      </c>
      <c r="HI131">
        <v>-8.1435678501589004E-2</v>
      </c>
      <c r="HJ131">
        <v>-0.131776362685772</v>
      </c>
      <c r="HK131">
        <v>-0.130157322559383</v>
      </c>
      <c r="HL131">
        <v>-0.19277292336952201</v>
      </c>
      <c r="HM131">
        <v>0.31450214436185098</v>
      </c>
      <c r="HN131">
        <v>-0.120367469637542</v>
      </c>
      <c r="HO131">
        <v>0.30149535525221999</v>
      </c>
      <c r="HP131">
        <v>0.69744782121045601</v>
      </c>
      <c r="HQ131">
        <v>-5.2835841520212402E-2</v>
      </c>
      <c r="HR131">
        <v>-0.16472407493524399</v>
      </c>
      <c r="HS131">
        <v>4.1678370235812903E-2</v>
      </c>
      <c r="HT131">
        <v>-0.11322945498883601</v>
      </c>
      <c r="HU131">
        <v>-0.32034997187818498</v>
      </c>
      <c r="HV131">
        <v>0.10913462781531801</v>
      </c>
      <c r="HW131">
        <v>-8.2131521439934796E-2</v>
      </c>
      <c r="HX131">
        <v>-0.153920402279488</v>
      </c>
      <c r="HY131">
        <v>-7.6841862325702504E-2</v>
      </c>
      <c r="HZ131">
        <v>-0.14739610751965401</v>
      </c>
      <c r="IA131">
        <v>5.2617486735256902E-2</v>
      </c>
      <c r="IB131">
        <v>0.56590249618130894</v>
      </c>
      <c r="IC131">
        <v>-0.18551696246559601</v>
      </c>
      <c r="ID131">
        <v>-0.16666692503661401</v>
      </c>
      <c r="IE131">
        <v>-0.1668012092069</v>
      </c>
    </row>
    <row r="132" spans="1:239">
      <c r="A132" t="s">
        <v>130</v>
      </c>
      <c r="B132">
        <v>-0.10396850401546399</v>
      </c>
      <c r="C132">
        <v>0.119561495401726</v>
      </c>
      <c r="D132">
        <v>-0.123344187917097</v>
      </c>
      <c r="E132">
        <v>-0.21622030362823</v>
      </c>
      <c r="F132">
        <v>-0.13907269820500301</v>
      </c>
      <c r="G132">
        <v>0.23469500605466001</v>
      </c>
      <c r="H132">
        <v>-0.28419243749928402</v>
      </c>
      <c r="I132">
        <v>-0.24016637296933499</v>
      </c>
      <c r="J132">
        <v>-0.116717428164011</v>
      </c>
      <c r="K132">
        <v>-0.339168706892719</v>
      </c>
      <c r="L132">
        <v>0.119855743751484</v>
      </c>
      <c r="M132">
        <v>0.33735747634684199</v>
      </c>
      <c r="N132">
        <v>4.6140248395520098E-2</v>
      </c>
      <c r="O132">
        <v>0.42798783392668299</v>
      </c>
      <c r="P132">
        <v>0.150360656014596</v>
      </c>
      <c r="Q132">
        <v>-9.9121933873904194E-2</v>
      </c>
      <c r="R132">
        <v>-0.16679460861936901</v>
      </c>
      <c r="S132">
        <v>-9.8387416697129498E-2</v>
      </c>
      <c r="T132">
        <v>0.64655750946245905</v>
      </c>
      <c r="U132">
        <v>-0.12129731760158199</v>
      </c>
      <c r="V132">
        <v>-0.13258507404665201</v>
      </c>
      <c r="W132">
        <v>-8.6399386563826105E-2</v>
      </c>
      <c r="X132">
        <v>-0.179405449291764</v>
      </c>
      <c r="Y132">
        <v>-0.10824416851214</v>
      </c>
      <c r="Z132">
        <v>-0.216423521311155</v>
      </c>
      <c r="AA132">
        <v>-0.163620240779279</v>
      </c>
      <c r="AB132">
        <v>-9.8802666656271104E-2</v>
      </c>
      <c r="AC132">
        <v>-4.15735520309451E-2</v>
      </c>
      <c r="AD132">
        <v>0.38390164500950802</v>
      </c>
      <c r="AE132">
        <v>0.120765849745483</v>
      </c>
      <c r="AF132">
        <v>-0.13943676838741401</v>
      </c>
      <c r="AG132">
        <v>-0.138911010829294</v>
      </c>
      <c r="AH132">
        <v>0.121973240560016</v>
      </c>
      <c r="AI132">
        <v>-3.4793135981173999E-2</v>
      </c>
      <c r="AJ132">
        <v>-9.3489756774785701E-2</v>
      </c>
      <c r="AK132">
        <v>-3.0984367102330899E-2</v>
      </c>
      <c r="AL132">
        <v>-0.101326699169261</v>
      </c>
      <c r="AM132">
        <v>-6.7657463443884E-2</v>
      </c>
      <c r="AN132">
        <v>-8.2934909952779606E-2</v>
      </c>
      <c r="AO132">
        <v>-0.12120305170901401</v>
      </c>
      <c r="AP132">
        <v>-0.15796829717824501</v>
      </c>
      <c r="AQ132">
        <v>-0.124680265324072</v>
      </c>
      <c r="AR132">
        <v>-0.13907298574080201</v>
      </c>
      <c r="AS132">
        <v>0.32491808700033198</v>
      </c>
      <c r="AT132">
        <v>-8.7417095985879295E-2</v>
      </c>
      <c r="AU132">
        <v>-0.18394592919148001</v>
      </c>
      <c r="AV132">
        <v>-0.16673872572311299</v>
      </c>
      <c r="AW132">
        <v>-1.80345563947177E-2</v>
      </c>
      <c r="AX132">
        <v>-7.6393481464495303E-2</v>
      </c>
      <c r="AY132">
        <v>-7.7833930287675795E-2</v>
      </c>
      <c r="AZ132">
        <v>-6.9202535238958404E-2</v>
      </c>
      <c r="BA132">
        <v>-2.2310034082677298E-2</v>
      </c>
      <c r="BB132">
        <v>-8.0108566176084001E-2</v>
      </c>
      <c r="BC132">
        <v>-0.15041601161988499</v>
      </c>
      <c r="BD132">
        <v>0.38196406831720398</v>
      </c>
      <c r="BE132">
        <v>-0.105768683695566</v>
      </c>
      <c r="BF132">
        <v>-0.290308519527262</v>
      </c>
      <c r="BG132">
        <v>-7.7695514495190202E-2</v>
      </c>
      <c r="BH132">
        <v>-0.10800586484151201</v>
      </c>
      <c r="BI132">
        <v>-0.237785048901373</v>
      </c>
      <c r="BJ132">
        <v>0.382050874844442</v>
      </c>
      <c r="BK132">
        <v>-5.1096018138901703E-2</v>
      </c>
      <c r="BL132">
        <v>-0.17207927609714599</v>
      </c>
      <c r="BM132">
        <v>0.10564267771927301</v>
      </c>
      <c r="BN132">
        <v>-3.84276422766133E-2</v>
      </c>
      <c r="BO132">
        <v>0.25917082751095999</v>
      </c>
      <c r="BP132">
        <v>0.42601042747853102</v>
      </c>
      <c r="BQ132">
        <v>-0.25675875972646001</v>
      </c>
      <c r="BR132">
        <v>0.23993873432955201</v>
      </c>
      <c r="BS132">
        <v>-0.126157851698461</v>
      </c>
      <c r="BT132">
        <v>0.33709721938258802</v>
      </c>
      <c r="BU132">
        <v>-0.12807150731806699</v>
      </c>
      <c r="BV132">
        <v>-0.15521350894889899</v>
      </c>
      <c r="BW132">
        <v>-0.16265410991989401</v>
      </c>
      <c r="BX132">
        <v>6.8976460352623503E-2</v>
      </c>
      <c r="BY132">
        <v>-3.4056722855480302E-2</v>
      </c>
      <c r="BZ132">
        <v>-6.6094610553794605E-2</v>
      </c>
      <c r="CA132">
        <v>-0.13948561746159499</v>
      </c>
      <c r="CB132">
        <v>-0.127107672558846</v>
      </c>
      <c r="CC132">
        <v>4.2645218653055698E-2</v>
      </c>
      <c r="CD132">
        <v>0.12549091255531999</v>
      </c>
      <c r="CE132">
        <v>-0.13906154718435501</v>
      </c>
      <c r="CF132">
        <v>-0.18563640693403999</v>
      </c>
      <c r="CG132">
        <v>-0.20023452455776899</v>
      </c>
      <c r="CH132">
        <v>0.24912012687211399</v>
      </c>
      <c r="CI132">
        <v>0.376910636467642</v>
      </c>
      <c r="CJ132">
        <v>-9.3934006489963806E-2</v>
      </c>
      <c r="CK132">
        <v>-0.14779539791493601</v>
      </c>
      <c r="CL132">
        <v>1.6420040546333E-2</v>
      </c>
      <c r="CM132">
        <v>-7.5955813571364397E-2</v>
      </c>
      <c r="CN132">
        <v>-0.22944848215060601</v>
      </c>
      <c r="CO132">
        <v>-0.10185559255146601</v>
      </c>
      <c r="CP132">
        <v>0.54561675308221202</v>
      </c>
      <c r="CQ132">
        <v>-0.13349511385937099</v>
      </c>
      <c r="CR132">
        <v>-0.14655420780438899</v>
      </c>
      <c r="CS132">
        <v>4.9780783572511797E-2</v>
      </c>
      <c r="CT132">
        <v>-0.122396775859205</v>
      </c>
      <c r="CU132">
        <v>-8.4121717183754705E-2</v>
      </c>
      <c r="CV132">
        <v>-3.8165367526590797E-2</v>
      </c>
      <c r="CW132">
        <v>-6.2063073193867099E-2</v>
      </c>
      <c r="CX132">
        <v>-7.5172868566132395E-2</v>
      </c>
      <c r="CY132">
        <v>-0.17319267822210399</v>
      </c>
      <c r="CZ132">
        <v>-0.121948782000496</v>
      </c>
      <c r="DA132">
        <v>-0.249814956952222</v>
      </c>
      <c r="DB132">
        <v>-0.108522790260279</v>
      </c>
      <c r="DC132">
        <v>-2.4768349197890598E-2</v>
      </c>
      <c r="DD132">
        <v>1.09935959293303E-2</v>
      </c>
      <c r="DE132">
        <v>-0.19176177632899499</v>
      </c>
      <c r="DF132">
        <v>-0.13834626065088601</v>
      </c>
      <c r="DG132">
        <v>4.7616425866316599E-2</v>
      </c>
      <c r="DH132">
        <v>0.44653981524992198</v>
      </c>
      <c r="DI132">
        <v>-0.14545731046173899</v>
      </c>
      <c r="DJ132">
        <v>-5.07637072326017E-2</v>
      </c>
      <c r="DK132">
        <v>-0.186466433441872</v>
      </c>
      <c r="DL132">
        <v>7.0468583058470896E-2</v>
      </c>
      <c r="DM132">
        <v>-0.32200773239144598</v>
      </c>
      <c r="DN132">
        <v>0.21251452265920101</v>
      </c>
      <c r="DO132">
        <v>-0.139127857832889</v>
      </c>
      <c r="DP132">
        <v>-0.183626263089811</v>
      </c>
      <c r="DQ132">
        <v>-1.58798048940339E-2</v>
      </c>
      <c r="DR132">
        <v>0.43346236731489501</v>
      </c>
      <c r="DS132">
        <v>-0.10233898879298201</v>
      </c>
      <c r="DT132">
        <v>0.24843662343356601</v>
      </c>
      <c r="DU132">
        <v>-0.142182546218938</v>
      </c>
      <c r="DV132">
        <v>0.58163400088224004</v>
      </c>
      <c r="DW132">
        <v>-0.13637082304810899</v>
      </c>
      <c r="DX132">
        <v>4.8012791001112498E-2</v>
      </c>
      <c r="DZ132">
        <v>-0.23559235700065101</v>
      </c>
      <c r="EA132">
        <v>0.51592062755191903</v>
      </c>
      <c r="EB132">
        <v>1</v>
      </c>
      <c r="ED132">
        <v>2.8828155075610599E-2</v>
      </c>
      <c r="EG132">
        <v>3.1041969473370901E-2</v>
      </c>
      <c r="EH132">
        <v>0.55663717617796205</v>
      </c>
      <c r="EJ132">
        <v>0.58732592289029495</v>
      </c>
      <c r="EK132">
        <v>0.52325383962695404</v>
      </c>
      <c r="EL132">
        <v>-8.9494649058007802E-2</v>
      </c>
      <c r="EM132">
        <v>-0.114565438002305</v>
      </c>
      <c r="EN132">
        <v>0.11349042731294</v>
      </c>
      <c r="EO132">
        <v>0.79255862284789602</v>
      </c>
      <c r="EP132">
        <v>-0.232045918046002</v>
      </c>
      <c r="EQ132">
        <v>0.63850332771320495</v>
      </c>
      <c r="ER132">
        <v>0.62543998495439601</v>
      </c>
      <c r="ES132">
        <v>0.35822839632188103</v>
      </c>
      <c r="EU132">
        <v>0.17624928135229001</v>
      </c>
      <c r="EV132">
        <v>0.45492484738532701</v>
      </c>
      <c r="EX132">
        <v>-6.9811741661830698E-2</v>
      </c>
      <c r="EZ132">
        <v>-9.3429430394108698E-2</v>
      </c>
      <c r="FA132">
        <v>0.35410860284329998</v>
      </c>
      <c r="FB132">
        <v>-0.10002307938152501</v>
      </c>
      <c r="FC132">
        <v>0.24638205741639599</v>
      </c>
      <c r="FE132">
        <v>0.204847438310887</v>
      </c>
      <c r="FG132">
        <v>0.156397782502744</v>
      </c>
      <c r="FH132">
        <v>-0.116616821217326</v>
      </c>
      <c r="FJ132">
        <v>0.29195209586753801</v>
      </c>
      <c r="FK132">
        <v>8.5219795603267798E-2</v>
      </c>
      <c r="FL132">
        <v>-7.2391727680368806E-2</v>
      </c>
      <c r="FM132">
        <v>0.39406441059007802</v>
      </c>
      <c r="FN132">
        <v>-3.8540807660170401E-2</v>
      </c>
      <c r="FO132">
        <v>-4.1275045114031697E-2</v>
      </c>
      <c r="FP132">
        <v>-0.104778476727669</v>
      </c>
      <c r="FQ132">
        <v>-0.25783166238008498</v>
      </c>
      <c r="FR132">
        <v>0.75528285732718003</v>
      </c>
      <c r="FS132">
        <v>-0.218258081922766</v>
      </c>
      <c r="FT132">
        <v>-0.27535065901703298</v>
      </c>
      <c r="FU132">
        <v>-6.9811741661830601E-2</v>
      </c>
      <c r="FV132">
        <v>-0.33286032364785201</v>
      </c>
      <c r="FW132">
        <v>5.4689236097566797E-2</v>
      </c>
      <c r="FX132">
        <v>9.5363497790275295E-2</v>
      </c>
      <c r="FY132">
        <v>0.21041310257096499</v>
      </c>
      <c r="FZ132">
        <v>-0.16083194641292201</v>
      </c>
      <c r="GA132">
        <v>0.319960777696013</v>
      </c>
      <c r="GB132">
        <v>0.46480284682857098</v>
      </c>
      <c r="GC132">
        <v>-0.100537711942916</v>
      </c>
      <c r="GD132">
        <v>-6.9811741661830698E-2</v>
      </c>
      <c r="GE132">
        <v>-7.3067105492932397E-2</v>
      </c>
      <c r="GF132">
        <v>-0.106311309340066</v>
      </c>
      <c r="GG132">
        <v>-0.14524055960077001</v>
      </c>
      <c r="GI132">
        <v>-0.139654201385435</v>
      </c>
      <c r="GJ132">
        <v>0.186464797227259</v>
      </c>
      <c r="GK132">
        <v>0.698538904894909</v>
      </c>
      <c r="GL132">
        <v>-0.154528080055541</v>
      </c>
      <c r="GM132">
        <v>-0.17182648503105499</v>
      </c>
      <c r="GN132">
        <v>-1.51219934510218E-2</v>
      </c>
      <c r="GO132">
        <v>-2.2096276364568499E-3</v>
      </c>
      <c r="GP132">
        <v>0.25266615806030002</v>
      </c>
      <c r="GQ132">
        <v>0.23179423455761999</v>
      </c>
      <c r="GR132">
        <v>-8.5644472477529501E-2</v>
      </c>
      <c r="GS132">
        <v>-0.113391753065458</v>
      </c>
      <c r="GT132">
        <v>4.4050540453893904E-3</v>
      </c>
      <c r="GU132">
        <v>-0.115347263184657</v>
      </c>
      <c r="GV132">
        <v>-8.3396147991894903E-2</v>
      </c>
      <c r="GW132">
        <v>-0.167549374609546</v>
      </c>
      <c r="GX132">
        <v>0.21620471324861401</v>
      </c>
      <c r="GZ132">
        <v>-0.14720268505380299</v>
      </c>
      <c r="HA132">
        <v>-5.7863885777006997E-2</v>
      </c>
      <c r="HB132">
        <v>-0.142978055322345</v>
      </c>
      <c r="HC132">
        <v>-0.14683229832692901</v>
      </c>
      <c r="HD132">
        <v>-0.212315497615889</v>
      </c>
      <c r="HE132">
        <v>-0.29132251452973101</v>
      </c>
      <c r="HF132">
        <v>-0.105431722663617</v>
      </c>
      <c r="HG132">
        <v>-0.11901927519217401</v>
      </c>
      <c r="HH132">
        <v>-6.8570090878761605E-2</v>
      </c>
      <c r="HI132">
        <v>-0.13595804454270699</v>
      </c>
      <c r="HJ132">
        <v>-0.16995198414992799</v>
      </c>
      <c r="HK132">
        <v>-0.212581493459118</v>
      </c>
      <c r="HL132">
        <v>-9.3309043181878604E-2</v>
      </c>
      <c r="HM132">
        <v>-7.0233385439890904E-3</v>
      </c>
      <c r="HN132">
        <v>-8.3538961713041898E-2</v>
      </c>
      <c r="HO132">
        <v>-7.6836828496549894E-2</v>
      </c>
      <c r="HP132">
        <v>0.56576858916932005</v>
      </c>
      <c r="HQ132">
        <v>0.11006329411424901</v>
      </c>
      <c r="HR132">
        <v>-0.12100696606796001</v>
      </c>
      <c r="HS132">
        <v>-0.101849246128022</v>
      </c>
      <c r="HT132">
        <v>0.15632066268373701</v>
      </c>
      <c r="HU132">
        <v>-0.247344074058512</v>
      </c>
      <c r="HV132">
        <v>5.0555514723991099E-2</v>
      </c>
      <c r="HW132">
        <v>-0.103487980196675</v>
      </c>
      <c r="HX132">
        <v>-0.12937418257941599</v>
      </c>
      <c r="HY132">
        <v>2.16928124358532E-2</v>
      </c>
      <c r="HZ132">
        <v>3.2433869773166799E-2</v>
      </c>
      <c r="IA132">
        <v>-0.164531478281155</v>
      </c>
      <c r="IB132">
        <v>0.50659553364008802</v>
      </c>
      <c r="IC132">
        <v>-0.15593192986866999</v>
      </c>
      <c r="ID132">
        <v>1.6072922020921698E-2</v>
      </c>
      <c r="IE132">
        <v>-0.14020084260965199</v>
      </c>
    </row>
    <row r="133" spans="1:239">
      <c r="A133" t="s">
        <v>131</v>
      </c>
    </row>
    <row r="134" spans="1:239">
      <c r="A134" t="s">
        <v>132</v>
      </c>
      <c r="B134">
        <v>-0.516996638058146</v>
      </c>
      <c r="C134">
        <v>-0.337855109042627</v>
      </c>
      <c r="D134">
        <v>5.3300615044944502E-2</v>
      </c>
      <c r="E134">
        <v>-0.27839568357309502</v>
      </c>
      <c r="F134">
        <v>1.6201473354902199E-2</v>
      </c>
      <c r="G134">
        <v>0.29182252207978798</v>
      </c>
      <c r="H134">
        <v>0.15967560981880399</v>
      </c>
      <c r="I134">
        <v>0.121192742821965</v>
      </c>
      <c r="J134">
        <v>-0.27040792862658097</v>
      </c>
      <c r="K134">
        <v>-8.9518283942053495E-2</v>
      </c>
      <c r="L134">
        <v>0.15938719575775701</v>
      </c>
      <c r="M134">
        <v>0.236755318262203</v>
      </c>
      <c r="N134">
        <v>0.152232148361443</v>
      </c>
      <c r="O134">
        <v>0.47280519478236099</v>
      </c>
      <c r="P134">
        <v>-4.8344398613018903E-2</v>
      </c>
      <c r="Q134">
        <v>-0.158288684815138</v>
      </c>
      <c r="R134">
        <v>-8.7362675640028101E-2</v>
      </c>
      <c r="S134">
        <v>-1.47827951521706E-2</v>
      </c>
      <c r="T134">
        <v>-0.17141732509841201</v>
      </c>
      <c r="U134">
        <v>-0.18308815883915999</v>
      </c>
      <c r="V134">
        <v>2.8386264128638299E-2</v>
      </c>
      <c r="W134">
        <v>-0.14173376967140799</v>
      </c>
      <c r="X134">
        <v>-0.22137978742029299</v>
      </c>
      <c r="Y134">
        <v>-1.8583716704048499E-4</v>
      </c>
      <c r="Z134">
        <v>0.162043732178422</v>
      </c>
      <c r="AA134">
        <v>-0.25367395919448699</v>
      </c>
      <c r="AB134">
        <v>-4.9480322039019399E-2</v>
      </c>
      <c r="AC134">
        <v>0.156383793151464</v>
      </c>
      <c r="AD134">
        <v>-8.9757045399664795E-2</v>
      </c>
      <c r="AE134">
        <v>-0.116332829834792</v>
      </c>
      <c r="AF134">
        <v>-0.17277074092719</v>
      </c>
      <c r="AG134">
        <v>-0.111637864548962</v>
      </c>
      <c r="AH134">
        <v>7.1413264615957803E-2</v>
      </c>
      <c r="AI134">
        <v>-0.13927882331659799</v>
      </c>
      <c r="AJ134">
        <v>-0.14486232076973099</v>
      </c>
      <c r="AK134">
        <v>-0.27614468387589097</v>
      </c>
      <c r="AL134">
        <v>-0.166221261663831</v>
      </c>
      <c r="AM134">
        <v>-5.6763122622828698E-2</v>
      </c>
      <c r="AN134">
        <v>6.5678498436198496E-2</v>
      </c>
      <c r="AO134">
        <v>-0.2172039607114</v>
      </c>
      <c r="AP134">
        <v>-0.20969466678633999</v>
      </c>
      <c r="AQ134">
        <v>-0.20453159114686301</v>
      </c>
      <c r="AR134">
        <v>-4.0739872307168197E-2</v>
      </c>
      <c r="AS134">
        <v>-0.107033689043788</v>
      </c>
      <c r="AT134">
        <v>-0.139152471508945</v>
      </c>
      <c r="AU134">
        <v>-0.175883940395583</v>
      </c>
      <c r="AV134">
        <v>-0.22533818001193501</v>
      </c>
      <c r="AW134">
        <v>-9.3051276884426798E-2</v>
      </c>
      <c r="AX134">
        <v>-0.12357935056022699</v>
      </c>
      <c r="AY134">
        <v>-5.4478396520883599E-2</v>
      </c>
      <c r="AZ134">
        <v>0.18180164352358999</v>
      </c>
      <c r="BA134">
        <v>-8.3788602634121204E-2</v>
      </c>
      <c r="BB134">
        <v>4.5726648226743501E-2</v>
      </c>
      <c r="BC134">
        <v>-0.118625954988325</v>
      </c>
      <c r="BD134">
        <v>-0.141119790619818</v>
      </c>
      <c r="BE134">
        <v>-2.96820240424908E-2</v>
      </c>
      <c r="BF134">
        <v>0.40607178743567002</v>
      </c>
      <c r="BG134">
        <v>-2.9366806947451099E-2</v>
      </c>
      <c r="BH134">
        <v>-0.13232838578039999</v>
      </c>
      <c r="BI134">
        <v>-0.10544821304188801</v>
      </c>
      <c r="BJ134">
        <v>-8.0191590013814804E-2</v>
      </c>
      <c r="BK134">
        <v>-7.5857869869174394E-2</v>
      </c>
      <c r="BL134">
        <v>-0.12668962855628699</v>
      </c>
      <c r="BM134">
        <v>3.9798855931357603E-2</v>
      </c>
      <c r="BN134">
        <v>0.13792226019693399</v>
      </c>
      <c r="BO134">
        <v>0.24122522245704101</v>
      </c>
      <c r="BP134">
        <v>-0.13073483911866099</v>
      </c>
      <c r="BQ134">
        <v>7.9398039382070101E-2</v>
      </c>
      <c r="BR134">
        <v>0.28709101051395503</v>
      </c>
      <c r="BS134">
        <v>-0.18327134522460301</v>
      </c>
      <c r="BT134">
        <v>-0.16677842453523101</v>
      </c>
      <c r="BU134">
        <v>5.1020293483656401E-2</v>
      </c>
      <c r="BV134">
        <v>-2.6835920232683198E-2</v>
      </c>
      <c r="BW134">
        <v>-2.32611672876657E-2</v>
      </c>
      <c r="BX134">
        <v>5.6012527022604501E-2</v>
      </c>
      <c r="BY134">
        <v>-1.7771925281945902E-2</v>
      </c>
      <c r="BZ134">
        <v>0.12259220040190701</v>
      </c>
      <c r="CA134">
        <v>-0.15921098457917399</v>
      </c>
      <c r="CB134">
        <v>2.62974118197991E-2</v>
      </c>
      <c r="CC134">
        <v>0.14548536060537601</v>
      </c>
      <c r="CD134">
        <v>0.16143455388832001</v>
      </c>
      <c r="CE134">
        <v>0.45687370436278102</v>
      </c>
      <c r="CF134">
        <v>-5.0902461397710199E-3</v>
      </c>
      <c r="CG134">
        <v>0.46137544166924499</v>
      </c>
      <c r="CH134">
        <v>6.4665292713634304E-2</v>
      </c>
      <c r="CI134">
        <v>0.33158498968726002</v>
      </c>
      <c r="CJ134">
        <v>0.25170006911397302</v>
      </c>
      <c r="CK134">
        <v>0.518159004990843</v>
      </c>
      <c r="CL134">
        <v>-0.28864615635014101</v>
      </c>
      <c r="CM134">
        <v>0.21436099249583301</v>
      </c>
      <c r="CN134">
        <v>0.17065640586810599</v>
      </c>
      <c r="CO134">
        <v>0.11642774102346801</v>
      </c>
      <c r="CP134">
        <v>0.29161502779898302</v>
      </c>
      <c r="CQ134">
        <v>-0.115704340601478</v>
      </c>
      <c r="CR134">
        <v>3.9888240726406898E-2</v>
      </c>
      <c r="CS134">
        <v>3.1636199714384403E-2</v>
      </c>
      <c r="CT134">
        <v>0.390228310067463</v>
      </c>
      <c r="CU134">
        <v>-0.15155549330848</v>
      </c>
      <c r="CV134">
        <v>1.3896207851464899E-2</v>
      </c>
      <c r="CW134">
        <v>-5.8249030713735897E-2</v>
      </c>
      <c r="CX134">
        <v>-0.129161938547665</v>
      </c>
      <c r="CY134">
        <v>-0.19235759571456601</v>
      </c>
      <c r="CZ134">
        <v>0.37259155722960902</v>
      </c>
      <c r="DA134">
        <v>-3.4727912082637501E-2</v>
      </c>
      <c r="DB134">
        <v>-5.9949134458382299E-2</v>
      </c>
      <c r="DC134">
        <v>0.10004504453902301</v>
      </c>
      <c r="DD134">
        <v>-3.9473382448635297E-2</v>
      </c>
      <c r="DE134">
        <v>-3.8519260046217897E-2</v>
      </c>
      <c r="DF134">
        <v>-0.21652670861222501</v>
      </c>
      <c r="DG134">
        <v>0.123049069886615</v>
      </c>
      <c r="DH134">
        <v>-0.14978908536596999</v>
      </c>
      <c r="DI134">
        <v>0.108187185366208</v>
      </c>
      <c r="DJ134">
        <v>0.23612273286612201</v>
      </c>
      <c r="DK134">
        <v>0.20047604733855701</v>
      </c>
      <c r="DL134">
        <v>2.1640498514560499E-2</v>
      </c>
      <c r="DM134">
        <v>0.17490334844404001</v>
      </c>
      <c r="DN134">
        <v>-1.3529301004883299E-2</v>
      </c>
      <c r="DO134">
        <v>0.29786856887330898</v>
      </c>
      <c r="DP134">
        <v>0.17934353491737001</v>
      </c>
      <c r="DQ134">
        <v>0.137798732828503</v>
      </c>
      <c r="DR134">
        <v>-0.14555869585040801</v>
      </c>
      <c r="DS134">
        <v>0.13587648799167701</v>
      </c>
      <c r="DT134">
        <v>2.83926783018368E-2</v>
      </c>
      <c r="DU134">
        <v>0.56600004775082902</v>
      </c>
      <c r="DV134">
        <v>7.1332003589255604E-3</v>
      </c>
      <c r="DW134">
        <v>0.203814345552946</v>
      </c>
      <c r="DX134">
        <v>3.5941083215654201E-2</v>
      </c>
      <c r="DZ134">
        <v>-5.9556967629310099E-2</v>
      </c>
      <c r="EA134">
        <v>0.17529141683707999</v>
      </c>
      <c r="EB134">
        <v>2.8828155075610599E-2</v>
      </c>
      <c r="ED134">
        <v>1</v>
      </c>
      <c r="EG134">
        <v>0.19294759024291699</v>
      </c>
      <c r="EH134">
        <v>0.124451425564879</v>
      </c>
      <c r="EJ134">
        <v>4.4618467674724598E-2</v>
      </c>
      <c r="EK134">
        <v>0.28035708506882601</v>
      </c>
      <c r="EL134">
        <v>-0.14681138930356699</v>
      </c>
      <c r="EM134">
        <v>-0.115938029928363</v>
      </c>
      <c r="EN134">
        <v>0.27266563092358598</v>
      </c>
      <c r="EO134">
        <v>-9.5253228686304994E-2</v>
      </c>
      <c r="EP134">
        <v>-0.23512291488703099</v>
      </c>
      <c r="EQ134">
        <v>0.20839782434714299</v>
      </c>
      <c r="ER134">
        <v>2.5529260202581502E-2</v>
      </c>
      <c r="ES134">
        <v>0.38481668534459701</v>
      </c>
      <c r="EU134">
        <v>0.18718127371031701</v>
      </c>
      <c r="EV134">
        <v>-0.17644328583999899</v>
      </c>
      <c r="EX134">
        <v>-0.11452258756198699</v>
      </c>
      <c r="EZ134">
        <v>0.108972639890298</v>
      </c>
      <c r="FA134">
        <v>-8.52844783642695E-3</v>
      </c>
      <c r="FB134">
        <v>-0.164082740152483</v>
      </c>
      <c r="FC134">
        <v>-0.107355561518525</v>
      </c>
      <c r="FE134">
        <v>3.9442999331490598E-2</v>
      </c>
      <c r="FG134">
        <v>9.5688125098965598E-2</v>
      </c>
      <c r="FH134">
        <v>0.109572917307533</v>
      </c>
      <c r="FJ134">
        <v>0.43985580838729499</v>
      </c>
      <c r="FK134">
        <v>-7.5859373975991403E-3</v>
      </c>
      <c r="FL134">
        <v>-0.118754922520023</v>
      </c>
      <c r="FM134">
        <v>0.13689576114775701</v>
      </c>
      <c r="FN134">
        <v>5.1550158210240303E-2</v>
      </c>
      <c r="FO134">
        <v>0.24549754013429301</v>
      </c>
      <c r="FP134">
        <v>-8.4248227908434503E-2</v>
      </c>
      <c r="FQ134">
        <v>0.44311851519474899</v>
      </c>
      <c r="FR134">
        <v>-7.2545279636198001E-2</v>
      </c>
      <c r="FS134">
        <v>0.24043777479932901</v>
      </c>
      <c r="FT134">
        <v>-4.2836442587014301E-2</v>
      </c>
      <c r="FU134">
        <v>-0.11452258756198699</v>
      </c>
      <c r="FV134">
        <v>-0.22234544574954301</v>
      </c>
      <c r="FW134">
        <v>7.8333917957973995E-2</v>
      </c>
      <c r="FX134">
        <v>-6.8676323082329696E-2</v>
      </c>
      <c r="FY134">
        <v>0.81961132955044802</v>
      </c>
      <c r="FZ134">
        <v>-0.30212121504429601</v>
      </c>
      <c r="GA134">
        <v>0.14141673175821701</v>
      </c>
      <c r="GB134">
        <v>-0.12793927574969799</v>
      </c>
      <c r="GC134">
        <v>-0.16492696851824401</v>
      </c>
      <c r="GD134">
        <v>-0.11452258756198699</v>
      </c>
      <c r="GE134">
        <v>-6.7966446681169704E-2</v>
      </c>
      <c r="GF134">
        <v>-6.93298795596861E-2</v>
      </c>
      <c r="GG134">
        <v>-0.21329603129880201</v>
      </c>
      <c r="GI134">
        <v>-0.22909556653143101</v>
      </c>
      <c r="GJ134">
        <v>5.7462726167684802E-2</v>
      </c>
      <c r="GK134">
        <v>0.18758130966237799</v>
      </c>
      <c r="GL134">
        <v>0.308494015279145</v>
      </c>
      <c r="GM134">
        <v>0.17943858102454899</v>
      </c>
      <c r="GN134">
        <v>3.9832091193977001E-2</v>
      </c>
      <c r="GO134">
        <v>0.41552838611392201</v>
      </c>
      <c r="GP134">
        <v>4.0033993397463503E-2</v>
      </c>
      <c r="GQ134">
        <v>0.28792202339721801</v>
      </c>
      <c r="GR134">
        <v>-0.13654049240899399</v>
      </c>
      <c r="GS134">
        <v>-0.18601336480258901</v>
      </c>
      <c r="GT134">
        <v>-0.34547378896424502</v>
      </c>
      <c r="GU134">
        <v>8.9903587008361804E-2</v>
      </c>
      <c r="GV134">
        <v>-4.6230502086612398E-2</v>
      </c>
      <c r="GW134">
        <v>-9.0188667218308996E-2</v>
      </c>
      <c r="GX134">
        <v>0.129438680882455</v>
      </c>
      <c r="GZ134">
        <v>-7.2254166224387698E-2</v>
      </c>
      <c r="HA134">
        <v>0.12095753731162701</v>
      </c>
      <c r="HB134">
        <v>0.19842043772823401</v>
      </c>
      <c r="HC134">
        <v>-0.19188690226588501</v>
      </c>
      <c r="HD134">
        <v>-6.5941499319734096E-3</v>
      </c>
      <c r="HE134">
        <v>4.8305287708762197E-2</v>
      </c>
      <c r="HF134">
        <v>-0.13656728291087999</v>
      </c>
      <c r="HG134">
        <v>3.8461042927640701E-2</v>
      </c>
      <c r="HH134">
        <v>0.190926054285255</v>
      </c>
      <c r="HI134">
        <v>-2.2021504053104098E-2</v>
      </c>
      <c r="HJ134">
        <v>-0.25224911124479599</v>
      </c>
      <c r="HK134">
        <v>0.35677940560214999</v>
      </c>
      <c r="HL134">
        <v>-8.6380278022209295E-2</v>
      </c>
      <c r="HM134">
        <v>0.11294826751015601</v>
      </c>
      <c r="HN134">
        <v>-0.105436760233397</v>
      </c>
      <c r="HO134">
        <v>0.21450347239640399</v>
      </c>
      <c r="HP134">
        <v>-5.0866123936908602E-3</v>
      </c>
      <c r="HQ134">
        <v>-6.6753127647944194E-2</v>
      </c>
      <c r="HR134">
        <v>0.29557427762484301</v>
      </c>
      <c r="HS134">
        <v>-0.12258364593881001</v>
      </c>
      <c r="HT134">
        <v>5.9138346075033099E-2</v>
      </c>
      <c r="HU134">
        <v>-7.8244916109480797E-2</v>
      </c>
      <c r="HV134">
        <v>-3.8563401696460201E-3</v>
      </c>
      <c r="HW134">
        <v>0.65900466243950395</v>
      </c>
      <c r="HX134">
        <v>8.3238364479153708E-3</v>
      </c>
      <c r="HY134">
        <v>-6.4242830090266198E-2</v>
      </c>
      <c r="HZ134">
        <v>-0.112946256365644</v>
      </c>
      <c r="IA134">
        <v>-0.118764376965489</v>
      </c>
      <c r="IB134">
        <v>7.5212469829515696E-2</v>
      </c>
      <c r="IC134">
        <v>0.235190785604702</v>
      </c>
      <c r="ID134">
        <v>0.43159384672099499</v>
      </c>
      <c r="IE134">
        <v>2.5455653201658601E-2</v>
      </c>
    </row>
    <row r="135" spans="1:239">
      <c r="A135" t="s">
        <v>133</v>
      </c>
    </row>
    <row r="136" spans="1:239">
      <c r="A136" t="s">
        <v>134</v>
      </c>
    </row>
    <row r="137" spans="1:239">
      <c r="A137" t="s">
        <v>135</v>
      </c>
      <c r="B137">
        <v>-0.22493385271060901</v>
      </c>
      <c r="C137">
        <v>-0.112437118192367</v>
      </c>
      <c r="D137">
        <v>-0.110090454646374</v>
      </c>
      <c r="E137">
        <v>-0.110613967180685</v>
      </c>
      <c r="F137">
        <v>-7.1146800817687303E-2</v>
      </c>
      <c r="G137">
        <v>-1.52993277170467E-2</v>
      </c>
      <c r="H137">
        <v>-0.14538714647536199</v>
      </c>
      <c r="I137">
        <v>-0.188717039503527</v>
      </c>
      <c r="J137">
        <v>0.34797513813559799</v>
      </c>
      <c r="K137">
        <v>0.114832108109629</v>
      </c>
      <c r="L137">
        <v>0.69534701227317797</v>
      </c>
      <c r="M137">
        <v>0.24644110315030701</v>
      </c>
      <c r="N137">
        <v>-6.4971332358048306E-2</v>
      </c>
      <c r="O137">
        <v>3.6710063873582097E-2</v>
      </c>
      <c r="P137">
        <v>-0.12446590991379</v>
      </c>
      <c r="Q137">
        <v>-5.0708791711189603E-2</v>
      </c>
      <c r="R137">
        <v>-8.5328773728210197E-2</v>
      </c>
      <c r="S137">
        <v>-5.03330274673972E-2</v>
      </c>
      <c r="T137">
        <v>-8.5185209167660605E-2</v>
      </c>
      <c r="U137">
        <v>-6.6111023619683795E-2</v>
      </c>
      <c r="V137">
        <v>-6.7827862523315297E-2</v>
      </c>
      <c r="W137">
        <v>-4.4200191885007699E-2</v>
      </c>
      <c r="X137">
        <v>-9.1780226680823002E-2</v>
      </c>
      <c r="Y137">
        <v>-7.0130125033294799E-2</v>
      </c>
      <c r="Z137">
        <v>-0.117417125792439</v>
      </c>
      <c r="AA137">
        <v>-8.3704830859797297E-2</v>
      </c>
      <c r="AB137">
        <v>6.9274401254405302E-2</v>
      </c>
      <c r="AC137">
        <v>-5.6109864594418898E-2</v>
      </c>
      <c r="AD137">
        <v>-0.111982818131578</v>
      </c>
      <c r="AE137">
        <v>-0.101211329038673</v>
      </c>
      <c r="AF137">
        <v>-0.10582159047895701</v>
      </c>
      <c r="AG137">
        <v>-7.1064084801799404E-2</v>
      </c>
      <c r="AH137">
        <v>8.5085184831418907E-3</v>
      </c>
      <c r="AI137">
        <v>-1.6128457689121901E-2</v>
      </c>
      <c r="AJ137">
        <v>-4.9922567608851998E-2</v>
      </c>
      <c r="AK137">
        <v>-0.109014038933006</v>
      </c>
      <c r="AL137">
        <v>-5.1836705380393998E-2</v>
      </c>
      <c r="AM137">
        <v>-5.6538693652639103E-2</v>
      </c>
      <c r="AN137">
        <v>-1.45095523630913E-2</v>
      </c>
      <c r="AO137">
        <v>-8.1509390640782595E-2</v>
      </c>
      <c r="AP137">
        <v>-8.0813409964066593E-2</v>
      </c>
      <c r="AQ137">
        <v>-6.3783921052802894E-2</v>
      </c>
      <c r="AR137">
        <v>-0.12903526326464401</v>
      </c>
      <c r="AS137">
        <v>-7.0981285677999204E-2</v>
      </c>
      <c r="AT137">
        <v>-6.1696901972072803E-2</v>
      </c>
      <c r="AU137">
        <v>-0.105785738553538</v>
      </c>
      <c r="AV137">
        <v>-8.5300185160214204E-2</v>
      </c>
      <c r="AW137">
        <v>-0.112260057019836</v>
      </c>
      <c r="AX137">
        <v>-4.0249779435653998E-2</v>
      </c>
      <c r="AY137">
        <v>-0.114829381833153</v>
      </c>
      <c r="AZ137">
        <v>0.61369500923720499</v>
      </c>
      <c r="BA137">
        <v>-8.7669242580210402E-2</v>
      </c>
      <c r="BB137">
        <v>-7.4308467257817507E-2</v>
      </c>
      <c r="BC137">
        <v>3.3582043206412601E-2</v>
      </c>
      <c r="BD137">
        <v>-0.117710238319312</v>
      </c>
      <c r="BE137">
        <v>0.23857881174491299</v>
      </c>
      <c r="BF137">
        <v>-3.7095505292599998E-3</v>
      </c>
      <c r="BG137">
        <v>-3.9747465646123303E-2</v>
      </c>
      <c r="BH137">
        <v>-7.4324175592557107E-2</v>
      </c>
      <c r="BI137">
        <v>-0.120221977552347</v>
      </c>
      <c r="BJ137">
        <v>-0.15561976859316501</v>
      </c>
      <c r="BK137">
        <v>-0.12284094655769801</v>
      </c>
      <c r="BL137">
        <v>-9.8527478610968E-2</v>
      </c>
      <c r="BM137">
        <v>-0.110597857935259</v>
      </c>
      <c r="BN137">
        <v>-6.2014945366701199E-2</v>
      </c>
      <c r="BO137">
        <v>0.21980495296927699</v>
      </c>
      <c r="BP137">
        <v>-0.12692709895113499</v>
      </c>
      <c r="BQ137">
        <v>-0.141461993222076</v>
      </c>
      <c r="BR137">
        <v>-0.151733552265192</v>
      </c>
      <c r="BS137">
        <v>-6.4539824582585406E-2</v>
      </c>
      <c r="BT137">
        <v>-0.125348170430612</v>
      </c>
      <c r="BU137">
        <v>0.64847675480616795</v>
      </c>
      <c r="BV137">
        <v>-7.9404115602356204E-2</v>
      </c>
      <c r="BW137">
        <v>0.189468487394681</v>
      </c>
      <c r="BX137">
        <v>0.266513932485822</v>
      </c>
      <c r="BY137">
        <v>0.34419413758711398</v>
      </c>
      <c r="BZ137">
        <v>0.64655085832321502</v>
      </c>
      <c r="CA137">
        <v>0.29475337441055299</v>
      </c>
      <c r="CB137">
        <v>9.9677309247520898E-2</v>
      </c>
      <c r="CC137">
        <v>-0.102457840282781</v>
      </c>
      <c r="CD137">
        <v>0.47001379340644001</v>
      </c>
      <c r="CE137">
        <v>0.10048482570214901</v>
      </c>
      <c r="CF137">
        <v>5.6648794134708497E-2</v>
      </c>
      <c r="CG137">
        <v>-3.08484112151345E-2</v>
      </c>
      <c r="CH137">
        <v>-0.141772400473964</v>
      </c>
      <c r="CI137">
        <v>-9.8932210951821004E-2</v>
      </c>
      <c r="CJ137">
        <v>0.70202915898836704</v>
      </c>
      <c r="CK137">
        <v>0.208996706914097</v>
      </c>
      <c r="CL137">
        <v>-0.18150263955933299</v>
      </c>
      <c r="CM137">
        <v>7.8605624828982593E-3</v>
      </c>
      <c r="CN137">
        <v>0.19850363791264999</v>
      </c>
      <c r="CO137">
        <v>0.18076981793208499</v>
      </c>
      <c r="CP137">
        <v>2.35370861358534E-2</v>
      </c>
      <c r="CQ137">
        <v>-8.2018993493953404E-2</v>
      </c>
      <c r="CR137">
        <v>5.9122011830943899E-2</v>
      </c>
      <c r="CS137">
        <v>-7.7526236847202501E-2</v>
      </c>
      <c r="CT137">
        <v>-6.2615733678694802E-2</v>
      </c>
      <c r="CU137">
        <v>7.6534649405930799E-2</v>
      </c>
      <c r="CV137">
        <v>-0.103045880331082</v>
      </c>
      <c r="CW137">
        <v>-4.5245947923475603E-2</v>
      </c>
      <c r="CX137">
        <v>-4.5403610025707697E-2</v>
      </c>
      <c r="CY137">
        <v>-9.1026622347593594E-2</v>
      </c>
      <c r="CZ137">
        <v>0.36345248647865003</v>
      </c>
      <c r="DA137">
        <v>0.21757235020016599</v>
      </c>
      <c r="DB137">
        <v>7.1942800403413103E-4</v>
      </c>
      <c r="DC137">
        <v>-0.119381185337118</v>
      </c>
      <c r="DD137">
        <v>-0.11944831887671301</v>
      </c>
      <c r="DE137">
        <v>0.139605340321794</v>
      </c>
      <c r="DF137">
        <v>-7.5656396514179797E-2</v>
      </c>
      <c r="DG137">
        <v>-8.7457575341903598E-2</v>
      </c>
      <c r="DH137">
        <v>-0.15797174220266</v>
      </c>
      <c r="DI137">
        <v>3.3737519418686801E-2</v>
      </c>
      <c r="DJ137">
        <v>-0.17457517571728101</v>
      </c>
      <c r="DK137">
        <v>0.32016262917305199</v>
      </c>
      <c r="DL137">
        <v>-0.121361614978361</v>
      </c>
      <c r="DM137">
        <v>0.234354568858683</v>
      </c>
      <c r="DN137">
        <v>-3.61376706865984E-2</v>
      </c>
      <c r="DO137">
        <v>5.73103460018295E-2</v>
      </c>
      <c r="DP137">
        <v>8.4696193687700594E-2</v>
      </c>
      <c r="DQ137">
        <v>-0.15105505932834101</v>
      </c>
      <c r="DR137">
        <v>-0.17514651006450199</v>
      </c>
      <c r="DS137">
        <v>-5.23545724323621E-2</v>
      </c>
      <c r="DT137">
        <v>-0.17101487029239801</v>
      </c>
      <c r="DU137">
        <v>0.59003559861583899</v>
      </c>
      <c r="DV137">
        <v>-0.17523499162567399</v>
      </c>
      <c r="DW137">
        <v>0.25164027171998499</v>
      </c>
      <c r="DX137">
        <v>-0.25708483241466301</v>
      </c>
      <c r="DZ137">
        <v>0.13871504281039199</v>
      </c>
      <c r="EA137">
        <v>0.60286678493708801</v>
      </c>
      <c r="EB137">
        <v>3.1041969473370901E-2</v>
      </c>
      <c r="ED137">
        <v>0.19294759024291699</v>
      </c>
      <c r="EG137">
        <v>1</v>
      </c>
      <c r="EH137">
        <v>0.43170922838585901</v>
      </c>
      <c r="EJ137">
        <v>0.30683944707798899</v>
      </c>
      <c r="EK137">
        <v>-9.6368049865529201E-2</v>
      </c>
      <c r="EL137">
        <v>-4.57836660463228E-2</v>
      </c>
      <c r="EM137">
        <v>-5.8609378428295202E-2</v>
      </c>
      <c r="EN137">
        <v>0.49590085213728702</v>
      </c>
      <c r="EO137">
        <v>-5.56624214815368E-2</v>
      </c>
      <c r="EP137">
        <v>-0.10759914919034801</v>
      </c>
      <c r="EQ137">
        <v>0.30571036877568403</v>
      </c>
      <c r="ER137">
        <v>0.216381022463421</v>
      </c>
      <c r="ES137">
        <v>0.263286309693539</v>
      </c>
      <c r="EU137">
        <v>-8.28804717063793E-2</v>
      </c>
      <c r="EV137">
        <v>-0.31481797524733102</v>
      </c>
      <c r="EX137">
        <v>-3.5714285714285698E-2</v>
      </c>
      <c r="EZ137">
        <v>-3.12192981433678E-2</v>
      </c>
      <c r="FA137">
        <v>-0.114351618839844</v>
      </c>
      <c r="FB137">
        <v>-5.1169799664339301E-2</v>
      </c>
      <c r="FC137">
        <v>4.7148361854691297E-2</v>
      </c>
      <c r="FE137">
        <v>0.16809512937044399</v>
      </c>
      <c r="FG137">
        <v>9.6963866606426904E-2</v>
      </c>
      <c r="FH137">
        <v>-0.106309883321277</v>
      </c>
      <c r="FJ137">
        <v>0.18958976214780299</v>
      </c>
      <c r="FK137">
        <v>-7.287251475881E-2</v>
      </c>
      <c r="FL137">
        <v>-3.7034154773723703E-2</v>
      </c>
      <c r="FM137">
        <v>3.4361563760985397E-2</v>
      </c>
      <c r="FN137">
        <v>6.8554247228072795E-2</v>
      </c>
      <c r="FO137">
        <v>3.0279211902163001E-2</v>
      </c>
      <c r="FP137">
        <v>2.1864756129607199E-2</v>
      </c>
      <c r="FQ137">
        <v>0.202645428212402</v>
      </c>
      <c r="FR137">
        <v>7.3424835346101003E-2</v>
      </c>
      <c r="FS137">
        <v>0.22550225081078001</v>
      </c>
      <c r="FT137">
        <v>8.9178360420934192E-3</v>
      </c>
      <c r="FU137">
        <v>-3.5714285714285601E-2</v>
      </c>
      <c r="FV137">
        <v>-0.224683844624783</v>
      </c>
      <c r="FW137">
        <v>-7.7774362689408599E-2</v>
      </c>
      <c r="FX137">
        <v>-0.14856322600125499</v>
      </c>
      <c r="FY137">
        <v>0.213922767376065</v>
      </c>
      <c r="FZ137">
        <v>1.13347771565159E-2</v>
      </c>
      <c r="GA137">
        <v>-3.5714285714285698E-2</v>
      </c>
      <c r="GB137">
        <v>0.14448762873535001</v>
      </c>
      <c r="GC137">
        <v>-5.1433075352609901E-2</v>
      </c>
      <c r="GD137">
        <v>-3.5714285714285698E-2</v>
      </c>
      <c r="GE137">
        <v>-9.0869925906548604E-2</v>
      </c>
      <c r="GF137">
        <v>0.25464377524501902</v>
      </c>
      <c r="GG137">
        <v>-7.4302154901268097E-2</v>
      </c>
      <c r="GI137">
        <v>-7.1444286172376498E-2</v>
      </c>
      <c r="GJ137">
        <v>-7.2009417332594902E-2</v>
      </c>
      <c r="GK137">
        <v>0.24688675569756899</v>
      </c>
      <c r="GL137">
        <v>-7.8265995656877405E-2</v>
      </c>
      <c r="GM137">
        <v>-8.7902980696379598E-2</v>
      </c>
      <c r="GN137">
        <v>0.60493025394045397</v>
      </c>
      <c r="GO137">
        <v>0.89894932959603002</v>
      </c>
      <c r="GP137">
        <v>-9.6700483605811599E-2</v>
      </c>
      <c r="GQ137">
        <v>-5.8387993472794303E-2</v>
      </c>
      <c r="GR137">
        <v>0.29707304542415303</v>
      </c>
      <c r="GS137">
        <v>-5.8008944773793897E-2</v>
      </c>
      <c r="GT137">
        <v>-0.13322175846036899</v>
      </c>
      <c r="GU137">
        <v>4.3221568996042098E-2</v>
      </c>
      <c r="GV137">
        <v>9.3193345816360199E-2</v>
      </c>
      <c r="GW137">
        <v>-0.165680369200042</v>
      </c>
      <c r="GX137">
        <v>-7.8032365702206299E-2</v>
      </c>
      <c r="GZ137">
        <v>0.230545933981357</v>
      </c>
      <c r="HA137">
        <v>-9.0617714734500504E-2</v>
      </c>
      <c r="HB137">
        <v>0.18764571927726101</v>
      </c>
      <c r="HC137">
        <v>-7.5116456482854699E-2</v>
      </c>
      <c r="HD137">
        <v>-0.11486653031281201</v>
      </c>
      <c r="HE137">
        <v>-4.1211364478702703E-2</v>
      </c>
      <c r="HF137">
        <v>-5.3936753000627197E-2</v>
      </c>
      <c r="HG137">
        <v>4.3090276758022697E-2</v>
      </c>
      <c r="HH137">
        <v>-5.16392125496919E-2</v>
      </c>
      <c r="HI137">
        <v>-7.5579411287941503E-2</v>
      </c>
      <c r="HJ137">
        <v>-8.69440236721509E-2</v>
      </c>
      <c r="HK137">
        <v>-0.15024060402303499</v>
      </c>
      <c r="HL137">
        <v>-1.24141485673997E-2</v>
      </c>
      <c r="HM137">
        <v>0.66726141025624397</v>
      </c>
      <c r="HN137">
        <v>-5.1757591159749899E-2</v>
      </c>
      <c r="HO137">
        <v>0.40610669353654</v>
      </c>
      <c r="HP137">
        <v>0.323368126867076</v>
      </c>
      <c r="HQ137">
        <v>8.85709251743865E-2</v>
      </c>
      <c r="HR137">
        <v>-0.148795595189602</v>
      </c>
      <c r="HS137">
        <v>-5.2104029915494399E-2</v>
      </c>
      <c r="HT137">
        <v>-7.9149950521268997E-2</v>
      </c>
      <c r="HU137">
        <v>-0.17919655883718899</v>
      </c>
      <c r="HV137">
        <v>3.7355461494670103E-2</v>
      </c>
      <c r="HW137">
        <v>-7.4245941127244905E-2</v>
      </c>
      <c r="HX137">
        <v>-6.6185234900387399E-2</v>
      </c>
      <c r="HY137">
        <v>-0.12605973737191001</v>
      </c>
      <c r="HZ137">
        <v>-0.22651567365893399</v>
      </c>
      <c r="IA137">
        <v>-8.4171001674632803E-2</v>
      </c>
      <c r="IB137">
        <v>0.25095115435952398</v>
      </c>
      <c r="IC137">
        <v>-7.9771645324163101E-2</v>
      </c>
      <c r="ID137">
        <v>-0.14951292712431799</v>
      </c>
      <c r="IE137">
        <v>-7.1723936850044107E-2</v>
      </c>
    </row>
    <row r="138" spans="1:239">
      <c r="A138" t="s">
        <v>136</v>
      </c>
      <c r="B138">
        <v>-0.12106520960707599</v>
      </c>
      <c r="C138">
        <v>-3.8154717483532601E-2</v>
      </c>
      <c r="D138">
        <v>8.04090679526272E-2</v>
      </c>
      <c r="E138">
        <v>-0.28085624544058602</v>
      </c>
      <c r="F138">
        <v>3.8589561129215501E-2</v>
      </c>
      <c r="G138">
        <v>0.15243631016370801</v>
      </c>
      <c r="H138">
        <v>-0.35544754350832303</v>
      </c>
      <c r="I138">
        <v>-0.330104634870999</v>
      </c>
      <c r="J138">
        <v>0.192288664683199</v>
      </c>
      <c r="K138">
        <v>-0.16940768084334801</v>
      </c>
      <c r="L138">
        <v>0.43948663969942398</v>
      </c>
      <c r="M138">
        <v>0.62821071629313896</v>
      </c>
      <c r="N138">
        <v>-0.186453098879338</v>
      </c>
      <c r="O138">
        <v>0.165978532383075</v>
      </c>
      <c r="P138">
        <v>-4.5553617915462398E-2</v>
      </c>
      <c r="Q138">
        <v>-0.128753006639474</v>
      </c>
      <c r="R138">
        <v>-0.174288656804721</v>
      </c>
      <c r="S138">
        <v>-0.120907658151597</v>
      </c>
      <c r="T138">
        <v>0.37005107916572599</v>
      </c>
      <c r="U138">
        <v>-0.16151641534869099</v>
      </c>
      <c r="V138">
        <v>-0.11055743170915899</v>
      </c>
      <c r="W138">
        <v>-0.11222723727374199</v>
      </c>
      <c r="X138">
        <v>0.235242084961713</v>
      </c>
      <c r="Y138">
        <v>-0.15499776091918599</v>
      </c>
      <c r="Z138">
        <v>-0.21369690826440199</v>
      </c>
      <c r="AA138">
        <v>-0.21253215231057099</v>
      </c>
      <c r="AB138">
        <v>0.173129788488532</v>
      </c>
      <c r="AC138">
        <v>-1.09331185976722E-2</v>
      </c>
      <c r="AD138">
        <v>0.31100454336514299</v>
      </c>
      <c r="AE138">
        <v>0.44481941767425798</v>
      </c>
      <c r="AF138">
        <v>-0.18655677669509799</v>
      </c>
      <c r="AG138">
        <v>-0.17286786646485799</v>
      </c>
      <c r="AH138">
        <v>3.7257221348825198E-2</v>
      </c>
      <c r="AI138">
        <v>-4.93876160687238E-2</v>
      </c>
      <c r="AJ138">
        <v>-4.4533630480320899E-2</v>
      </c>
      <c r="AK138">
        <v>-9.7671484176022602E-2</v>
      </c>
      <c r="AL138">
        <v>-0.13161685472654699</v>
      </c>
      <c r="AM138">
        <v>-5.2593172113396397E-2</v>
      </c>
      <c r="AN138">
        <v>-3.2440662220223501E-2</v>
      </c>
      <c r="AO138">
        <v>-2.2838793418099398E-2</v>
      </c>
      <c r="AP138">
        <v>-0.20091492985936399</v>
      </c>
      <c r="AQ138">
        <v>-0.16195163271837701</v>
      </c>
      <c r="AR138">
        <v>-0.12755778143413599</v>
      </c>
      <c r="AS138">
        <v>6.6022620614702099E-2</v>
      </c>
      <c r="AT138">
        <v>-0.13406971682681099</v>
      </c>
      <c r="AU138">
        <v>-0.183470800156493</v>
      </c>
      <c r="AV138">
        <v>-0.14517651459035</v>
      </c>
      <c r="AW138">
        <v>-0.1163327337285</v>
      </c>
      <c r="AX138">
        <v>-9.9010978165543995E-2</v>
      </c>
      <c r="AY138">
        <v>-0.139628485196368</v>
      </c>
      <c r="AZ138">
        <v>0.19443362488403201</v>
      </c>
      <c r="BA138">
        <v>8.4643420955032994E-2</v>
      </c>
      <c r="BB138">
        <v>-5.9923262184244298E-2</v>
      </c>
      <c r="BC138">
        <v>0.111112367673384</v>
      </c>
      <c r="BD138">
        <v>6.8823278183084993E-2</v>
      </c>
      <c r="BE138">
        <v>4.0499559830006601E-3</v>
      </c>
      <c r="BF138">
        <v>-0.15446414631829999</v>
      </c>
      <c r="BG138">
        <v>-0.100921468162459</v>
      </c>
      <c r="BH138">
        <v>-0.11111655322415601</v>
      </c>
      <c r="BI138">
        <v>-0.210373029436076</v>
      </c>
      <c r="BJ138">
        <v>0.15254550863845501</v>
      </c>
      <c r="BK138">
        <v>0.110350617321451</v>
      </c>
      <c r="BL138">
        <v>-0.11201636325378</v>
      </c>
      <c r="BM138">
        <v>-3.3987228712377901E-2</v>
      </c>
      <c r="BN138">
        <v>8.3398529287867798E-2</v>
      </c>
      <c r="BO138">
        <v>0.56930886719806395</v>
      </c>
      <c r="BP138">
        <v>0.112073080571647</v>
      </c>
      <c r="BQ138">
        <v>-0.299118783787992</v>
      </c>
      <c r="BR138">
        <v>0.18739873502955701</v>
      </c>
      <c r="BS138">
        <v>-0.16162452787895801</v>
      </c>
      <c r="BT138">
        <v>4.7102012404069797E-2</v>
      </c>
      <c r="BU138">
        <v>0.17911822589955401</v>
      </c>
      <c r="BV138">
        <v>-0.17315620113818</v>
      </c>
      <c r="BW138">
        <v>-8.6900434687510394E-2</v>
      </c>
      <c r="BX138">
        <v>0.112316947849567</v>
      </c>
      <c r="BY138">
        <v>0.14101197848062499</v>
      </c>
      <c r="BZ138">
        <v>0.31292881500917502</v>
      </c>
      <c r="CA138">
        <v>-3.0038745238995E-2</v>
      </c>
      <c r="CB138">
        <v>0.48139155975006198</v>
      </c>
      <c r="CC138">
        <v>-0.17817971956135401</v>
      </c>
      <c r="CD138">
        <v>0.33628022396129198</v>
      </c>
      <c r="CE138">
        <v>-4.5282045254437797E-2</v>
      </c>
      <c r="CF138">
        <v>-3.8174112832375998E-2</v>
      </c>
      <c r="CG138">
        <v>-0.13591302604143801</v>
      </c>
      <c r="CH138">
        <v>0.41096898409119598</v>
      </c>
      <c r="CI138">
        <v>0.41816965147318103</v>
      </c>
      <c r="CJ138">
        <v>0.36138804648957001</v>
      </c>
      <c r="CK138">
        <v>-2.5680977986149899E-2</v>
      </c>
      <c r="CL138">
        <v>-0.25122017992330598</v>
      </c>
      <c r="CM138">
        <v>0.31835204109722998</v>
      </c>
      <c r="CN138">
        <v>-0.12257645608711699</v>
      </c>
      <c r="CO138">
        <v>3.4576214423708597E-2</v>
      </c>
      <c r="CP138">
        <v>0.589623360583303</v>
      </c>
      <c r="CQ138">
        <v>-0.13113601007848499</v>
      </c>
      <c r="CR138">
        <v>-0.18211695533747499</v>
      </c>
      <c r="CS138">
        <v>0.55505935340663803</v>
      </c>
      <c r="CT138">
        <v>-0.158985527006544</v>
      </c>
      <c r="CU138">
        <v>-2.41577834198708E-2</v>
      </c>
      <c r="CV138">
        <v>0.15052435690958901</v>
      </c>
      <c r="CW138">
        <v>-0.174434158936457</v>
      </c>
      <c r="CX138">
        <v>-0.101565124662713</v>
      </c>
      <c r="CY138">
        <v>-0.21950319281445699</v>
      </c>
      <c r="CZ138">
        <v>0.34776641463048802</v>
      </c>
      <c r="DA138">
        <v>-0.31548243739896698</v>
      </c>
      <c r="DB138">
        <v>0.417347060193136</v>
      </c>
      <c r="DC138">
        <v>5.3335452012726298E-2</v>
      </c>
      <c r="DD138">
        <v>-5.1081715462309198E-2</v>
      </c>
      <c r="DE138">
        <v>-8.4311128950266101E-2</v>
      </c>
      <c r="DF138">
        <v>-0.19209664032596999</v>
      </c>
      <c r="DG138">
        <v>-5.9967412258446701E-3</v>
      </c>
      <c r="DH138">
        <v>0.121841425489885</v>
      </c>
      <c r="DI138">
        <v>-0.14004254770076099</v>
      </c>
      <c r="DJ138">
        <v>-0.36135495435380299</v>
      </c>
      <c r="DK138">
        <v>0.10423441765290301</v>
      </c>
      <c r="DL138">
        <v>0.12564615289945499</v>
      </c>
      <c r="DM138">
        <v>0.15093789213551501</v>
      </c>
      <c r="DN138">
        <v>8.3412639424047405E-2</v>
      </c>
      <c r="DO138">
        <v>1.8459329821492801E-2</v>
      </c>
      <c r="DP138">
        <v>-4.7415799618839898E-2</v>
      </c>
      <c r="DQ138">
        <v>-5.9078056327688297E-2</v>
      </c>
      <c r="DR138">
        <v>0.11446451492130499</v>
      </c>
      <c r="DS138">
        <v>-0.120165869046981</v>
      </c>
      <c r="DT138">
        <v>-7.5137004133379801E-2</v>
      </c>
      <c r="DU138">
        <v>0.21631943771373899</v>
      </c>
      <c r="DV138">
        <v>0.202395713457454</v>
      </c>
      <c r="DW138">
        <v>0.394865165327622</v>
      </c>
      <c r="DX138">
        <v>-0.20756824520952799</v>
      </c>
      <c r="DZ138">
        <v>-0.179110011426205</v>
      </c>
      <c r="EA138">
        <v>0.41669458434501999</v>
      </c>
      <c r="EB138">
        <v>0.55663717617796205</v>
      </c>
      <c r="ED138">
        <v>0.124451425564879</v>
      </c>
      <c r="EG138">
        <v>0.43170922838585901</v>
      </c>
      <c r="EH138">
        <v>1</v>
      </c>
      <c r="EJ138">
        <v>0.49692476372490102</v>
      </c>
      <c r="EK138">
        <v>0.13521690434008099</v>
      </c>
      <c r="EL138">
        <v>-0.11624778385600799</v>
      </c>
      <c r="EM138">
        <v>-0.14881312362740901</v>
      </c>
      <c r="EN138">
        <v>0.111328140086871</v>
      </c>
      <c r="EO138">
        <v>0.38424512605443401</v>
      </c>
      <c r="EP138">
        <v>-0.352485883285446</v>
      </c>
      <c r="EQ138">
        <v>0.66863756751972403</v>
      </c>
      <c r="ER138">
        <v>0.383319765279865</v>
      </c>
      <c r="ES138">
        <v>4.6027989641194998E-2</v>
      </c>
      <c r="EU138">
        <v>6.3847255516529403E-3</v>
      </c>
      <c r="EV138">
        <v>0.25873052849609601</v>
      </c>
      <c r="EX138">
        <v>-9.0680955126778304E-2</v>
      </c>
      <c r="EZ138">
        <v>-4.2844049477972802E-3</v>
      </c>
      <c r="FA138">
        <v>0.280642070460494</v>
      </c>
      <c r="FB138">
        <v>-0.12992353660182901</v>
      </c>
      <c r="FC138">
        <v>0.27493076565896701</v>
      </c>
      <c r="FE138">
        <v>0.44780675519134799</v>
      </c>
      <c r="FG138">
        <v>9.4501789897438904E-2</v>
      </c>
      <c r="FH138">
        <v>-3.0921819809234499E-2</v>
      </c>
      <c r="FJ138">
        <v>4.7690039570572502E-2</v>
      </c>
      <c r="FK138">
        <v>0.23630325958191001</v>
      </c>
      <c r="FL138">
        <v>-9.4032190761437803E-2</v>
      </c>
      <c r="FM138">
        <v>7.7807533425010095E-2</v>
      </c>
      <c r="FN138">
        <v>-3.0930389267805201E-2</v>
      </c>
      <c r="FO138">
        <v>5.9065030283382003E-2</v>
      </c>
      <c r="FP138">
        <v>-0.100729594196369</v>
      </c>
      <c r="FQ138">
        <v>-7.3873661992480702E-2</v>
      </c>
      <c r="FR138">
        <v>0.66823706904748703</v>
      </c>
      <c r="FS138">
        <v>8.4429160293932201E-2</v>
      </c>
      <c r="FT138">
        <v>-0.25859331880818698</v>
      </c>
      <c r="FU138">
        <v>-9.0680955126778207E-2</v>
      </c>
      <c r="FV138">
        <v>-0.43619225790719401</v>
      </c>
      <c r="FW138">
        <v>-0.19447919281849499</v>
      </c>
      <c r="FX138">
        <v>-1.69783057377533E-3</v>
      </c>
      <c r="FY138">
        <v>0.190752051564403</v>
      </c>
      <c r="FZ138">
        <v>-6.7732744671388706E-2</v>
      </c>
      <c r="GA138">
        <v>-9.0680955126778304E-2</v>
      </c>
      <c r="GB138">
        <v>0.20284127057833601</v>
      </c>
      <c r="GC138">
        <v>-8.4200774311959603E-2</v>
      </c>
      <c r="GD138">
        <v>-9.0680955126778304E-2</v>
      </c>
      <c r="GE138">
        <v>-0.19921679704175099</v>
      </c>
      <c r="GF138">
        <v>8.8105448077125698E-2</v>
      </c>
      <c r="GG138">
        <v>-0.166232863714698</v>
      </c>
      <c r="GI138">
        <v>-0.18140181103693501</v>
      </c>
      <c r="GJ138">
        <v>-0.182836716771589</v>
      </c>
      <c r="GK138">
        <v>0.36316097556896698</v>
      </c>
      <c r="GL138">
        <v>-0.16462403974121201</v>
      </c>
      <c r="GM138">
        <v>-0.192972362589591</v>
      </c>
      <c r="GN138">
        <v>0.22810961604709201</v>
      </c>
      <c r="GO138">
        <v>0.35509462181117002</v>
      </c>
      <c r="GP138">
        <v>0.68591103499871098</v>
      </c>
      <c r="GQ138">
        <v>0.382742652244555</v>
      </c>
      <c r="GR138">
        <v>1.1806742197648899E-2</v>
      </c>
      <c r="GS138">
        <v>-0.147288582503556</v>
      </c>
      <c r="GT138">
        <v>-0.26766484136110202</v>
      </c>
      <c r="GU138">
        <v>-6.6107857560819799E-2</v>
      </c>
      <c r="GV138">
        <v>-4.7571261115701098E-2</v>
      </c>
      <c r="GW138">
        <v>-0.183065960139282</v>
      </c>
      <c r="GX138">
        <v>0.50621279332560998</v>
      </c>
      <c r="GZ138">
        <v>-7.5089611876092602E-2</v>
      </c>
      <c r="HA138">
        <v>0.29555802425673</v>
      </c>
      <c r="HB138">
        <v>-3.6975816637296502E-2</v>
      </c>
      <c r="HC138">
        <v>-0.16685482899481599</v>
      </c>
      <c r="HD138">
        <v>-0.136216917154699</v>
      </c>
      <c r="HE138">
        <v>-0.25481035655032902</v>
      </c>
      <c r="HF138">
        <v>-0.136949015798952</v>
      </c>
      <c r="HG138">
        <v>-8.2410647413756893E-3</v>
      </c>
      <c r="HH138">
        <v>-8.9232903556794196E-2</v>
      </c>
      <c r="HI138">
        <v>-0.18737462685296399</v>
      </c>
      <c r="HJ138">
        <v>-4.4428600896201903E-2</v>
      </c>
      <c r="HK138">
        <v>-0.20986231025616101</v>
      </c>
      <c r="HL138">
        <v>8.4391258091665006E-2</v>
      </c>
      <c r="HM138">
        <v>0.49370637720206001</v>
      </c>
      <c r="HN138">
        <v>-0.102486718136786</v>
      </c>
      <c r="HO138">
        <v>6.4211327711347702E-2</v>
      </c>
      <c r="HP138">
        <v>0.421161978460247</v>
      </c>
      <c r="HQ138">
        <v>0.19934940378086699</v>
      </c>
      <c r="HR138">
        <v>-0.335161684765799</v>
      </c>
      <c r="HS138">
        <v>-0.13229560956335501</v>
      </c>
      <c r="HT138">
        <v>0.192907361817128</v>
      </c>
      <c r="HU138">
        <v>-0.29243596366762398</v>
      </c>
      <c r="HV138">
        <v>0.21634010521603</v>
      </c>
      <c r="HW138">
        <v>-0.101159062858001</v>
      </c>
      <c r="HX138">
        <v>-7.2698825043655102E-2</v>
      </c>
      <c r="HY138">
        <v>4.9417629357210599E-2</v>
      </c>
      <c r="HZ138">
        <v>-1.9135613450161501E-2</v>
      </c>
      <c r="IA138">
        <v>-0.19054262548272</v>
      </c>
      <c r="IB138">
        <v>0.41868353675841602</v>
      </c>
      <c r="IC138">
        <v>-9.9936190492697696E-2</v>
      </c>
      <c r="ID138">
        <v>0.19072192887540201</v>
      </c>
      <c r="IE138">
        <v>-0.13668109868616801</v>
      </c>
    </row>
    <row r="139" spans="1:239">
      <c r="A139" t="s">
        <v>137</v>
      </c>
    </row>
    <row r="140" spans="1:239">
      <c r="A140" t="s">
        <v>138</v>
      </c>
      <c r="B140">
        <v>-0.239445757248782</v>
      </c>
      <c r="C140">
        <v>-4.6741677698140201E-2</v>
      </c>
      <c r="D140">
        <v>-3.3326019227434799E-2</v>
      </c>
      <c r="E140">
        <v>-0.352835140161537</v>
      </c>
      <c r="F140">
        <v>-0.16783212361383601</v>
      </c>
      <c r="G140">
        <v>0.44900791420869601</v>
      </c>
      <c r="H140">
        <v>-0.50047929475689001</v>
      </c>
      <c r="I140">
        <v>-0.52501431766027296</v>
      </c>
      <c r="J140">
        <v>9.3454080496617201E-2</v>
      </c>
      <c r="K140">
        <v>-0.41937919168502702</v>
      </c>
      <c r="L140">
        <v>0.40159285783338999</v>
      </c>
      <c r="M140">
        <v>0.509475238374968</v>
      </c>
      <c r="N140">
        <v>-0.21324678563062999</v>
      </c>
      <c r="O140">
        <v>0.44852104357148098</v>
      </c>
      <c r="P140">
        <v>0.10007831835407199</v>
      </c>
      <c r="Q140">
        <v>-0.18298379816961</v>
      </c>
      <c r="R140">
        <v>-0.21217545899360701</v>
      </c>
      <c r="S140">
        <v>-7.7462514925920697E-2</v>
      </c>
      <c r="T140">
        <v>0.25998329697630901</v>
      </c>
      <c r="U140">
        <v>-0.20787418546081901</v>
      </c>
      <c r="V140">
        <v>-0.20606987222404199</v>
      </c>
      <c r="W140">
        <v>-0.16284953078963499</v>
      </c>
      <c r="X140">
        <v>-0.21537974396447401</v>
      </c>
      <c r="Y140">
        <v>-2.5073368206281199E-2</v>
      </c>
      <c r="Z140">
        <v>-0.34756632925349101</v>
      </c>
      <c r="AA140">
        <v>-0.29227939026242</v>
      </c>
      <c r="AB140">
        <v>0.102525010197943</v>
      </c>
      <c r="AC140">
        <v>-7.4525152401983697E-3</v>
      </c>
      <c r="AD140">
        <v>0.243281038883397</v>
      </c>
      <c r="AE140">
        <v>6.7151235711095797E-2</v>
      </c>
      <c r="AF140">
        <v>-0.22242101430522099</v>
      </c>
      <c r="AG140">
        <v>-0.26158877360772798</v>
      </c>
      <c r="AH140">
        <v>0.29498911760669799</v>
      </c>
      <c r="AI140">
        <v>-0.14472471025238501</v>
      </c>
      <c r="AJ140">
        <v>-0.167351225415865</v>
      </c>
      <c r="AK140">
        <v>-0.29771184231897302</v>
      </c>
      <c r="AL140">
        <v>-0.19764668604460001</v>
      </c>
      <c r="AM140">
        <v>-9.7850534652370202E-2</v>
      </c>
      <c r="AN140">
        <v>9.1987495030831701E-2</v>
      </c>
      <c r="AO140">
        <v>-0.25522881160305699</v>
      </c>
      <c r="AP140">
        <v>1.3954193425436299E-2</v>
      </c>
      <c r="AQ140">
        <v>-0.23484295187413601</v>
      </c>
      <c r="AR140">
        <v>-0.34242564958460903</v>
      </c>
      <c r="AS140">
        <v>5.9396671016562503E-3</v>
      </c>
      <c r="AT140">
        <v>-0.22095430673482</v>
      </c>
      <c r="AU140">
        <v>-0.21611380100986499</v>
      </c>
      <c r="AV140">
        <v>-0.24472965068326299</v>
      </c>
      <c r="AW140">
        <v>-0.22581882064907599</v>
      </c>
      <c r="AX140">
        <v>-0.14174177696037499</v>
      </c>
      <c r="AY140">
        <v>-0.24931424818505299</v>
      </c>
      <c r="AZ140">
        <v>0.19872920478219799</v>
      </c>
      <c r="BA140">
        <v>-0.15151241176403901</v>
      </c>
      <c r="BB140">
        <v>-6.7661702713733105E-2</v>
      </c>
      <c r="BC140">
        <v>-1.2985973365266201E-2</v>
      </c>
      <c r="BD140">
        <v>-2.9669541785460801E-2</v>
      </c>
      <c r="BE140">
        <v>4.5391063586535503E-2</v>
      </c>
      <c r="BF140">
        <v>-0.39171267713076102</v>
      </c>
      <c r="BG140">
        <v>-3.20773835660772E-2</v>
      </c>
      <c r="BH140">
        <v>-0.18395515187033801</v>
      </c>
      <c r="BI140">
        <v>-0.39344201970683401</v>
      </c>
      <c r="BJ140">
        <v>2.5849387132940001E-2</v>
      </c>
      <c r="BK140">
        <v>-0.16972507621733701</v>
      </c>
      <c r="BL140">
        <v>-0.33617422043303402</v>
      </c>
      <c r="BM140">
        <v>-7.4599866397474304E-2</v>
      </c>
      <c r="BN140">
        <v>-0.19444536097114601</v>
      </c>
      <c r="BO140">
        <v>0.44134654064769802</v>
      </c>
      <c r="BP140">
        <v>0.38173696492657599</v>
      </c>
      <c r="BQ140">
        <v>-0.40191630418074598</v>
      </c>
      <c r="BR140">
        <v>-5.3070011870782599E-2</v>
      </c>
      <c r="BS140">
        <v>-0.236150421543869</v>
      </c>
      <c r="BT140">
        <v>0.14368100745184301</v>
      </c>
      <c r="BU140">
        <v>0.161875403874705</v>
      </c>
      <c r="BV140">
        <v>-0.282592924309363</v>
      </c>
      <c r="BW140">
        <v>0.15604647419734199</v>
      </c>
      <c r="BX140">
        <v>0.47319544837774902</v>
      </c>
      <c r="BY140">
        <v>-1.0740095793204001E-2</v>
      </c>
      <c r="BZ140">
        <v>2.4764500036416299E-2</v>
      </c>
      <c r="CA140">
        <v>-3.5465621729217599E-2</v>
      </c>
      <c r="CB140">
        <v>-1.7971486337061901E-3</v>
      </c>
      <c r="CC140">
        <v>0.15214043128474899</v>
      </c>
      <c r="CD140">
        <v>0.35971244856935303</v>
      </c>
      <c r="CE140">
        <v>-0.15198208863526</v>
      </c>
      <c r="CF140">
        <v>0.20756369396323601</v>
      </c>
      <c r="CG140">
        <v>-0.121540114116617</v>
      </c>
      <c r="CH140">
        <v>0.44440029541936499</v>
      </c>
      <c r="CI140">
        <v>0.422959779042276</v>
      </c>
      <c r="CJ140">
        <v>7.8701566960912697E-2</v>
      </c>
      <c r="CK140">
        <v>-0.19315025985051701</v>
      </c>
      <c r="CL140">
        <v>-0.283616099870377</v>
      </c>
      <c r="CM140">
        <v>0.21465822817841501</v>
      </c>
      <c r="CN140">
        <v>-0.156308433596303</v>
      </c>
      <c r="CO140">
        <v>0.12204978746567401</v>
      </c>
      <c r="CP140">
        <v>0.50133268469564396</v>
      </c>
      <c r="CQ140">
        <v>0.19042813336091099</v>
      </c>
      <c r="CR140">
        <v>4.1271680438886203E-2</v>
      </c>
      <c r="CS140">
        <v>1.7480828363492702E-2</v>
      </c>
      <c r="CT140">
        <v>-0.15847617747388501</v>
      </c>
      <c r="CU140">
        <v>-0.108224863591789</v>
      </c>
      <c r="CV140">
        <v>1.4594264708369199E-2</v>
      </c>
      <c r="CW140">
        <v>-1.43741266417777E-2</v>
      </c>
      <c r="CX140">
        <v>-0.17165081968113299</v>
      </c>
      <c r="CY140">
        <v>-0.26088733439860301</v>
      </c>
      <c r="CZ140">
        <v>-7.83169016572315E-2</v>
      </c>
      <c r="DA140">
        <v>-6.1482822195165397E-2</v>
      </c>
      <c r="DB140">
        <v>0.103123811414946</v>
      </c>
      <c r="DC140">
        <v>0.14299347209739099</v>
      </c>
      <c r="DD140">
        <v>9.2109086684717904E-3</v>
      </c>
      <c r="DE140">
        <v>0.34175672796935902</v>
      </c>
      <c r="DF140">
        <v>-0.17542984147486601</v>
      </c>
      <c r="DG140">
        <v>0.18103714303899199</v>
      </c>
      <c r="DH140">
        <v>0.24381594938841</v>
      </c>
      <c r="DI140">
        <v>-0.12590778664244701</v>
      </c>
      <c r="DJ140">
        <v>-0.34660841409524501</v>
      </c>
      <c r="DK140">
        <v>-3.0462487388949199E-2</v>
      </c>
      <c r="DL140">
        <v>0.29845634593653297</v>
      </c>
      <c r="DM140">
        <v>-0.137888714382531</v>
      </c>
      <c r="DN140">
        <v>0.257996214855787</v>
      </c>
      <c r="DO140">
        <v>-0.18020400244679499</v>
      </c>
      <c r="DP140">
        <v>-0.25966181849725001</v>
      </c>
      <c r="DQ140">
        <v>0.177440104531362</v>
      </c>
      <c r="DR140">
        <v>0.111357365261386</v>
      </c>
      <c r="DS140">
        <v>-4.8882896239138697E-2</v>
      </c>
      <c r="DT140">
        <v>0.348966667062095</v>
      </c>
      <c r="DU140">
        <v>0.125987382537464</v>
      </c>
      <c r="DV140">
        <v>0.27439410281242499</v>
      </c>
      <c r="DW140">
        <v>7.7400704086121E-2</v>
      </c>
      <c r="DX140">
        <v>-2.2907771754608501E-2</v>
      </c>
      <c r="DZ140">
        <v>-0.36556266097033702</v>
      </c>
      <c r="EA140">
        <v>0.43571861093658298</v>
      </c>
      <c r="EB140">
        <v>0.58732592289029495</v>
      </c>
      <c r="ED140">
        <v>4.4618467674724598E-2</v>
      </c>
      <c r="EG140">
        <v>0.30683944707798899</v>
      </c>
      <c r="EH140">
        <v>0.49692476372490102</v>
      </c>
      <c r="EJ140">
        <v>1</v>
      </c>
      <c r="EK140">
        <v>0.52648637094534401</v>
      </c>
      <c r="EL140">
        <v>-0.1317337936521</v>
      </c>
      <c r="EM140">
        <v>3.3078109643868698E-3</v>
      </c>
      <c r="EN140">
        <v>0.42204047610776402</v>
      </c>
      <c r="EO140">
        <v>0.656385757419505</v>
      </c>
      <c r="EP140">
        <v>-0.422887610634333</v>
      </c>
      <c r="EQ140">
        <v>0.739193444890061</v>
      </c>
      <c r="ER140">
        <v>0.35913380665211603</v>
      </c>
      <c r="ES140">
        <v>0.141058775297944</v>
      </c>
      <c r="EU140">
        <v>-2.39971948999354E-2</v>
      </c>
      <c r="EV140">
        <v>0.46428788414123801</v>
      </c>
      <c r="EX140">
        <v>-0.126943253701231</v>
      </c>
      <c r="EZ140">
        <v>-0.36160879790018202</v>
      </c>
      <c r="FA140">
        <v>-2.75667029117256E-2</v>
      </c>
      <c r="FB140">
        <v>-0.202110149161561</v>
      </c>
      <c r="FC140">
        <v>1.7888289086630899E-2</v>
      </c>
      <c r="FE140">
        <v>0.10007527451872</v>
      </c>
      <c r="FG140">
        <v>-2.8648076446908401E-2</v>
      </c>
      <c r="FH140">
        <v>0.14872888106287499</v>
      </c>
      <c r="FJ140">
        <v>6.3446665181269499E-2</v>
      </c>
      <c r="FK140">
        <v>0.44324033585918199</v>
      </c>
      <c r="FL140">
        <v>-9.0549387226794606E-2</v>
      </c>
      <c r="FM140">
        <v>0.71667008798961895</v>
      </c>
      <c r="FN140">
        <v>-0.28627232879054099</v>
      </c>
      <c r="FO140">
        <v>-3.56857656738995E-2</v>
      </c>
      <c r="FP140">
        <v>-0.19321853964602501</v>
      </c>
      <c r="FQ140">
        <v>-0.392832350739731</v>
      </c>
      <c r="FR140">
        <v>0.459026117794472</v>
      </c>
      <c r="FS140">
        <v>-9.9492819448700601E-2</v>
      </c>
      <c r="FT140">
        <v>-0.458526868757408</v>
      </c>
      <c r="FU140">
        <v>-8.5860192080777803E-2</v>
      </c>
      <c r="FV140">
        <v>-0.394648339913863</v>
      </c>
      <c r="FW140">
        <v>0.117319303967386</v>
      </c>
      <c r="FX140">
        <v>0.42293384360632602</v>
      </c>
      <c r="FY140">
        <v>0.341198477216134</v>
      </c>
      <c r="FZ140">
        <v>-0.23970168448307</v>
      </c>
      <c r="GA140">
        <v>0.19492667392086999</v>
      </c>
      <c r="GB140">
        <v>0.21559708295639299</v>
      </c>
      <c r="GC140">
        <v>0.22969472765129101</v>
      </c>
      <c r="GD140">
        <v>-8.7206316856170002E-3</v>
      </c>
      <c r="GE140">
        <v>-2.3685145577175201E-2</v>
      </c>
      <c r="GF140">
        <v>0.176353753963089</v>
      </c>
      <c r="GG140">
        <v>-9.7410572019491604E-2</v>
      </c>
      <c r="GI140">
        <v>-0.230692437216933</v>
      </c>
      <c r="GJ140">
        <v>0.17199558259737399</v>
      </c>
      <c r="GK140">
        <v>0.57328591670103102</v>
      </c>
      <c r="GL140">
        <v>-6.9418430339310194E-2</v>
      </c>
      <c r="GM140">
        <v>-9.82701720994891E-2</v>
      </c>
      <c r="GN140">
        <v>0.34826001518185901</v>
      </c>
      <c r="GO140">
        <v>0.21918028405553899</v>
      </c>
      <c r="GP140">
        <v>0.29577579963677197</v>
      </c>
      <c r="GQ140">
        <v>0.20618627695098099</v>
      </c>
      <c r="GR140">
        <v>0.26891371409596898</v>
      </c>
      <c r="GS140">
        <v>-0.22139712958125399</v>
      </c>
      <c r="GT140">
        <v>-0.31454245935210301</v>
      </c>
      <c r="GU140">
        <v>0.50994163405011095</v>
      </c>
      <c r="GV140">
        <v>-0.14937498007622199</v>
      </c>
      <c r="GW140">
        <v>-4.6849166064895899E-2</v>
      </c>
      <c r="GX140">
        <v>0.24163793755083299</v>
      </c>
      <c r="GZ140">
        <v>0.174478759648307</v>
      </c>
      <c r="HA140">
        <v>-6.7718886150885498E-3</v>
      </c>
      <c r="HB140">
        <v>0.15857653439026201</v>
      </c>
      <c r="HC140">
        <v>-8.8791641765308696E-2</v>
      </c>
      <c r="HD140">
        <v>-0.26886945395142697</v>
      </c>
      <c r="HE140">
        <v>-0.2009950989239</v>
      </c>
      <c r="HF140">
        <v>-9.3489366643324204E-2</v>
      </c>
      <c r="HG140">
        <v>4.9337216535558599E-3</v>
      </c>
      <c r="HH140">
        <v>-0.19186110449276</v>
      </c>
      <c r="HI140">
        <v>-3.1545412819819103E-2</v>
      </c>
      <c r="HJ140">
        <v>0.179213050681862</v>
      </c>
      <c r="HK140">
        <v>-0.21480364481665501</v>
      </c>
      <c r="HL140">
        <v>-8.3700135522034994E-2</v>
      </c>
      <c r="HM140">
        <v>0.56065050463821398</v>
      </c>
      <c r="HN140">
        <v>-0.16912383151483401</v>
      </c>
      <c r="HO140">
        <v>0.14969909216580099</v>
      </c>
      <c r="HP140">
        <v>0.35482514916990798</v>
      </c>
      <c r="HQ140">
        <v>0.148513230750699</v>
      </c>
      <c r="HR140">
        <v>-0.35475676630785602</v>
      </c>
      <c r="HS140">
        <v>-0.14648954921241999</v>
      </c>
      <c r="HT140">
        <v>0.18800013957988501</v>
      </c>
      <c r="HU140">
        <v>-0.246794213628556</v>
      </c>
      <c r="HV140">
        <v>0.22946887528909701</v>
      </c>
      <c r="HW140">
        <v>-0.223547711378698</v>
      </c>
      <c r="HX140">
        <v>-0.11755421232996199</v>
      </c>
      <c r="HY140">
        <v>0.11484661100206101</v>
      </c>
      <c r="HZ140">
        <v>-0.30103333078944899</v>
      </c>
      <c r="IA140">
        <v>-5.2984552309152902E-2</v>
      </c>
      <c r="IB140">
        <v>0.65569595357892096</v>
      </c>
      <c r="IC140">
        <v>0.115894231680898</v>
      </c>
      <c r="ID140">
        <v>-0.12509727996558101</v>
      </c>
      <c r="IE140">
        <v>9.3663686901722595E-2</v>
      </c>
    </row>
    <row r="141" spans="1:239">
      <c r="A141" t="s">
        <v>139</v>
      </c>
      <c r="B141">
        <v>-0.23167494016416301</v>
      </c>
      <c r="C141">
        <v>-0.24401571815442399</v>
      </c>
      <c r="D141">
        <v>-1.3442845667649901E-2</v>
      </c>
      <c r="E141">
        <v>-0.29847026454258402</v>
      </c>
      <c r="F141">
        <v>-5.85476215722718E-2</v>
      </c>
      <c r="G141">
        <v>0.24302936808776601</v>
      </c>
      <c r="H141">
        <v>-0.37953055502911998</v>
      </c>
      <c r="I141">
        <v>-3.5472796629555797E-2</v>
      </c>
      <c r="J141">
        <v>-0.15472528366316499</v>
      </c>
      <c r="K141">
        <v>-0.273993081330072</v>
      </c>
      <c r="L141">
        <v>-0.10406553083117701</v>
      </c>
      <c r="M141">
        <v>0.13042487358666299</v>
      </c>
      <c r="N141">
        <v>-0.135152525818029</v>
      </c>
      <c r="O141">
        <v>0.33981892283202703</v>
      </c>
      <c r="P141">
        <v>0.188618593951179</v>
      </c>
      <c r="Q141">
        <v>-0.132281931156884</v>
      </c>
      <c r="R141">
        <v>-0.19331461371480499</v>
      </c>
      <c r="S141">
        <v>-0.105691252122431</v>
      </c>
      <c r="T141">
        <v>0.18683207214974201</v>
      </c>
      <c r="U141">
        <v>-0.17838773178360001</v>
      </c>
      <c r="V141">
        <v>-8.0576533835417699E-2</v>
      </c>
      <c r="W141">
        <v>-0.11926561627793</v>
      </c>
      <c r="X141">
        <v>-0.178872991862641</v>
      </c>
      <c r="Y141">
        <v>-0.11280946545286601</v>
      </c>
      <c r="Z141">
        <v>-3.3870884518841501E-2</v>
      </c>
      <c r="AA141">
        <v>-0.11637407829197</v>
      </c>
      <c r="AB141">
        <v>-8.8539667836236499E-2</v>
      </c>
      <c r="AC141">
        <v>-0.114189004312135</v>
      </c>
      <c r="AD141">
        <v>7.0182396879773401E-2</v>
      </c>
      <c r="AE141">
        <v>0.13916076849620501</v>
      </c>
      <c r="AF141">
        <v>-0.19120704597757299</v>
      </c>
      <c r="AG141">
        <v>-7.4641774399249905E-2</v>
      </c>
      <c r="AH141">
        <v>0.219083994681708</v>
      </c>
      <c r="AI141">
        <v>-0.130882253456511</v>
      </c>
      <c r="AJ141">
        <v>-0.12639461635455601</v>
      </c>
      <c r="AK141">
        <v>-0.17579040922042899</v>
      </c>
      <c r="AL141">
        <v>-0.139871261850951</v>
      </c>
      <c r="AM141">
        <v>-0.15255866217898301</v>
      </c>
      <c r="AN141">
        <v>0.29058175800094899</v>
      </c>
      <c r="AO141">
        <v>-0.219937228609835</v>
      </c>
      <c r="AP141">
        <v>0.16646422308292</v>
      </c>
      <c r="AQ141">
        <v>-0.172108498369793</v>
      </c>
      <c r="AR141">
        <v>-9.3052800582450801E-2</v>
      </c>
      <c r="AS141">
        <v>0.10815856416339099</v>
      </c>
      <c r="AT141">
        <v>-0.13163864126623001</v>
      </c>
      <c r="AU141">
        <v>-0.249614975595845</v>
      </c>
      <c r="AV141">
        <v>-0.22498090366727</v>
      </c>
      <c r="AW141">
        <v>-7.6361521769702498E-2</v>
      </c>
      <c r="AX141">
        <v>-0.10860619704848599</v>
      </c>
      <c r="AY141">
        <v>-9.0302098995192107E-2</v>
      </c>
      <c r="AZ141">
        <v>-0.171541141213024</v>
      </c>
      <c r="BA141">
        <v>-0.226079814098263</v>
      </c>
      <c r="BB141">
        <v>-0.15456904504916399</v>
      </c>
      <c r="BC141">
        <v>0.105984853331798</v>
      </c>
      <c r="BD141">
        <v>9.6084354447015699E-2</v>
      </c>
      <c r="BE141">
        <v>-5.1714273722234701E-2</v>
      </c>
      <c r="BF141">
        <v>-0.23804347159199599</v>
      </c>
      <c r="BG141">
        <v>-0.107250801039592</v>
      </c>
      <c r="BH141">
        <v>-0.20054932407210099</v>
      </c>
      <c r="BI141">
        <v>-0.20924148349636201</v>
      </c>
      <c r="BJ141">
        <v>0.14962375225753699</v>
      </c>
      <c r="BK141">
        <v>-8.2672635364613903E-2</v>
      </c>
      <c r="BL141">
        <v>-0.26585722721338501</v>
      </c>
      <c r="BM141">
        <v>-0.12619237239505399</v>
      </c>
      <c r="BN141">
        <v>-0.27602009439448699</v>
      </c>
      <c r="BO141">
        <v>0.286713705142917</v>
      </c>
      <c r="BP141">
        <v>0.219090543325518</v>
      </c>
      <c r="BQ141">
        <v>-7.3221184946568499E-2</v>
      </c>
      <c r="BR141">
        <v>4.9091191224946498E-2</v>
      </c>
      <c r="BS141">
        <v>-0.17136195788462599</v>
      </c>
      <c r="BT141">
        <v>3.2840033515755901E-2</v>
      </c>
      <c r="BU141">
        <v>-6.7438777452959606E-2</v>
      </c>
      <c r="BV141">
        <v>-8.98708536618638E-2</v>
      </c>
      <c r="BW141">
        <v>0.32022382179836101</v>
      </c>
      <c r="BX141">
        <v>0.120016122028978</v>
      </c>
      <c r="BY141">
        <v>-0.157870431167491</v>
      </c>
      <c r="BZ141">
        <v>-0.13400007009642501</v>
      </c>
      <c r="CA141">
        <v>-0.21991512467153501</v>
      </c>
      <c r="CB141">
        <v>7.1903370388158399E-4</v>
      </c>
      <c r="CC141">
        <v>-1.1826271950633399E-2</v>
      </c>
      <c r="CD141">
        <v>0.13174389949625101</v>
      </c>
      <c r="CE141">
        <v>0.116551883140969</v>
      </c>
      <c r="CF141">
        <v>5.8628427554105203E-2</v>
      </c>
      <c r="CG141">
        <v>0.11673328973628599</v>
      </c>
      <c r="CH141">
        <v>0.185846031746489</v>
      </c>
      <c r="CI141">
        <v>0.33814762838912599</v>
      </c>
      <c r="CJ141">
        <v>-0.128262444719037</v>
      </c>
      <c r="CK141">
        <v>0.11609682760206499</v>
      </c>
      <c r="CL141">
        <v>-0.26467156696218502</v>
      </c>
      <c r="CM141">
        <v>0.17920691460405799</v>
      </c>
      <c r="CN141">
        <v>-0.12215977478306</v>
      </c>
      <c r="CO141">
        <v>0.215845140456495</v>
      </c>
      <c r="CP141">
        <v>0.25786486906814898</v>
      </c>
      <c r="CQ141">
        <v>-0.17696755852002299</v>
      </c>
      <c r="CR141">
        <v>-0.118367404979545</v>
      </c>
      <c r="CS141">
        <v>2.0192308499567099E-2</v>
      </c>
      <c r="CT141">
        <v>-0.16895637207442399</v>
      </c>
      <c r="CU141">
        <v>-0.130154199938918</v>
      </c>
      <c r="CV141">
        <v>0.27236557244808801</v>
      </c>
      <c r="CW141">
        <v>-0.116132931110009</v>
      </c>
      <c r="CX141">
        <v>-0.12251280594090801</v>
      </c>
      <c r="CY141">
        <v>-0.194827310385779</v>
      </c>
      <c r="CZ141">
        <v>4.4159696753361802E-2</v>
      </c>
      <c r="DA141">
        <v>-9.2924839304007995E-2</v>
      </c>
      <c r="DB141">
        <v>-0.20063239690427301</v>
      </c>
      <c r="DC141">
        <v>7.3131276273159407E-2</v>
      </c>
      <c r="DD141">
        <v>-0.14217860054200901</v>
      </c>
      <c r="DE141">
        <v>0.117076364737542</v>
      </c>
      <c r="DF141">
        <v>-3.0225288209674898E-2</v>
      </c>
      <c r="DG141">
        <v>0.34150961981879402</v>
      </c>
      <c r="DH141">
        <v>0.32631207926477601</v>
      </c>
      <c r="DI141">
        <v>-0.113023982636292</v>
      </c>
      <c r="DJ141">
        <v>1.8482318616343401E-2</v>
      </c>
      <c r="DK141">
        <v>-9.47267056635578E-2</v>
      </c>
      <c r="DL141">
        <v>0.11386728461421899</v>
      </c>
      <c r="DM141">
        <v>-3.99013513889276E-2</v>
      </c>
      <c r="DN141">
        <v>0.27258817864164298</v>
      </c>
      <c r="DO141">
        <v>-6.1310743884864802E-3</v>
      </c>
      <c r="DP141">
        <v>-1.62682146513402E-2</v>
      </c>
      <c r="DQ141">
        <v>3.5836841960215401E-2</v>
      </c>
      <c r="DR141">
        <v>-1.46323168453944E-2</v>
      </c>
      <c r="DS141">
        <v>-0.106613471596784</v>
      </c>
      <c r="DT141">
        <v>0.206799830852719</v>
      </c>
      <c r="DU141">
        <v>8.3741530801498099E-2</v>
      </c>
      <c r="DV141">
        <v>0.34021269437111501</v>
      </c>
      <c r="DW141">
        <v>-4.0598390004409603E-2</v>
      </c>
      <c r="DX141">
        <v>0.184211250024189</v>
      </c>
      <c r="DZ141">
        <v>-0.28689531939153201</v>
      </c>
      <c r="EA141">
        <v>0.16273919585180299</v>
      </c>
      <c r="EB141">
        <v>0.52325383962695404</v>
      </c>
      <c r="ED141">
        <v>0.28035708506882601</v>
      </c>
      <c r="EG141">
        <v>-9.6368049865529201E-2</v>
      </c>
      <c r="EH141">
        <v>0.13521690434008099</v>
      </c>
      <c r="EJ141">
        <v>0.52648637094534401</v>
      </c>
      <c r="EK141">
        <v>1</v>
      </c>
      <c r="EL141">
        <v>-0.123538313152205</v>
      </c>
      <c r="EM141">
        <v>-4.0861987638134596E-3</v>
      </c>
      <c r="EN141">
        <v>0.24830005605064001</v>
      </c>
      <c r="EO141">
        <v>0.44839018180399598</v>
      </c>
      <c r="EP141">
        <v>-0.37030223181051503</v>
      </c>
      <c r="EQ141">
        <v>0.53860863942066095</v>
      </c>
      <c r="ER141">
        <v>0.163103454318972</v>
      </c>
      <c r="ES141">
        <v>0.359057501616798</v>
      </c>
      <c r="EU141">
        <v>0.117694316422468</v>
      </c>
      <c r="EV141">
        <v>0.38202453287346799</v>
      </c>
      <c r="EX141">
        <v>-9.6368049865529201E-2</v>
      </c>
      <c r="EZ141">
        <v>-0.14445154464903501</v>
      </c>
      <c r="FA141">
        <v>0.130311908610654</v>
      </c>
      <c r="FB141">
        <v>-0.13807174655854099</v>
      </c>
      <c r="FC141">
        <v>-7.6818251313818003E-2</v>
      </c>
      <c r="FE141">
        <v>-8.4895012315857707E-2</v>
      </c>
      <c r="FG141">
        <v>-3.5321244160614801E-2</v>
      </c>
      <c r="FH141">
        <v>0.17022318490631</v>
      </c>
      <c r="FJ141">
        <v>0.17500244745016799</v>
      </c>
      <c r="FK141">
        <v>0.311910992799461</v>
      </c>
      <c r="FL141">
        <v>-9.9929459670934306E-2</v>
      </c>
      <c r="FM141">
        <v>0.72659974546489503</v>
      </c>
      <c r="FN141">
        <v>-0.28678289831088899</v>
      </c>
      <c r="FO141">
        <v>-6.8503648143504098E-2</v>
      </c>
      <c r="FP141">
        <v>-0.14557475189486299</v>
      </c>
      <c r="FQ141">
        <v>-0.16231917782246499</v>
      </c>
      <c r="FR141">
        <v>0.38140259717346298</v>
      </c>
      <c r="FS141">
        <v>-0.131718243917397</v>
      </c>
      <c r="FT141">
        <v>-0.316567902085784</v>
      </c>
      <c r="FU141">
        <v>-9.6368049865529201E-2</v>
      </c>
      <c r="FV141">
        <v>-0.257891551481161</v>
      </c>
      <c r="FW141">
        <v>0.52836442952339602</v>
      </c>
      <c r="FX141">
        <v>0.38265001541161597</v>
      </c>
      <c r="FY141">
        <v>0.621364218249151</v>
      </c>
      <c r="FZ141">
        <v>-0.36218931770803497</v>
      </c>
      <c r="GA141">
        <v>0.48929500711611501</v>
      </c>
      <c r="GB141">
        <v>9.2282948871790296E-2</v>
      </c>
      <c r="GC141">
        <v>-0.138782144768899</v>
      </c>
      <c r="GD141">
        <v>-9.6368049865529104E-2</v>
      </c>
      <c r="GE141">
        <v>0.13736909284397</v>
      </c>
      <c r="GF141">
        <v>0.18947138072887601</v>
      </c>
      <c r="GG141">
        <v>-0.20048990552196699</v>
      </c>
      <c r="GI141">
        <v>-0.19277850290906801</v>
      </c>
      <c r="GJ141">
        <v>0.45464963857225399</v>
      </c>
      <c r="GK141">
        <v>0.47072934183291198</v>
      </c>
      <c r="GL141">
        <v>0.26131425872671099</v>
      </c>
      <c r="GM141">
        <v>-0.237189087158166</v>
      </c>
      <c r="GN141">
        <v>5.4222440808408497E-2</v>
      </c>
      <c r="GO141">
        <v>-0.13037983443787299</v>
      </c>
      <c r="GP141">
        <v>9.8021737398438502E-2</v>
      </c>
      <c r="GQ141">
        <v>0.11565006361322699</v>
      </c>
      <c r="GR141">
        <v>8.8962063967084504E-2</v>
      </c>
      <c r="GS141">
        <v>-0.156525848713015</v>
      </c>
      <c r="GT141">
        <v>-0.27057779464812798</v>
      </c>
      <c r="GU141">
        <v>0.41761770253952801</v>
      </c>
      <c r="GV141">
        <v>-0.10494694747925799</v>
      </c>
      <c r="GW141">
        <v>5.1683057228247099E-2</v>
      </c>
      <c r="GX141">
        <v>9.4675919222286506E-2</v>
      </c>
      <c r="GZ141">
        <v>0.13051541195368599</v>
      </c>
      <c r="HA141">
        <v>8.36338338985253E-2</v>
      </c>
      <c r="HB141">
        <v>-4.94078932628393E-2</v>
      </c>
      <c r="HC141">
        <v>-0.202687139873724</v>
      </c>
      <c r="HD141">
        <v>-0.13094283577816301</v>
      </c>
      <c r="HE141">
        <v>-0.208797119828357</v>
      </c>
      <c r="HF141">
        <v>-8.7143223123861302E-2</v>
      </c>
      <c r="HG141">
        <v>-0.15923414503417899</v>
      </c>
      <c r="HH141">
        <v>9.23750137457333E-2</v>
      </c>
      <c r="HI141">
        <v>0.21650049471351401</v>
      </c>
      <c r="HJ141">
        <v>-0.16131157720752501</v>
      </c>
      <c r="HK141">
        <v>0.10117616518794</v>
      </c>
      <c r="HL141">
        <v>-0.27102186816160601</v>
      </c>
      <c r="HM141">
        <v>0.16202401599067801</v>
      </c>
      <c r="HN141">
        <v>-0.10045578191460799</v>
      </c>
      <c r="HO141">
        <v>9.1726035145305501E-2</v>
      </c>
      <c r="HP141">
        <v>0.239916623674577</v>
      </c>
      <c r="HQ141">
        <v>0.121907096344993</v>
      </c>
      <c r="HR141">
        <v>6.9067228116002502E-3</v>
      </c>
      <c r="HS141">
        <v>-0.140592585086559</v>
      </c>
      <c r="HT141">
        <v>6.4827789845893394E-2</v>
      </c>
      <c r="HU141">
        <v>-8.9590732117249203E-2</v>
      </c>
      <c r="HV141">
        <v>0.38990303946369398</v>
      </c>
      <c r="HW141">
        <v>0.23653115046133899</v>
      </c>
      <c r="HX141">
        <v>-0.127878595752663</v>
      </c>
      <c r="HY141">
        <v>-0.113434830762722</v>
      </c>
      <c r="HZ141">
        <v>-0.21322997921216799</v>
      </c>
      <c r="IA141">
        <v>-2.7021693900070101E-2</v>
      </c>
      <c r="IB141">
        <v>0.38812673431725198</v>
      </c>
      <c r="IC141">
        <v>-0.110892506371146</v>
      </c>
      <c r="ID141">
        <v>0.12493667727072599</v>
      </c>
      <c r="IE141">
        <v>-0.193533085841679</v>
      </c>
    </row>
    <row r="142" spans="1:239">
      <c r="A142" t="s">
        <v>140</v>
      </c>
      <c r="B142">
        <v>7.9085875854353394E-2</v>
      </c>
      <c r="C142">
        <v>-2.7262848084250599E-2</v>
      </c>
      <c r="D142">
        <v>1.8182710194418798E-2</v>
      </c>
      <c r="E142">
        <v>-9.4933438394709899E-2</v>
      </c>
      <c r="F142">
        <v>-9.1206118329234906E-2</v>
      </c>
      <c r="G142">
        <v>-0.247330845959156</v>
      </c>
      <c r="H142">
        <v>-0.186377983726362</v>
      </c>
      <c r="I142">
        <v>-0.17641564292477699</v>
      </c>
      <c r="J142">
        <v>-6.14828235562241E-2</v>
      </c>
      <c r="K142">
        <v>-0.222062704400976</v>
      </c>
      <c r="L142">
        <v>-4.0090152546519098E-2</v>
      </c>
      <c r="M142">
        <v>0.11019426338477201</v>
      </c>
      <c r="N142">
        <v>-7.3994136636724606E-2</v>
      </c>
      <c r="O142">
        <v>-4.0061615710683798E-2</v>
      </c>
      <c r="P142">
        <v>-5.7954416779480898E-2</v>
      </c>
      <c r="Q142">
        <v>-6.5005762788894195E-2</v>
      </c>
      <c r="R142">
        <v>-0.109386594254409</v>
      </c>
      <c r="S142">
        <v>-6.4524054578696005E-2</v>
      </c>
      <c r="T142">
        <v>-8.6664432856789403E-2</v>
      </c>
      <c r="U142">
        <v>-8.4750540766756602E-2</v>
      </c>
      <c r="V142">
        <v>-8.6951429779294195E-2</v>
      </c>
      <c r="W142">
        <v>-5.6662111084504301E-2</v>
      </c>
      <c r="X142">
        <v>-0.11765698694429701</v>
      </c>
      <c r="Y142">
        <v>0.48628814879139098</v>
      </c>
      <c r="Z142">
        <v>-0.13030498476317301</v>
      </c>
      <c r="AA142">
        <v>-0.10730479263136899</v>
      </c>
      <c r="AB142">
        <v>-0.17361213751459101</v>
      </c>
      <c r="AC142">
        <v>-7.1929628469867501E-2</v>
      </c>
      <c r="AD142">
        <v>7.0095348988949598E-3</v>
      </c>
      <c r="AE142">
        <v>-0.109278725258163</v>
      </c>
      <c r="AF142">
        <v>-0.13565721005142101</v>
      </c>
      <c r="AG142">
        <v>-9.1100081140688294E-2</v>
      </c>
      <c r="AH142">
        <v>0.18008081578295301</v>
      </c>
      <c r="AI142">
        <v>-0.23001703128334999</v>
      </c>
      <c r="AJ142">
        <v>-6.3997868580202302E-2</v>
      </c>
      <c r="AK142">
        <v>-7.7415138603054198E-2</v>
      </c>
      <c r="AL142">
        <v>-6.64516834261724E-2</v>
      </c>
      <c r="AM142">
        <v>-7.2479362728857993E-2</v>
      </c>
      <c r="AN142">
        <v>-0.129958068846316</v>
      </c>
      <c r="AO142">
        <v>9.9611721771622596E-3</v>
      </c>
      <c r="AP142">
        <v>-0.10359815686806299</v>
      </c>
      <c r="AQ142">
        <v>-8.1767328736983502E-2</v>
      </c>
      <c r="AR142">
        <v>-0.12709412844251999</v>
      </c>
      <c r="AS142">
        <v>-6.4947056978356094E-2</v>
      </c>
      <c r="AT142">
        <v>-7.9091889967498802E-2</v>
      </c>
      <c r="AU142">
        <v>-0.13561124993916701</v>
      </c>
      <c r="AV142">
        <v>-9.4465743172668492E-3</v>
      </c>
      <c r="AW142">
        <v>-2.5895262642075902E-2</v>
      </c>
      <c r="AX142">
        <v>-4.3370444835926197E-2</v>
      </c>
      <c r="AY142">
        <v>-0.14031371191399</v>
      </c>
      <c r="AZ142">
        <v>-7.4806228385453505E-2</v>
      </c>
      <c r="BA142">
        <v>-0.112386941095139</v>
      </c>
      <c r="BB142">
        <v>-9.5259193381689006E-2</v>
      </c>
      <c r="BC142">
        <v>-0.120183070254477</v>
      </c>
      <c r="BD142">
        <v>-8.73696022495032E-2</v>
      </c>
      <c r="BE142">
        <v>-8.9036013073371001E-2</v>
      </c>
      <c r="BF142">
        <v>-8.8990213042411198E-2</v>
      </c>
      <c r="BG142">
        <v>-5.0953971413234399E-2</v>
      </c>
      <c r="BH142">
        <v>-7.9784653408592698E-2</v>
      </c>
      <c r="BI142">
        <v>0.19349542873203701</v>
      </c>
      <c r="BJ142">
        <v>-8.2746394488298999E-2</v>
      </c>
      <c r="BK142">
        <v>-0.15747504847233201</v>
      </c>
      <c r="BL142">
        <v>-0.126306576959101</v>
      </c>
      <c r="BM142">
        <v>-7.6507047221463204E-2</v>
      </c>
      <c r="BN142">
        <v>1.4331218285707601E-4</v>
      </c>
      <c r="BO142">
        <v>-7.8939460065966499E-2</v>
      </c>
      <c r="BP142">
        <v>-9.8485039484622394E-2</v>
      </c>
      <c r="BQ142">
        <v>9.4658823921631302E-2</v>
      </c>
      <c r="BR142">
        <v>-9.4459351333424896E-2</v>
      </c>
      <c r="BS142">
        <v>-8.2736353710565799E-2</v>
      </c>
      <c r="BT142">
        <v>0.68876157308340602</v>
      </c>
      <c r="BU142">
        <v>-0.10393316636894601</v>
      </c>
      <c r="BV142">
        <v>0.19091684846912699</v>
      </c>
      <c r="BW142">
        <v>2.3542469431712301E-2</v>
      </c>
      <c r="BX142">
        <v>-0.221653134066853</v>
      </c>
      <c r="BY142">
        <v>-0.102258891432235</v>
      </c>
      <c r="BZ142">
        <v>0.46181957311480598</v>
      </c>
      <c r="CA142">
        <v>-0.11972816071992801</v>
      </c>
      <c r="CB142">
        <v>-9.8014753497314006E-2</v>
      </c>
      <c r="CC142">
        <v>-0.131345075213362</v>
      </c>
      <c r="CD142">
        <v>-0.15102559528764201</v>
      </c>
      <c r="CE142">
        <v>-0.15648319977913799</v>
      </c>
      <c r="CF142">
        <v>0.426290984427388</v>
      </c>
      <c r="CG142">
        <v>-4.1636008926967401E-2</v>
      </c>
      <c r="CH142">
        <v>-0.126982476500071</v>
      </c>
      <c r="CI142">
        <v>-0.14878495821136201</v>
      </c>
      <c r="CJ142">
        <v>-9.6871061871868697E-2</v>
      </c>
      <c r="CK142">
        <v>-0.116054623066841</v>
      </c>
      <c r="CL142">
        <v>-7.5163675988492606E-2</v>
      </c>
      <c r="CM142">
        <v>-2.36104724046509E-2</v>
      </c>
      <c r="CN142">
        <v>0.118584138904158</v>
      </c>
      <c r="CO142">
        <v>-0.16265791130127699</v>
      </c>
      <c r="CP142">
        <v>-0.181185238243395</v>
      </c>
      <c r="CQ142">
        <v>-0.105143645812315</v>
      </c>
      <c r="CR142">
        <v>2.13269516096047E-2</v>
      </c>
      <c r="CS142">
        <v>-5.7258979615317004E-3</v>
      </c>
      <c r="CT142">
        <v>-8.02697795197439E-2</v>
      </c>
      <c r="CU142">
        <v>-0.101564424265308</v>
      </c>
      <c r="CV142">
        <v>-3.9225480020548903E-2</v>
      </c>
      <c r="CW142">
        <v>-5.4867823138635696E-3</v>
      </c>
      <c r="CX142">
        <v>-5.8204824124005503E-2</v>
      </c>
      <c r="CY142">
        <v>0.34130698700585699</v>
      </c>
      <c r="CZ142">
        <v>-0.168429054598598</v>
      </c>
      <c r="DA142">
        <v>-4.1105525707741099E-2</v>
      </c>
      <c r="DB142">
        <v>-2.50115422054502E-2</v>
      </c>
      <c r="DC142">
        <v>-0.12579851069248099</v>
      </c>
      <c r="DD142">
        <v>0.34626170579529297</v>
      </c>
      <c r="DE142">
        <v>-0.18169489540255099</v>
      </c>
      <c r="DF142">
        <v>0.16466094696855499</v>
      </c>
      <c r="DG142">
        <v>0.582504667618155</v>
      </c>
      <c r="DH142">
        <v>-0.19608271628496901</v>
      </c>
      <c r="DI142">
        <v>0.25589376887437898</v>
      </c>
      <c r="DJ142">
        <v>0.102212740799109</v>
      </c>
      <c r="DK142">
        <v>0.26309507633345702</v>
      </c>
      <c r="DL142">
        <v>5.1972046227747003E-2</v>
      </c>
      <c r="DM142">
        <v>-1.87354351876065E-4</v>
      </c>
      <c r="DN142">
        <v>-0.11152735202120299</v>
      </c>
      <c r="DO142">
        <v>0.123308715785824</v>
      </c>
      <c r="DP142">
        <v>0.17355856588959701</v>
      </c>
      <c r="DQ142">
        <v>-0.108211127089703</v>
      </c>
      <c r="DR142">
        <v>0.16345209950046299</v>
      </c>
      <c r="DS142">
        <v>-6.7115559286756193E-2</v>
      </c>
      <c r="DT142">
        <v>0.120320484677694</v>
      </c>
      <c r="DU142">
        <v>-9.5301506600739799E-2</v>
      </c>
      <c r="DV142">
        <v>-6.6713143524951196E-2</v>
      </c>
      <c r="DW142">
        <v>-0.19971229941597099</v>
      </c>
      <c r="DX142">
        <v>0.161122884773893</v>
      </c>
      <c r="DZ142">
        <v>-0.17416008487812301</v>
      </c>
      <c r="EA142">
        <v>-0.10647450758898</v>
      </c>
      <c r="EB142">
        <v>-8.9494649058007802E-2</v>
      </c>
      <c r="ED142">
        <v>-0.14681138930356699</v>
      </c>
      <c r="EG142">
        <v>-4.57836660463228E-2</v>
      </c>
      <c r="EH142">
        <v>-0.11624778385600799</v>
      </c>
      <c r="EJ142">
        <v>-0.1317337936521</v>
      </c>
      <c r="EK142">
        <v>-0.123538313152205</v>
      </c>
      <c r="EL142">
        <v>1</v>
      </c>
      <c r="EM142">
        <v>0.83694464470044505</v>
      </c>
      <c r="EN142">
        <v>-0.188616517288861</v>
      </c>
      <c r="EO142">
        <v>-7.1356032060329797E-2</v>
      </c>
      <c r="EP142">
        <v>5.2878637403165597E-2</v>
      </c>
      <c r="EQ142">
        <v>-0.22008981661369001</v>
      </c>
      <c r="ER142">
        <v>-0.11079603713225</v>
      </c>
      <c r="ES142">
        <v>9.12168626228336E-2</v>
      </c>
      <c r="EU142">
        <v>-0.10624801147426401</v>
      </c>
      <c r="EV142">
        <v>-0.110835373687958</v>
      </c>
      <c r="EX142">
        <v>-4.57836660463228E-2</v>
      </c>
      <c r="EZ142">
        <v>-0.162453483947406</v>
      </c>
      <c r="FA142">
        <v>-0.23672345475838599</v>
      </c>
      <c r="FB142">
        <v>-6.5596748545701994E-2</v>
      </c>
      <c r="FC142">
        <v>-0.23909094633991301</v>
      </c>
      <c r="FE142">
        <v>-0.25340611668226798</v>
      </c>
      <c r="FG142">
        <v>-0.19667787966433101</v>
      </c>
      <c r="FH142">
        <v>-7.3105934662260896E-2</v>
      </c>
      <c r="FJ142">
        <v>-0.17728860162111301</v>
      </c>
      <c r="FK142">
        <v>-0.14877454788752201</v>
      </c>
      <c r="FL142">
        <v>0.94494870754404403</v>
      </c>
      <c r="FM142">
        <v>-0.103713815257723</v>
      </c>
      <c r="FN142">
        <v>-0.24817099374598001</v>
      </c>
      <c r="FO142">
        <v>-0.19366520057852801</v>
      </c>
      <c r="FP142">
        <v>-3.6861089231058297E-2</v>
      </c>
      <c r="FQ142">
        <v>-0.27619796613227598</v>
      </c>
      <c r="FR142">
        <v>6.2468160736472197E-2</v>
      </c>
      <c r="FS142">
        <v>-0.27379045009422698</v>
      </c>
      <c r="FT142">
        <v>-0.19510716452222099</v>
      </c>
      <c r="FU142">
        <v>0.94600774575211699</v>
      </c>
      <c r="FV142">
        <v>0.78077260535618298</v>
      </c>
      <c r="FW142">
        <v>-9.9702272553449406E-2</v>
      </c>
      <c r="FX142">
        <v>0.271570868728925</v>
      </c>
      <c r="FY142">
        <v>-0.17832027198793601</v>
      </c>
      <c r="FZ142">
        <v>0.38669172255161899</v>
      </c>
      <c r="GA142">
        <v>-4.57836660463228E-2</v>
      </c>
      <c r="GB142">
        <v>0.30090666488710299</v>
      </c>
      <c r="GC142">
        <v>0.64318003246054101</v>
      </c>
      <c r="GD142">
        <v>-4.57836660463228E-2</v>
      </c>
      <c r="GE142">
        <v>9.5597025570372404E-2</v>
      </c>
      <c r="GF142">
        <v>-0.17705445882684701</v>
      </c>
      <c r="GG142">
        <v>-9.5251101302610705E-2</v>
      </c>
      <c r="GI142">
        <v>-9.1587477492952193E-2</v>
      </c>
      <c r="GJ142">
        <v>-9.2311943229682905E-2</v>
      </c>
      <c r="GK142">
        <v>-0.13909609046079499</v>
      </c>
      <c r="GL142">
        <v>-0.19508010678658799</v>
      </c>
      <c r="GM142">
        <v>-0.112686579955023</v>
      </c>
      <c r="GN142">
        <v>-7.4710518444811205E-2</v>
      </c>
      <c r="GO142">
        <v>-6.1942384508225402E-2</v>
      </c>
      <c r="GP142">
        <v>-0.114875818353757</v>
      </c>
      <c r="GQ142">
        <v>-0.144780023276145</v>
      </c>
      <c r="GR142">
        <v>-0.13111131222494299</v>
      </c>
      <c r="GS142">
        <v>0.319956715013827</v>
      </c>
      <c r="GT142">
        <v>0.124424107072008</v>
      </c>
      <c r="GU142">
        <v>-0.16380567421110201</v>
      </c>
      <c r="GV142">
        <v>-6.3823333688174597E-2</v>
      </c>
      <c r="GW142">
        <v>-3.0878559023944901E-2</v>
      </c>
      <c r="GX142">
        <v>-0.100033017619201</v>
      </c>
      <c r="GZ142">
        <v>-0.21110779970996699</v>
      </c>
      <c r="HA142">
        <v>-0.116166713299989</v>
      </c>
      <c r="HB142">
        <v>0.12547044122515699</v>
      </c>
      <c r="HC142">
        <v>-9.6294989229436606E-2</v>
      </c>
      <c r="HD142">
        <v>-9.1084307228568806E-2</v>
      </c>
      <c r="HE142">
        <v>0.30797650012011102</v>
      </c>
      <c r="HF142">
        <v>0.77001316045837898</v>
      </c>
      <c r="HG142">
        <v>-9.0233302977277302E-2</v>
      </c>
      <c r="HH142">
        <v>-6.6198508943564993E-2</v>
      </c>
      <c r="HI142">
        <v>-0.16724499863450501</v>
      </c>
      <c r="HJ142">
        <v>-6.7225768250488904E-3</v>
      </c>
      <c r="HK142">
        <v>-4.6459147367540803E-2</v>
      </c>
      <c r="HL142">
        <v>0.46878479536488099</v>
      </c>
      <c r="HM142">
        <v>-0.18776223023439401</v>
      </c>
      <c r="HN142">
        <v>-6.6350263532562903E-2</v>
      </c>
      <c r="HO142">
        <v>-0.13364752246071099</v>
      </c>
      <c r="HP142">
        <v>-0.177466202005438</v>
      </c>
      <c r="HQ142">
        <v>-0.115649613276569</v>
      </c>
      <c r="HR142">
        <v>-0.10740187422980001</v>
      </c>
      <c r="HS142">
        <v>-6.6794378148921099E-2</v>
      </c>
      <c r="HT142">
        <v>-0.101465697262965</v>
      </c>
      <c r="HU142">
        <v>0.511514881368347</v>
      </c>
      <c r="HV142">
        <v>-7.4896880771154001E-2</v>
      </c>
      <c r="HW142">
        <v>-9.5179038468212504E-2</v>
      </c>
      <c r="HX142">
        <v>-8.4845675372549501E-2</v>
      </c>
      <c r="HY142">
        <v>0.15279104652216299</v>
      </c>
      <c r="HZ142">
        <v>0.21326061927411299</v>
      </c>
      <c r="IA142">
        <v>-0.107902396880764</v>
      </c>
      <c r="IB142">
        <v>-0.106599308961303</v>
      </c>
      <c r="IC142">
        <v>-0.102262674345641</v>
      </c>
      <c r="ID142">
        <v>-0.129521940007811</v>
      </c>
      <c r="IE142">
        <v>-9.1945973623559205E-2</v>
      </c>
    </row>
    <row r="143" spans="1:239">
      <c r="A143" t="s">
        <v>141</v>
      </c>
      <c r="B143">
        <v>0.137165981668109</v>
      </c>
      <c r="C143">
        <v>3.1839891338146402E-2</v>
      </c>
      <c r="D143">
        <v>-3.49064294197951E-3</v>
      </c>
      <c r="E143">
        <v>-0.181524444134538</v>
      </c>
      <c r="F143">
        <v>-0.116756353646418</v>
      </c>
      <c r="G143">
        <v>-0.15665817413916799</v>
      </c>
      <c r="H143">
        <v>-9.5406820409670606E-2</v>
      </c>
      <c r="I143">
        <v>-0.126580363694383</v>
      </c>
      <c r="J143">
        <v>-0.15662677502889299</v>
      </c>
      <c r="K143">
        <v>-0.23744574041063399</v>
      </c>
      <c r="L143">
        <v>-0.104183419558526</v>
      </c>
      <c r="M143">
        <v>7.2776155126431805E-2</v>
      </c>
      <c r="N143">
        <v>-0.13979517820781001</v>
      </c>
      <c r="O143">
        <v>-1.8628351716150401E-2</v>
      </c>
      <c r="P143">
        <v>-3.7264070858829899E-2</v>
      </c>
      <c r="Q143">
        <v>0.24941786137608599</v>
      </c>
      <c r="R143">
        <v>-0.12752727586471199</v>
      </c>
      <c r="S143">
        <v>-8.2599648719796998E-2</v>
      </c>
      <c r="T143">
        <v>-0.139794260496825</v>
      </c>
      <c r="U143">
        <v>5.9934880717638098E-2</v>
      </c>
      <c r="V143">
        <v>-0.11130976815311799</v>
      </c>
      <c r="W143">
        <v>0.25687660098439202</v>
      </c>
      <c r="X143">
        <v>-9.8706180991577602E-2</v>
      </c>
      <c r="Y143">
        <v>0.49139379271390499</v>
      </c>
      <c r="Z143">
        <v>-3.16514652094773E-2</v>
      </c>
      <c r="AA143">
        <v>-1.0537827294101699E-2</v>
      </c>
      <c r="AB143">
        <v>-0.105459174457808</v>
      </c>
      <c r="AC143">
        <v>-9.2079800052091598E-2</v>
      </c>
      <c r="AD143">
        <v>-8.7333887339673399E-2</v>
      </c>
      <c r="AE143">
        <v>-0.12951412460620099</v>
      </c>
      <c r="AF143">
        <v>0.124017954991634</v>
      </c>
      <c r="AG143">
        <v>-0.11662061148665499</v>
      </c>
      <c r="AH143">
        <v>9.7459663575987093E-2</v>
      </c>
      <c r="AI143">
        <v>-7.2263712159642501E-2</v>
      </c>
      <c r="AJ143">
        <v>-8.1926058398782101E-2</v>
      </c>
      <c r="AK143">
        <v>-7.4791312323517004E-2</v>
      </c>
      <c r="AL143">
        <v>0.21481803342376901</v>
      </c>
      <c r="AM143">
        <v>-9.2783535379611495E-2</v>
      </c>
      <c r="AN143">
        <v>-9.5531309833192399E-2</v>
      </c>
      <c r="AO143">
        <v>-0.13376201220271</v>
      </c>
      <c r="AP143">
        <v>-4.1283127336931402E-2</v>
      </c>
      <c r="AQ143">
        <v>0.161429289872981</v>
      </c>
      <c r="AR143">
        <v>-6.6493014756933699E-2</v>
      </c>
      <c r="AS143">
        <v>-8.3987829559118099E-2</v>
      </c>
      <c r="AT143">
        <v>-9.8333813462751302E-2</v>
      </c>
      <c r="AU143">
        <v>-0.16841940325142199</v>
      </c>
      <c r="AV143">
        <v>0.24328053877254799</v>
      </c>
      <c r="AW143">
        <v>-6.8143468960859294E-2</v>
      </c>
      <c r="AX143">
        <v>0.26736941473508402</v>
      </c>
      <c r="AY143">
        <v>-5.3043522735736301E-2</v>
      </c>
      <c r="AZ143">
        <v>-0.106902179799556</v>
      </c>
      <c r="BA143">
        <v>-0.143870714817355</v>
      </c>
      <c r="BB143">
        <v>-0.12194484618232</v>
      </c>
      <c r="BC143">
        <v>-0.164913387424203</v>
      </c>
      <c r="BD143">
        <v>-7.0180854454852795E-2</v>
      </c>
      <c r="BE143">
        <v>-1.9635222159983302E-2</v>
      </c>
      <c r="BF143">
        <v>-0.19266307623046999</v>
      </c>
      <c r="BG143">
        <v>-6.5228079157340496E-2</v>
      </c>
      <c r="BH143">
        <v>-0.121970624542906</v>
      </c>
      <c r="BI143">
        <v>0.19413170544567901</v>
      </c>
      <c r="BJ143">
        <v>-0.15635626629107399</v>
      </c>
      <c r="BK143">
        <v>-5.4676893470419499E-2</v>
      </c>
      <c r="BL143">
        <v>4.1273654778446897E-2</v>
      </c>
      <c r="BM143">
        <v>-0.15372181370791099</v>
      </c>
      <c r="BN143">
        <v>-9.1377644760050697E-2</v>
      </c>
      <c r="BO143">
        <v>3.0856176998181901E-2</v>
      </c>
      <c r="BP143">
        <v>-2.2243519180941501E-2</v>
      </c>
      <c r="BQ143">
        <v>0.21592698686978801</v>
      </c>
      <c r="BR143">
        <v>-0.205295154332749</v>
      </c>
      <c r="BS143">
        <v>0.21469883942419399</v>
      </c>
      <c r="BT143">
        <v>0.65826244198333195</v>
      </c>
      <c r="BU143">
        <v>-0.174295263559227</v>
      </c>
      <c r="BV143">
        <v>0.21975355365729901</v>
      </c>
      <c r="BW143">
        <v>0.107959468573209</v>
      </c>
      <c r="BX143">
        <v>-0.13875226596937401</v>
      </c>
      <c r="BY143">
        <v>-0.116491248758208</v>
      </c>
      <c r="BZ143">
        <v>0.432400977856993</v>
      </c>
      <c r="CA143">
        <v>-0.118690439149673</v>
      </c>
      <c r="CB143">
        <v>-8.7449298324183203E-2</v>
      </c>
      <c r="CC143">
        <v>-0.168139729354222</v>
      </c>
      <c r="CD143">
        <v>-0.133809460601298</v>
      </c>
      <c r="CE143">
        <v>-0.190574928662435</v>
      </c>
      <c r="CF143">
        <v>0.52150202859454897</v>
      </c>
      <c r="CG143">
        <v>-8.1480205562748501E-2</v>
      </c>
      <c r="CH143">
        <v>-0.104727396310051</v>
      </c>
      <c r="CI143">
        <v>3.4770893166663597E-2</v>
      </c>
      <c r="CJ143">
        <v>-0.12615171369762099</v>
      </c>
      <c r="CK143">
        <v>-0.148565851297177</v>
      </c>
      <c r="CL143">
        <v>-8.6687955726350505E-2</v>
      </c>
      <c r="CM143">
        <v>7.6230951159344695E-2</v>
      </c>
      <c r="CN143">
        <v>7.9164383487628706E-2</v>
      </c>
      <c r="CO143">
        <v>-0.26078292152402099</v>
      </c>
      <c r="CP143">
        <v>-9.2746712320653402E-2</v>
      </c>
      <c r="CQ143">
        <v>-0.123270471720414</v>
      </c>
      <c r="CR143">
        <v>1.26675625307775E-2</v>
      </c>
      <c r="CS143">
        <v>-0.11724222722510701</v>
      </c>
      <c r="CT143">
        <v>-0.10275633846071899</v>
      </c>
      <c r="CU143">
        <v>-6.1554206903648503E-2</v>
      </c>
      <c r="CV143">
        <v>-0.134129472403447</v>
      </c>
      <c r="CW143">
        <v>5.5183331949364402E-2</v>
      </c>
      <c r="CX143">
        <v>-7.4510166136208505E-2</v>
      </c>
      <c r="CY143">
        <v>0.31229602003066698</v>
      </c>
      <c r="CZ143">
        <v>-0.17556079054113899</v>
      </c>
      <c r="DA143">
        <v>2.46040220251387E-2</v>
      </c>
      <c r="DB143">
        <v>-0.16896871946643899</v>
      </c>
      <c r="DC143">
        <v>-0.111315974952496</v>
      </c>
      <c r="DD143">
        <v>0.25600836564615698</v>
      </c>
      <c r="DE143">
        <v>-3.3053132069692598E-2</v>
      </c>
      <c r="DF143">
        <v>0.198902229438948</v>
      </c>
      <c r="DG143">
        <v>0.60395967457282296</v>
      </c>
      <c r="DH143">
        <v>-0.18171196866188</v>
      </c>
      <c r="DI143">
        <v>0.25497120838222798</v>
      </c>
      <c r="DJ143">
        <v>-2.3350503613404999E-2</v>
      </c>
      <c r="DK143">
        <v>0.298613616836018</v>
      </c>
      <c r="DL143">
        <v>0.32572916474527902</v>
      </c>
      <c r="DM143">
        <v>1.63792163744581E-3</v>
      </c>
      <c r="DN143">
        <v>-5.4402010048608E-2</v>
      </c>
      <c r="DO143">
        <v>9.1210047847357104E-2</v>
      </c>
      <c r="DP143">
        <v>0.181904218464358</v>
      </c>
      <c r="DQ143">
        <v>4.7301800775677201E-3</v>
      </c>
      <c r="DR143">
        <v>4.6686148368770497E-2</v>
      </c>
      <c r="DS143">
        <v>-6.1822621488892303E-2</v>
      </c>
      <c r="DT143">
        <v>0.18136885504235001</v>
      </c>
      <c r="DU143">
        <v>-0.12077929256537701</v>
      </c>
      <c r="DV143">
        <v>-0.168065291605559</v>
      </c>
      <c r="DW143">
        <v>-0.212477219039265</v>
      </c>
      <c r="DX143">
        <v>0.161462516302745</v>
      </c>
      <c r="DZ143">
        <v>-0.16140095872393501</v>
      </c>
      <c r="EA143">
        <v>-0.13630198817925701</v>
      </c>
      <c r="EB143">
        <v>-0.114565438002305</v>
      </c>
      <c r="ED143">
        <v>-0.115938029928363</v>
      </c>
      <c r="EG143">
        <v>-5.8609378428295202E-2</v>
      </c>
      <c r="EH143">
        <v>-0.14881312362740901</v>
      </c>
      <c r="EJ143">
        <v>3.3078109643868698E-3</v>
      </c>
      <c r="EK143">
        <v>-4.0861987638134596E-3</v>
      </c>
      <c r="EL143">
        <v>0.83694464470044505</v>
      </c>
      <c r="EM143">
        <v>1</v>
      </c>
      <c r="EN143">
        <v>-0.11670076351089401</v>
      </c>
      <c r="EO143">
        <v>-1.5676155824512099E-3</v>
      </c>
      <c r="EP143">
        <v>9.3948192095584998E-2</v>
      </c>
      <c r="EQ143">
        <v>-0.205573124523031</v>
      </c>
      <c r="ER143">
        <v>-0.14183413932098199</v>
      </c>
      <c r="ES143">
        <v>3.9848626111059597E-2</v>
      </c>
      <c r="EU143">
        <v>-0.13601204205553399</v>
      </c>
      <c r="EV143">
        <v>-0.19889844119729</v>
      </c>
      <c r="EX143">
        <v>0.27383589086724902</v>
      </c>
      <c r="EZ143">
        <v>-0.243860614846475</v>
      </c>
      <c r="FA143">
        <v>-0.292461164487338</v>
      </c>
      <c r="FB143">
        <v>0.13078152754671399</v>
      </c>
      <c r="FC143">
        <v>-0.27135911290042197</v>
      </c>
      <c r="FE143">
        <v>-0.29576275830701498</v>
      </c>
      <c r="FG143">
        <v>-0.23524278982389499</v>
      </c>
      <c r="FH143">
        <v>-4.5772113800948998E-2</v>
      </c>
      <c r="FJ143">
        <v>-0.22695375099324699</v>
      </c>
      <c r="FK143">
        <v>-0.11307280464471001</v>
      </c>
      <c r="FL143">
        <v>0.89230368065364196</v>
      </c>
      <c r="FM143">
        <v>0.13474015100310499</v>
      </c>
      <c r="FN143">
        <v>-0.48428606807813102</v>
      </c>
      <c r="FO143">
        <v>-0.20040871416584599</v>
      </c>
      <c r="FP143">
        <v>-9.8351539332524496E-2</v>
      </c>
      <c r="FQ143">
        <v>-0.301962322607089</v>
      </c>
      <c r="FR143">
        <v>3.5922002013534397E-2</v>
      </c>
      <c r="FS143">
        <v>-0.26871701376563001</v>
      </c>
      <c r="FT143">
        <v>-0.19192350107373499</v>
      </c>
      <c r="FU143">
        <v>0.89386180421737904</v>
      </c>
      <c r="FV143">
        <v>0.74941279437474595</v>
      </c>
      <c r="FW143">
        <v>-6.5978371004529104E-3</v>
      </c>
      <c r="FX143">
        <v>0.363449924294592</v>
      </c>
      <c r="FY143">
        <v>-0.124625103794373</v>
      </c>
      <c r="FZ143">
        <v>0.28613473219817798</v>
      </c>
      <c r="GA143">
        <v>-5.8609378428295202E-2</v>
      </c>
      <c r="GB143">
        <v>0.26593656911088198</v>
      </c>
      <c r="GC143">
        <v>0.59659608242836704</v>
      </c>
      <c r="GD143">
        <v>-5.8609378428295202E-2</v>
      </c>
      <c r="GE143">
        <v>5.4555490320013098E-2</v>
      </c>
      <c r="GF143">
        <v>-0.13362867829341499</v>
      </c>
      <c r="GG143">
        <v>-8.9740779809465904E-2</v>
      </c>
      <c r="GI143">
        <v>-6.6661449081874699E-2</v>
      </c>
      <c r="GJ143">
        <v>-8.8246000132176598E-3</v>
      </c>
      <c r="GK143">
        <v>-0.17806209305005799</v>
      </c>
      <c r="GL143">
        <v>-0.114858930147597</v>
      </c>
      <c r="GM143">
        <v>-9.8782630507107894E-2</v>
      </c>
      <c r="GN143">
        <v>-1.7731104486818201E-2</v>
      </c>
      <c r="GO143">
        <v>-7.92947565780424E-2</v>
      </c>
      <c r="GP143">
        <v>-0.143783770868401</v>
      </c>
      <c r="GQ143">
        <v>-0.113655777446034</v>
      </c>
      <c r="GR143">
        <v>5.5717400950366897E-2</v>
      </c>
      <c r="GS143">
        <v>0.28349143368620899</v>
      </c>
      <c r="GT143">
        <v>5.0196279049374501E-2</v>
      </c>
      <c r="GU143">
        <v>9.5207380917327403E-2</v>
      </c>
      <c r="GV143">
        <v>-8.1702629774140195E-2</v>
      </c>
      <c r="GW143">
        <v>-3.6602618848872198E-2</v>
      </c>
      <c r="GX143">
        <v>1.14345099419063E-2</v>
      </c>
      <c r="GZ143">
        <v>-0.22797244524822799</v>
      </c>
      <c r="HA143">
        <v>-6.1307339327586897E-2</v>
      </c>
      <c r="HB143">
        <v>0.20720451456926001</v>
      </c>
      <c r="HC143">
        <v>-3.6798694475739503E-2</v>
      </c>
      <c r="HD143">
        <v>-0.15832647952736001</v>
      </c>
      <c r="HE143">
        <v>0.31646858783324899</v>
      </c>
      <c r="HF143">
        <v>0.71737446067553901</v>
      </c>
      <c r="HG143">
        <v>-0.105886326954287</v>
      </c>
      <c r="HH143">
        <v>-8.4743180201793902E-2</v>
      </c>
      <c r="HI143">
        <v>4.5339204944869699E-3</v>
      </c>
      <c r="HJ143">
        <v>-8.5659726055161894E-2</v>
      </c>
      <c r="HK143">
        <v>-9.7336052072442992E-3</v>
      </c>
      <c r="HL143">
        <v>0.28827544751719603</v>
      </c>
      <c r="HM143">
        <v>-6.9921398018867306E-2</v>
      </c>
      <c r="HN143">
        <v>1.1381077542145899E-2</v>
      </c>
      <c r="HO143">
        <v>-0.108792951494117</v>
      </c>
      <c r="HP143">
        <v>-0.220784655608073</v>
      </c>
      <c r="HQ143">
        <v>-0.14804738315962801</v>
      </c>
      <c r="HR143">
        <v>-5.18048416286137E-2</v>
      </c>
      <c r="HS143">
        <v>-8.5505974594780002E-2</v>
      </c>
      <c r="HT143">
        <v>-1.38768465099482E-2</v>
      </c>
      <c r="HU143">
        <v>0.51451315682391996</v>
      </c>
      <c r="HV143">
        <v>-8.0671722628668799E-2</v>
      </c>
      <c r="HW143">
        <v>-0.117446422834796</v>
      </c>
      <c r="HX143">
        <v>-6.3357566391922193E-2</v>
      </c>
      <c r="HY143">
        <v>0.14707980880003799</v>
      </c>
      <c r="HZ143">
        <v>7.7042438899513101E-3</v>
      </c>
      <c r="IA143">
        <v>2.6706964269615E-2</v>
      </c>
      <c r="IB143">
        <v>5.53978121290832E-2</v>
      </c>
      <c r="IC143">
        <v>-0.13091026336224501</v>
      </c>
      <c r="ID143">
        <v>-0.23416595921570199</v>
      </c>
      <c r="IE143">
        <v>-0.117703470001918</v>
      </c>
    </row>
    <row r="144" spans="1:239">
      <c r="A144" t="s">
        <v>142</v>
      </c>
      <c r="B144">
        <v>-0.16998692927672601</v>
      </c>
      <c r="C144">
        <v>-8.1279134390982694E-2</v>
      </c>
      <c r="D144">
        <v>-0.217289315828645</v>
      </c>
      <c r="E144">
        <v>-0.12597739931927601</v>
      </c>
      <c r="F144">
        <v>3.8261304454910702E-2</v>
      </c>
      <c r="G144">
        <v>0.139853627370328</v>
      </c>
      <c r="H144">
        <v>-3.8952865556213197E-2</v>
      </c>
      <c r="I144">
        <v>-0.242674721423215</v>
      </c>
      <c r="J144">
        <v>0.20310236410509899</v>
      </c>
      <c r="K144">
        <v>-3.4477593216442298E-4</v>
      </c>
      <c r="L144">
        <v>0.37879563562339102</v>
      </c>
      <c r="M144">
        <v>0.21516603881515001</v>
      </c>
      <c r="N144">
        <v>-6.0250729868944003E-2</v>
      </c>
      <c r="O144">
        <v>0.206225245495542</v>
      </c>
      <c r="P144">
        <v>-0.20562275404084299</v>
      </c>
      <c r="Q144">
        <v>-0.158462327402348</v>
      </c>
      <c r="R144">
        <v>-8.4512217301446202E-2</v>
      </c>
      <c r="S144">
        <v>-9.3563565777882093E-2</v>
      </c>
      <c r="T144">
        <v>-0.145792449204315</v>
      </c>
      <c r="U144">
        <v>-0.20022008670122701</v>
      </c>
      <c r="V144">
        <v>-0.20442857027910899</v>
      </c>
      <c r="W144">
        <v>-0.15519250689649999</v>
      </c>
      <c r="X144">
        <v>-0.20752689464991</v>
      </c>
      <c r="Y144">
        <v>1.8467854265141699E-2</v>
      </c>
      <c r="Z144">
        <v>-0.27133074106569999</v>
      </c>
      <c r="AA144">
        <v>-0.30066858661863599</v>
      </c>
      <c r="AB144">
        <v>3.56529028967663E-2</v>
      </c>
      <c r="AC144">
        <v>-7.3055223364098504E-2</v>
      </c>
      <c r="AD144">
        <v>-0.14529672961988899</v>
      </c>
      <c r="AE144">
        <v>-0.23859456683536101</v>
      </c>
      <c r="AF144">
        <v>-0.15358800289948299</v>
      </c>
      <c r="AG144">
        <v>-5.48522692748089E-2</v>
      </c>
      <c r="AH144">
        <v>0.43000091868689899</v>
      </c>
      <c r="AI144">
        <v>-0.30383254398245402</v>
      </c>
      <c r="AJ144">
        <v>-6.7375587880436794E-2</v>
      </c>
      <c r="AK144">
        <v>-0.21472087161268</v>
      </c>
      <c r="AL144">
        <v>-0.15354219150996401</v>
      </c>
      <c r="AM144">
        <v>1.6266892485664101E-2</v>
      </c>
      <c r="AN144">
        <v>6.2701362130892599E-2</v>
      </c>
      <c r="AO144">
        <v>-0.160484526251196</v>
      </c>
      <c r="AP144">
        <v>-0.21179152193269199</v>
      </c>
      <c r="AQ144">
        <v>-0.20626487533733101</v>
      </c>
      <c r="AR144">
        <v>-0.28994259496659802</v>
      </c>
      <c r="AS144">
        <v>-0.187283996018313</v>
      </c>
      <c r="AT144">
        <v>-0.188311187410101</v>
      </c>
      <c r="AU144">
        <v>-0.18851946928176799</v>
      </c>
      <c r="AV144">
        <v>-0.229661450329112</v>
      </c>
      <c r="AW144">
        <v>-0.25417115284098302</v>
      </c>
      <c r="AX144">
        <v>-0.16109618757051999</v>
      </c>
      <c r="AY144">
        <v>-0.23902430899215499</v>
      </c>
      <c r="AZ144">
        <v>0.32229462463987302</v>
      </c>
      <c r="BA144">
        <v>-0.182536154655253</v>
      </c>
      <c r="BB144">
        <v>-7.8838090815729706E-2</v>
      </c>
      <c r="BC144">
        <v>-0.192268879811518</v>
      </c>
      <c r="BD144">
        <v>-0.172621316403794</v>
      </c>
      <c r="BE144">
        <v>7.0687174152715901E-2</v>
      </c>
      <c r="BF144">
        <v>-0.27537333743384701</v>
      </c>
      <c r="BG144">
        <v>-3.1285378535814999E-2</v>
      </c>
      <c r="BH144">
        <v>-0.23036382332670999</v>
      </c>
      <c r="BI144">
        <v>-0.32322082132815</v>
      </c>
      <c r="BJ144">
        <v>-0.31156606479543097</v>
      </c>
      <c r="BK144">
        <v>-0.26943780713204202</v>
      </c>
      <c r="BL144">
        <v>-0.275423688744658</v>
      </c>
      <c r="BM144">
        <v>-0.23239817324015599</v>
      </c>
      <c r="BN144">
        <v>-0.36262783147935701</v>
      </c>
      <c r="BO144">
        <v>0.157511207348699</v>
      </c>
      <c r="BP144">
        <v>-9.4003209720596795E-2</v>
      </c>
      <c r="BQ144">
        <v>-0.31976686381076502</v>
      </c>
      <c r="BR144">
        <v>-0.234362924410882</v>
      </c>
      <c r="BS144">
        <v>-0.19620029983644099</v>
      </c>
      <c r="BT144">
        <v>-0.116219160691723</v>
      </c>
      <c r="BU144">
        <v>0.27793073963495102</v>
      </c>
      <c r="BV144">
        <v>-0.195391675282654</v>
      </c>
      <c r="BW144">
        <v>0.27229539229584299</v>
      </c>
      <c r="BX144">
        <v>0.41232365549772398</v>
      </c>
      <c r="BY144">
        <v>0.17844770271673399</v>
      </c>
      <c r="BZ144">
        <v>0.182888870839368</v>
      </c>
      <c r="CA144">
        <v>0.114107414322171</v>
      </c>
      <c r="CB144">
        <v>-3.09853587188119E-2</v>
      </c>
      <c r="CC144">
        <v>0.27346086077439902</v>
      </c>
      <c r="CD144">
        <v>0.43476514544227302</v>
      </c>
      <c r="CE144">
        <v>-8.7927011277427594E-2</v>
      </c>
      <c r="CF144">
        <v>0.213411376215909</v>
      </c>
      <c r="CG144">
        <v>-0.16996747664165199</v>
      </c>
      <c r="CH144">
        <v>0.13390948862192401</v>
      </c>
      <c r="CI144">
        <v>5.57113173753487E-2</v>
      </c>
      <c r="CJ144">
        <v>0.35006442272953198</v>
      </c>
      <c r="CK144">
        <v>1.69123438386319E-2</v>
      </c>
      <c r="CL144">
        <v>-0.30253219869442199</v>
      </c>
      <c r="CM144">
        <v>0.22456614747605699</v>
      </c>
      <c r="CN144">
        <v>9.4968185773444097E-2</v>
      </c>
      <c r="CO144">
        <v>0.161286987103818</v>
      </c>
      <c r="CP144">
        <v>0.14794813475354199</v>
      </c>
      <c r="CQ144">
        <v>0.150925117465493</v>
      </c>
      <c r="CR144">
        <v>0.21798902580712701</v>
      </c>
      <c r="CS144">
        <v>-7.5872032326940397E-2</v>
      </c>
      <c r="CT144">
        <v>9.1729641971398605E-3</v>
      </c>
      <c r="CU144">
        <v>2.5944390576008398E-2</v>
      </c>
      <c r="CV144">
        <v>0.22206511417805599</v>
      </c>
      <c r="CW144">
        <v>-0.167360929919004</v>
      </c>
      <c r="CX144">
        <v>-0.20359681177049399</v>
      </c>
      <c r="CY144">
        <v>-0.29480580692011099</v>
      </c>
      <c r="CZ144">
        <v>4.6042377313619098E-2</v>
      </c>
      <c r="DA144">
        <v>0.31796590388627699</v>
      </c>
      <c r="DB144">
        <v>-2.7004392980823799E-2</v>
      </c>
      <c r="DC144">
        <v>0.102681214458408</v>
      </c>
      <c r="DD144">
        <v>-0.120980846494796</v>
      </c>
      <c r="DE144">
        <v>0.28999473419003802</v>
      </c>
      <c r="DF144">
        <v>-0.18883840451037001</v>
      </c>
      <c r="DG144">
        <v>0.157110545734021</v>
      </c>
      <c r="DH144">
        <v>-7.4511460189531295E-2</v>
      </c>
      <c r="DI144">
        <v>0.34839015077908603</v>
      </c>
      <c r="DJ144">
        <v>-0.121299013131123</v>
      </c>
      <c r="DK144">
        <v>5.0298785192423097E-2</v>
      </c>
      <c r="DL144">
        <v>2.33743936013503E-2</v>
      </c>
      <c r="DM144">
        <v>-0.106351493375651</v>
      </c>
      <c r="DN144">
        <v>0.58172454815145203</v>
      </c>
      <c r="DO144">
        <v>-0.110953342657115</v>
      </c>
      <c r="DP144">
        <v>-9.4136007775508804E-2</v>
      </c>
      <c r="DQ144">
        <v>7.2553530154520596E-2</v>
      </c>
      <c r="DR144">
        <v>-0.34076869030490797</v>
      </c>
      <c r="DS144">
        <v>0.464741892592267</v>
      </c>
      <c r="DT144">
        <v>0.364713683961918</v>
      </c>
      <c r="DU144">
        <v>0.23776674453121399</v>
      </c>
      <c r="DV144">
        <v>-2.7875629953361701E-2</v>
      </c>
      <c r="DW144">
        <v>5.1698754896052799E-3</v>
      </c>
      <c r="DX144">
        <v>-0.31612242791906398</v>
      </c>
      <c r="DZ144">
        <v>0.14944856923344699</v>
      </c>
      <c r="EA144">
        <v>0.538841172419115</v>
      </c>
      <c r="EB144">
        <v>0.11349042731294</v>
      </c>
      <c r="ED144">
        <v>0.27266563092358598</v>
      </c>
      <c r="EG144">
        <v>0.49590085213728702</v>
      </c>
      <c r="EH144">
        <v>0.111328140086871</v>
      </c>
      <c r="EJ144">
        <v>0.42204047610776402</v>
      </c>
      <c r="EK144">
        <v>0.24830005605064001</v>
      </c>
      <c r="EL144">
        <v>-0.188616517288861</v>
      </c>
      <c r="EM144">
        <v>-0.11670076351089401</v>
      </c>
      <c r="EN144">
        <v>1</v>
      </c>
      <c r="EO144">
        <v>6.2720091479444703E-3</v>
      </c>
      <c r="EP144">
        <v>-0.32957385164000902</v>
      </c>
      <c r="EQ144">
        <v>0.34816117576010802</v>
      </c>
      <c r="ER144">
        <v>0.255862232513479</v>
      </c>
      <c r="ES144">
        <v>0.59642235854058001</v>
      </c>
      <c r="EU144">
        <v>0.447516652689114</v>
      </c>
      <c r="EV144">
        <v>-0.112362322518266</v>
      </c>
      <c r="EX144">
        <v>-0.151313693406667</v>
      </c>
      <c r="EZ144">
        <v>0.10549603441807499</v>
      </c>
      <c r="FA144">
        <v>3.9527551857165902E-2</v>
      </c>
      <c r="FB144">
        <v>-0.23572857020405</v>
      </c>
      <c r="FC144">
        <v>-6.7156790735552294E-2</v>
      </c>
      <c r="FE144">
        <v>0.33434710271391599</v>
      </c>
      <c r="FG144">
        <v>0.48616212845851298</v>
      </c>
      <c r="FH144">
        <v>0.154878246078372</v>
      </c>
      <c r="FJ144">
        <v>0.65589641188370296</v>
      </c>
      <c r="FK144">
        <v>-3.6103730778289699E-3</v>
      </c>
      <c r="FL144">
        <v>-0.15243445118504401</v>
      </c>
      <c r="FM144">
        <v>0.50523980682717395</v>
      </c>
      <c r="FN144">
        <v>1.7459605222285401E-2</v>
      </c>
      <c r="FO144">
        <v>0.48467442405286099</v>
      </c>
      <c r="FP144">
        <v>-4.4631342306334601E-2</v>
      </c>
      <c r="FQ144">
        <v>0.19831828727030301</v>
      </c>
      <c r="FR144">
        <v>0.108471202738536</v>
      </c>
      <c r="FS144">
        <v>0.12998838205242899</v>
      </c>
      <c r="FT144">
        <v>8.1617881575487702E-2</v>
      </c>
      <c r="FU144">
        <v>-0.14724826522467599</v>
      </c>
      <c r="FV144">
        <v>-0.30788805221054</v>
      </c>
      <c r="FW144">
        <v>0.39904094145207403</v>
      </c>
      <c r="FX144">
        <v>7.4936740580010194E-2</v>
      </c>
      <c r="FY144">
        <v>0.42472689000397301</v>
      </c>
      <c r="FZ144">
        <v>-0.14997287827487699</v>
      </c>
      <c r="GA144">
        <v>0.50082074840451796</v>
      </c>
      <c r="GB144">
        <v>0.117681555784522</v>
      </c>
      <c r="GC144">
        <v>-1.8018758115931999E-2</v>
      </c>
      <c r="GD144">
        <v>-9.9312417947988701E-2</v>
      </c>
      <c r="GE144">
        <v>0.113861079365552</v>
      </c>
      <c r="GF144">
        <v>0.27902045110482898</v>
      </c>
      <c r="GG144">
        <v>-7.6883574795134496E-2</v>
      </c>
      <c r="GI144">
        <v>-0.18308918117161399</v>
      </c>
      <c r="GJ144">
        <v>0.43677737710457898</v>
      </c>
      <c r="GK144">
        <v>0.21485891135771601</v>
      </c>
      <c r="GL144">
        <v>9.9671263138676695E-3</v>
      </c>
      <c r="GM144">
        <v>-0.119684544427752</v>
      </c>
      <c r="GN144">
        <v>0.43859041098062701</v>
      </c>
      <c r="GO144">
        <v>0.399666411761884</v>
      </c>
      <c r="GP144">
        <v>-5.8277193783447298E-2</v>
      </c>
      <c r="GQ144">
        <v>2.6819367243963999E-2</v>
      </c>
      <c r="GR144">
        <v>0.167417169279335</v>
      </c>
      <c r="GS144">
        <v>-0.15642260400003699</v>
      </c>
      <c r="GT144">
        <v>-0.14185895475239299</v>
      </c>
      <c r="GU144">
        <v>0.248202316096099</v>
      </c>
      <c r="GV144">
        <v>2.38665522762979E-2</v>
      </c>
      <c r="GW144">
        <v>-0.162043428500071</v>
      </c>
      <c r="GX144">
        <v>-0.11794827807742</v>
      </c>
      <c r="GZ144">
        <v>0.26622861972616202</v>
      </c>
      <c r="HA144">
        <v>9.0086147330089902E-3</v>
      </c>
      <c r="HB144">
        <v>0.10594853994641899</v>
      </c>
      <c r="HC144">
        <v>-0.10184633927966601</v>
      </c>
      <c r="HD144">
        <v>-0.17926560784568099</v>
      </c>
      <c r="HE144">
        <v>-8.5364911087552495E-2</v>
      </c>
      <c r="HF144">
        <v>-0.21386010008202999</v>
      </c>
      <c r="HG144">
        <v>-1.5915013181435601E-2</v>
      </c>
      <c r="HH144">
        <v>-2.13302733394862E-2</v>
      </c>
      <c r="HI144">
        <v>-9.1086420644788293E-2</v>
      </c>
      <c r="HJ144">
        <v>-3.1318423607038001E-2</v>
      </c>
      <c r="HK144">
        <v>-1.11655002609818E-3</v>
      </c>
      <c r="HL144">
        <v>-0.105681485057412</v>
      </c>
      <c r="HM144">
        <v>0.48000348280275001</v>
      </c>
      <c r="HN144">
        <v>-0.115332293780969</v>
      </c>
      <c r="HO144">
        <v>0.239509993049732</v>
      </c>
      <c r="HP144">
        <v>0.16297915670626301</v>
      </c>
      <c r="HQ144">
        <v>5.5533898076024303E-2</v>
      </c>
      <c r="HR144">
        <v>-7.7891379422819207E-2</v>
      </c>
      <c r="HS144">
        <v>-6.4524594621221801E-2</v>
      </c>
      <c r="HT144">
        <v>-8.6060659932326602E-2</v>
      </c>
      <c r="HU144">
        <v>-0.30038337286077199</v>
      </c>
      <c r="HV144">
        <v>0.14620294742215201</v>
      </c>
      <c r="HW144">
        <v>-5.35354484115389E-2</v>
      </c>
      <c r="HX144">
        <v>-0.14393149673712299</v>
      </c>
      <c r="HY144">
        <v>-3.5334139458276598E-2</v>
      </c>
      <c r="HZ144">
        <v>-0.29318274181909498</v>
      </c>
      <c r="IA144">
        <v>9.54390492224855E-2</v>
      </c>
      <c r="IB144">
        <v>0.36472977856069499</v>
      </c>
      <c r="IC144">
        <v>-2.91666146890362E-2</v>
      </c>
      <c r="ID144">
        <v>-1.5240101457798499E-3</v>
      </c>
      <c r="IE144">
        <v>-3.45994058552078E-2</v>
      </c>
    </row>
    <row r="145" spans="1:239">
      <c r="A145" t="s">
        <v>143</v>
      </c>
      <c r="B145">
        <v>0.107477760780228</v>
      </c>
      <c r="C145">
        <v>0.16695597132481299</v>
      </c>
      <c r="D145">
        <v>-8.1987560724613107E-2</v>
      </c>
      <c r="E145">
        <v>-0.172397155362773</v>
      </c>
      <c r="F145">
        <v>-0.110885689996957</v>
      </c>
      <c r="G145">
        <v>0.27227299700942598</v>
      </c>
      <c r="H145">
        <v>-0.22659281750306701</v>
      </c>
      <c r="I145">
        <v>-0.29412452702060898</v>
      </c>
      <c r="J145">
        <v>-0.218482586872107</v>
      </c>
      <c r="K145">
        <v>-0.43583019459051903</v>
      </c>
      <c r="L145">
        <v>1.67832109444251E-2</v>
      </c>
      <c r="M145">
        <v>0.25843336901255798</v>
      </c>
      <c r="N145">
        <v>-1.50185771720546E-2</v>
      </c>
      <c r="O145">
        <v>0.29648674166730798</v>
      </c>
      <c r="P145">
        <v>0.21863622381967501</v>
      </c>
      <c r="Q145">
        <v>-7.6382980312688101E-2</v>
      </c>
      <c r="R145">
        <v>-0.132988972697345</v>
      </c>
      <c r="S145">
        <v>-7.8446429301297096E-2</v>
      </c>
      <c r="T145">
        <v>0.72109773983355396</v>
      </c>
      <c r="U145">
        <v>-0.10303719051625</v>
      </c>
      <c r="V145">
        <v>-0.105712966015006</v>
      </c>
      <c r="W145">
        <v>-6.8888111887506903E-2</v>
      </c>
      <c r="X145">
        <v>-0.11061100571273701</v>
      </c>
      <c r="Y145">
        <v>-6.4765854097498202E-2</v>
      </c>
      <c r="Z145">
        <v>-0.17496208681820799</v>
      </c>
      <c r="AA145">
        <v>-0.130457980110046</v>
      </c>
      <c r="AB145">
        <v>-0.13951828137144001</v>
      </c>
      <c r="AC145">
        <v>-7.0101503694845801E-2</v>
      </c>
      <c r="AD145">
        <v>0.43836084522897401</v>
      </c>
      <c r="AE145">
        <v>0.13488967830520099</v>
      </c>
      <c r="AF145">
        <v>-0.14859619638935501</v>
      </c>
      <c r="AG145">
        <v>-0.11075677313224799</v>
      </c>
      <c r="AH145">
        <v>9.0104354763952996E-2</v>
      </c>
      <c r="AI145">
        <v>5.4096163396982998E-2</v>
      </c>
      <c r="AJ145">
        <v>-7.7806707991164306E-2</v>
      </c>
      <c r="AK145">
        <v>2.8659044803328398E-2</v>
      </c>
      <c r="AL145">
        <v>-8.0789983206736707E-2</v>
      </c>
      <c r="AM145">
        <v>-8.8118256691043395E-2</v>
      </c>
      <c r="AN145">
        <v>-3.2450101098136702E-2</v>
      </c>
      <c r="AO145">
        <v>-0.12703628158341301</v>
      </c>
      <c r="AP145">
        <v>-7.4102393898850094E-2</v>
      </c>
      <c r="AQ145">
        <v>-9.9410289926813403E-2</v>
      </c>
      <c r="AR145">
        <v>-8.2740683671326101E-2</v>
      </c>
      <c r="AS145">
        <v>0.37717481582444201</v>
      </c>
      <c r="AT145">
        <v>-7.1350120736636005E-2</v>
      </c>
      <c r="AU145">
        <v>-0.159055070714407</v>
      </c>
      <c r="AV145">
        <v>-0.12992284542545299</v>
      </c>
      <c r="AW145">
        <v>4.5640883659067301E-2</v>
      </c>
      <c r="AX145">
        <v>-6.2731205249615493E-2</v>
      </c>
      <c r="AY145">
        <v>-1.8703114581616099E-2</v>
      </c>
      <c r="AZ145">
        <v>-0.15715728813447399</v>
      </c>
      <c r="BA145">
        <v>-0.136636705281069</v>
      </c>
      <c r="BB145">
        <v>-0.11581329827624499</v>
      </c>
      <c r="BC145">
        <v>-0.22368568575446901</v>
      </c>
      <c r="BD145">
        <v>0.48389993927215902</v>
      </c>
      <c r="BE145">
        <v>-2.9172194996538E-2</v>
      </c>
      <c r="BF145">
        <v>-0.388673905790273</v>
      </c>
      <c r="BG145">
        <v>-6.1948325197287803E-2</v>
      </c>
      <c r="BH145">
        <v>-0.115837780466818</v>
      </c>
      <c r="BI145">
        <v>-0.194381618398447</v>
      </c>
      <c r="BJ145">
        <v>0.41953334443186702</v>
      </c>
      <c r="BK145">
        <v>5.6557959147575804E-3</v>
      </c>
      <c r="BL145">
        <v>-0.15355978517478999</v>
      </c>
      <c r="BM145">
        <v>-4.5797291576342002E-3</v>
      </c>
      <c r="BN145">
        <v>-2.1530656292403999E-2</v>
      </c>
      <c r="BO145">
        <v>0.104288936318364</v>
      </c>
      <c r="BP145">
        <v>0.54274703369057098</v>
      </c>
      <c r="BQ145">
        <v>-0.220475278529674</v>
      </c>
      <c r="BR145">
        <v>0.22135427471125699</v>
      </c>
      <c r="BS145">
        <v>-0.10058840171128899</v>
      </c>
      <c r="BT145">
        <v>0.368428429381289</v>
      </c>
      <c r="BU145">
        <v>-8.2618321112515394E-2</v>
      </c>
      <c r="BV145">
        <v>-0.12375510980075601</v>
      </c>
      <c r="BW145">
        <v>-5.1332974538342097E-2</v>
      </c>
      <c r="BX145">
        <v>0.17616815896442301</v>
      </c>
      <c r="BY145">
        <v>-9.1022247903741901E-2</v>
      </c>
      <c r="BZ145">
        <v>-0.136869659562282</v>
      </c>
      <c r="CA145">
        <v>-0.10159883353947</v>
      </c>
      <c r="CB145">
        <v>-8.1444681183033996E-2</v>
      </c>
      <c r="CC145">
        <v>-1.99252844037325E-2</v>
      </c>
      <c r="CD145">
        <v>3.5099796074281403E-2</v>
      </c>
      <c r="CE145">
        <v>-0.13823540826182301</v>
      </c>
      <c r="CF145">
        <v>-0.112360342115481</v>
      </c>
      <c r="CG145">
        <v>-0.197031923872904</v>
      </c>
      <c r="CH145">
        <v>0.26739841976302497</v>
      </c>
      <c r="CI145">
        <v>0.234201400726082</v>
      </c>
      <c r="CJ145">
        <v>-0.120536769186444</v>
      </c>
      <c r="CK145">
        <v>-0.14109576409830099</v>
      </c>
      <c r="CL145">
        <v>4.74752214774753E-2</v>
      </c>
      <c r="CM145">
        <v>1.0891290460655701E-3</v>
      </c>
      <c r="CN145">
        <v>-0.17105005625370201</v>
      </c>
      <c r="CO145">
        <v>-9.0603166374008601E-2</v>
      </c>
      <c r="CP145">
        <v>0.68304186799784194</v>
      </c>
      <c r="CQ145">
        <v>8.8205399031430695E-2</v>
      </c>
      <c r="CR145">
        <v>-9.5400197385040394E-2</v>
      </c>
      <c r="CS145">
        <v>-7.9872211347345706E-2</v>
      </c>
      <c r="CT145">
        <v>-9.7589614063176899E-2</v>
      </c>
      <c r="CU145">
        <v>-8.11434670192136E-2</v>
      </c>
      <c r="CV145">
        <v>-0.22240718286524999</v>
      </c>
      <c r="CW145">
        <v>1.10245265388078E-2</v>
      </c>
      <c r="CX145">
        <v>-7.0763696584959804E-2</v>
      </c>
      <c r="CY145">
        <v>-0.14186934213626801</v>
      </c>
      <c r="CZ145">
        <v>-0.16266834326278401</v>
      </c>
      <c r="DA145">
        <v>-0.179789908649643</v>
      </c>
      <c r="DB145">
        <v>-6.1995760822746E-2</v>
      </c>
      <c r="DC145">
        <v>-8.0851851049489401E-2</v>
      </c>
      <c r="DD145">
        <v>-0.16086928548467699</v>
      </c>
      <c r="DE145">
        <v>3.3082922164721401E-3</v>
      </c>
      <c r="DF145">
        <v>-0.11791411045530301</v>
      </c>
      <c r="DG145">
        <v>-0.12016361039265699</v>
      </c>
      <c r="DH145">
        <v>0.41653615932834998</v>
      </c>
      <c r="DI145">
        <v>-8.9566727845523206E-2</v>
      </c>
      <c r="DJ145">
        <v>-0.27140028636876101</v>
      </c>
      <c r="DK145">
        <v>-0.128394360185691</v>
      </c>
      <c r="DL145">
        <v>0.14163308238206901</v>
      </c>
      <c r="DM145">
        <v>-0.27919488974649698</v>
      </c>
      <c r="DN145">
        <v>0.17373161306120599</v>
      </c>
      <c r="DO145">
        <v>-0.18838502194952</v>
      </c>
      <c r="DP145">
        <v>-0.16100562248094</v>
      </c>
      <c r="DQ145">
        <v>6.8619696314770703E-2</v>
      </c>
      <c r="DR145">
        <v>0.45805422779301302</v>
      </c>
      <c r="DS145">
        <v>-1.1850499090949301E-2</v>
      </c>
      <c r="DT145">
        <v>0.35899432549321503</v>
      </c>
      <c r="DU145">
        <v>-8.5753700671511598E-2</v>
      </c>
      <c r="DV145">
        <v>0.423519015130145</v>
      </c>
      <c r="DW145">
        <v>-0.134179809421789</v>
      </c>
      <c r="DX145">
        <v>4.5829204626495701E-2</v>
      </c>
      <c r="DZ145">
        <v>-0.21173865893434499</v>
      </c>
      <c r="EA145">
        <v>0.43518250604912201</v>
      </c>
      <c r="EB145">
        <v>0.79255862284789602</v>
      </c>
      <c r="ED145">
        <v>-9.5253228686304994E-2</v>
      </c>
      <c r="EG145">
        <v>-5.56624214815368E-2</v>
      </c>
      <c r="EH145">
        <v>0.38424512605443401</v>
      </c>
      <c r="EJ145">
        <v>0.656385757419505</v>
      </c>
      <c r="EK145">
        <v>0.44839018180399598</v>
      </c>
      <c r="EL145">
        <v>-7.1356032060329797E-2</v>
      </c>
      <c r="EM145">
        <v>-1.5676155824512099E-3</v>
      </c>
      <c r="EN145">
        <v>6.2720091479444703E-3</v>
      </c>
      <c r="EO145">
        <v>1</v>
      </c>
      <c r="EP145">
        <v>-0.214114671742695</v>
      </c>
      <c r="EQ145">
        <v>0.49330473386822199</v>
      </c>
      <c r="ER145">
        <v>0.653212855515799</v>
      </c>
      <c r="ES145">
        <v>7.9988157868577894E-2</v>
      </c>
      <c r="EU145">
        <v>-0.100368177020295</v>
      </c>
      <c r="EV145">
        <v>0.594224337479065</v>
      </c>
      <c r="EX145">
        <v>-5.56624214815368E-2</v>
      </c>
      <c r="EZ145">
        <v>-0.18602882188901701</v>
      </c>
      <c r="FA145">
        <v>0.20430850424486499</v>
      </c>
      <c r="FB145">
        <v>-7.9750578769183303E-2</v>
      </c>
      <c r="FC145">
        <v>0.14563753712456601</v>
      </c>
      <c r="FE145">
        <v>9.1189787832736194E-2</v>
      </c>
      <c r="FG145">
        <v>0.108179093893063</v>
      </c>
      <c r="FH145">
        <v>-0.13237600965296201</v>
      </c>
      <c r="FJ145">
        <v>-2.8117917385940799E-2</v>
      </c>
      <c r="FK145">
        <v>0.12672011437929301</v>
      </c>
      <c r="FL145">
        <v>-5.77195005023695E-2</v>
      </c>
      <c r="FM145">
        <v>0.44782262060588501</v>
      </c>
      <c r="FN145">
        <v>-9.4572132546650797E-2</v>
      </c>
      <c r="FO145">
        <v>-3.6454592623473801E-2</v>
      </c>
      <c r="FP145">
        <v>-9.3835934718744907E-2</v>
      </c>
      <c r="FQ145">
        <v>-0.25148220695279</v>
      </c>
      <c r="FR145">
        <v>0.62112283115455202</v>
      </c>
      <c r="FS145">
        <v>-0.22336833607855799</v>
      </c>
      <c r="FT145">
        <v>-0.24509498466038099</v>
      </c>
      <c r="FU145">
        <v>-5.56624214815368E-2</v>
      </c>
      <c r="FV145">
        <v>-0.23309308575339899</v>
      </c>
      <c r="FW145">
        <v>-7.5304885086199605E-2</v>
      </c>
      <c r="FX145">
        <v>2.4395356250142101E-2</v>
      </c>
      <c r="FY145">
        <v>0.13650600730859699</v>
      </c>
      <c r="FZ145">
        <v>-0.177748693925141</v>
      </c>
      <c r="GA145">
        <v>-5.56624214815368E-2</v>
      </c>
      <c r="GB145">
        <v>0.51105843750068802</v>
      </c>
      <c r="GC145">
        <v>9.9908980365446903E-2</v>
      </c>
      <c r="GD145">
        <v>-5.5662421481536897E-2</v>
      </c>
      <c r="GE145">
        <v>-6.3084231119481096E-2</v>
      </c>
      <c r="GF145">
        <v>-5.5010112073359298E-2</v>
      </c>
      <c r="GG145">
        <v>-2.8758674859685401E-2</v>
      </c>
      <c r="GI145">
        <v>-0.11134933514248101</v>
      </c>
      <c r="GJ145">
        <v>-2.0578916028018299E-2</v>
      </c>
      <c r="GK145">
        <v>0.65497643918576498</v>
      </c>
      <c r="GL145">
        <v>-0.109594541464895</v>
      </c>
      <c r="GM145">
        <v>-1.9703780872993699E-2</v>
      </c>
      <c r="GN145">
        <v>-7.1858831499341899E-2</v>
      </c>
      <c r="GO145">
        <v>-7.5307711500861393E-2</v>
      </c>
      <c r="GP145">
        <v>8.7314952407673493E-2</v>
      </c>
      <c r="GQ145">
        <v>-6.4867265448709799E-2</v>
      </c>
      <c r="GR145">
        <v>-1.1862410569305701E-3</v>
      </c>
      <c r="GS145">
        <v>-9.0409713343547096E-2</v>
      </c>
      <c r="GT145">
        <v>4.9732688816689401E-2</v>
      </c>
      <c r="GU145">
        <v>0.123057556806278</v>
      </c>
      <c r="GV145">
        <v>-7.7594513652828601E-2</v>
      </c>
      <c r="GW145">
        <v>-8.7292597761293805E-2</v>
      </c>
      <c r="GX145">
        <v>6.3957669360364594E-2</v>
      </c>
      <c r="GZ145">
        <v>-0.16001201506453999</v>
      </c>
      <c r="HA145">
        <v>-7.5382534781703897E-2</v>
      </c>
      <c r="HB145">
        <v>-3.7984718909482101E-2</v>
      </c>
      <c r="HC145">
        <v>-2.4416631647815001E-2</v>
      </c>
      <c r="HD145">
        <v>-0.15105569760590601</v>
      </c>
      <c r="HE145">
        <v>-0.14757263913183799</v>
      </c>
      <c r="HF145">
        <v>-8.4063007808260898E-2</v>
      </c>
      <c r="HG145">
        <v>-0.109702969983021</v>
      </c>
      <c r="HH145">
        <v>-8.0482181189637403E-2</v>
      </c>
      <c r="HI145">
        <v>1.04728773497231E-2</v>
      </c>
      <c r="HJ145">
        <v>7.2148846437865302E-2</v>
      </c>
      <c r="HK145">
        <v>-0.130631559304482</v>
      </c>
      <c r="HL145">
        <v>-0.199026861333855</v>
      </c>
      <c r="HM145">
        <v>4.9859933991947599E-3</v>
      </c>
      <c r="HN145">
        <v>-5.89447287483231E-2</v>
      </c>
      <c r="HO145">
        <v>-8.3945408697437093E-2</v>
      </c>
      <c r="HP145">
        <v>0.56469900769846604</v>
      </c>
      <c r="HQ145">
        <v>-3.08133099788198E-2</v>
      </c>
      <c r="HR145">
        <v>-0.288178130134225</v>
      </c>
      <c r="HS145">
        <v>-8.12066212731999E-2</v>
      </c>
      <c r="HT145">
        <v>7.5043457779806399E-3</v>
      </c>
      <c r="HU145">
        <v>-0.19835771512776099</v>
      </c>
      <c r="HV145">
        <v>8.1054058569209497E-2</v>
      </c>
      <c r="HW145">
        <v>-0.10901288765172699</v>
      </c>
      <c r="HX145">
        <v>-0.103152852344636</v>
      </c>
      <c r="HY145">
        <v>-1.4695197657594699E-2</v>
      </c>
      <c r="HZ145">
        <v>1.5390326297255799E-2</v>
      </c>
      <c r="IA145">
        <v>-4.1236737734656699E-2</v>
      </c>
      <c r="IB145">
        <v>0.65747727338718198</v>
      </c>
      <c r="IC145">
        <v>7.2637922553710097E-3</v>
      </c>
      <c r="ID145">
        <v>-0.116739890830254</v>
      </c>
      <c r="IE145">
        <v>6.4556580175121295E-2</v>
      </c>
    </row>
    <row r="146" spans="1:239">
      <c r="A146" t="s">
        <v>144</v>
      </c>
      <c r="B146">
        <v>0.19310412603274801</v>
      </c>
      <c r="C146">
        <v>0.10860800852006</v>
      </c>
      <c r="D146">
        <v>-4.5612962855487903E-2</v>
      </c>
      <c r="E146">
        <v>0.35224154785762002</v>
      </c>
      <c r="F146">
        <v>7.0034991322900303E-3</v>
      </c>
      <c r="G146">
        <v>-0.13875082609004399</v>
      </c>
      <c r="H146">
        <v>0.33673516807626203</v>
      </c>
      <c r="I146">
        <v>0.42466179386485498</v>
      </c>
      <c r="J146">
        <v>-0.13239658220684999</v>
      </c>
      <c r="K146">
        <v>0.27056449267874899</v>
      </c>
      <c r="L146">
        <v>-0.26357936454134101</v>
      </c>
      <c r="M146">
        <v>-0.34576075347602597</v>
      </c>
      <c r="N146">
        <v>0.104725572823688</v>
      </c>
      <c r="O146">
        <v>-0.24137553118294999</v>
      </c>
      <c r="P146">
        <v>1.1764161668854399E-2</v>
      </c>
      <c r="Q146">
        <v>0.28739661602696398</v>
      </c>
      <c r="R146">
        <v>-0.250556549940947</v>
      </c>
      <c r="S146">
        <v>-1.5467750093090401E-2</v>
      </c>
      <c r="T146">
        <v>-0.137559230976009</v>
      </c>
      <c r="U146">
        <v>0.27914050272819402</v>
      </c>
      <c r="V146">
        <v>0.122733616036427</v>
      </c>
      <c r="W146">
        <v>0.24168570927413499</v>
      </c>
      <c r="X146">
        <v>-3.0240138265053399E-2</v>
      </c>
      <c r="Y146">
        <v>-0.134067068474157</v>
      </c>
      <c r="Z146">
        <v>0.121829856260161</v>
      </c>
      <c r="AA146">
        <v>0.31112593167779801</v>
      </c>
      <c r="AB146">
        <v>-9.5881566781394797E-2</v>
      </c>
      <c r="AC146">
        <v>-6.020813141557E-2</v>
      </c>
      <c r="AD146">
        <v>-0.26373122666437998</v>
      </c>
      <c r="AE146">
        <v>-0.43009723024028801</v>
      </c>
      <c r="AF146">
        <v>0.24099900862472201</v>
      </c>
      <c r="AG146">
        <v>-0.19213824312160999</v>
      </c>
      <c r="AH146">
        <v>-2.2173191188542801E-2</v>
      </c>
      <c r="AI146">
        <v>0.18645183651486899</v>
      </c>
      <c r="AJ146">
        <v>-0.26245180435302701</v>
      </c>
      <c r="AK146">
        <v>-1.8219355358634899E-2</v>
      </c>
      <c r="AL146">
        <v>0.14218542598822101</v>
      </c>
      <c r="AM146">
        <v>-9.7391098405853194E-2</v>
      </c>
      <c r="AN146">
        <v>-0.31183111734353403</v>
      </c>
      <c r="AO146">
        <v>7.9750280729709105E-2</v>
      </c>
      <c r="AP146">
        <v>-1.9961807875313702E-2</v>
      </c>
      <c r="AQ146">
        <v>0.41805832038514201</v>
      </c>
      <c r="AR146">
        <v>-0.122784072327955</v>
      </c>
      <c r="AS146">
        <v>-0.137482007401108</v>
      </c>
      <c r="AT146">
        <v>0.503930815463423</v>
      </c>
      <c r="AU146">
        <v>-2.9724543679534601E-2</v>
      </c>
      <c r="AV146">
        <v>0.211535020953314</v>
      </c>
      <c r="AW146">
        <v>0.14771015642263099</v>
      </c>
      <c r="AX146">
        <v>0.29760361030564803</v>
      </c>
      <c r="AY146">
        <v>-0.117835626143224</v>
      </c>
      <c r="AZ146">
        <v>-3.2884324821754199E-2</v>
      </c>
      <c r="BA146">
        <v>-0.230238279459236</v>
      </c>
      <c r="BB146">
        <v>2.1127238180138098E-2</v>
      </c>
      <c r="BC146">
        <v>-0.30001195489874299</v>
      </c>
      <c r="BD146">
        <v>6.3495393254602794E-2</v>
      </c>
      <c r="BE146">
        <v>-2.9666143541460001E-2</v>
      </c>
      <c r="BF146">
        <v>1.8923438079433599E-2</v>
      </c>
      <c r="BG146">
        <v>-8.9519874777924793E-2</v>
      </c>
      <c r="BH146">
        <v>0.15677318120276401</v>
      </c>
      <c r="BI146">
        <v>0.121103017958142</v>
      </c>
      <c r="BJ146">
        <v>-5.8043469787799298E-2</v>
      </c>
      <c r="BK146">
        <v>-0.13458295591737099</v>
      </c>
      <c r="BL146">
        <v>0.26018310505859499</v>
      </c>
      <c r="BM146">
        <v>-0.28480252224941199</v>
      </c>
      <c r="BN146">
        <v>0.12233803323422</v>
      </c>
      <c r="BO146">
        <v>-0.140474485085538</v>
      </c>
      <c r="BP146">
        <v>-0.14246781832452499</v>
      </c>
      <c r="BQ146">
        <v>0.15598157577402399</v>
      </c>
      <c r="BR146">
        <v>-0.31059241784885799</v>
      </c>
      <c r="BS146">
        <v>0.34697375354869697</v>
      </c>
      <c r="BT146">
        <v>1.0250803223590101E-2</v>
      </c>
      <c r="BU146">
        <v>-0.23635468531571399</v>
      </c>
      <c r="BV146">
        <v>6.3994352287852205E-2</v>
      </c>
      <c r="BW146">
        <v>-0.27264322883867398</v>
      </c>
      <c r="BX146">
        <v>-0.46277907028663301</v>
      </c>
      <c r="BY146">
        <v>-8.3573429179715303E-2</v>
      </c>
      <c r="BZ146">
        <v>-0.19778181335512501</v>
      </c>
      <c r="CA146">
        <v>-0.11018887873203199</v>
      </c>
      <c r="CB146">
        <v>-0.36707102092050897</v>
      </c>
      <c r="CC146">
        <v>0.10998072210262</v>
      </c>
      <c r="CD146">
        <v>-0.55537379061249104</v>
      </c>
      <c r="CE146">
        <v>-0.19038431162687799</v>
      </c>
      <c r="CF146">
        <v>-0.35954437993398802</v>
      </c>
      <c r="CG146">
        <v>-0.20973195610085699</v>
      </c>
      <c r="CH146">
        <v>-0.47499956652393999</v>
      </c>
      <c r="CI146">
        <v>-0.21071146039136701</v>
      </c>
      <c r="CJ146">
        <v>-0.31754560794484998</v>
      </c>
      <c r="CK146">
        <v>-0.27617048473796302</v>
      </c>
      <c r="CL146">
        <v>0.72802398043997296</v>
      </c>
      <c r="CM146">
        <v>-0.66725794092700697</v>
      </c>
      <c r="CN146">
        <v>-0.294276371712068</v>
      </c>
      <c r="CO146">
        <v>-0.279805927062247</v>
      </c>
      <c r="CP146">
        <v>-0.358214918718395</v>
      </c>
      <c r="CQ146">
        <v>-0.156583816112913</v>
      </c>
      <c r="CR146">
        <v>-4.5261077273111898E-2</v>
      </c>
      <c r="CS146">
        <v>-0.29068601948405198</v>
      </c>
      <c r="CT146">
        <v>0.11831609015269801</v>
      </c>
      <c r="CU146">
        <v>-1.9390376020636299E-4</v>
      </c>
      <c r="CV146">
        <v>-0.46640948847199798</v>
      </c>
      <c r="CW146">
        <v>-0.190950792530135</v>
      </c>
      <c r="CX146">
        <v>0.63292953972091004</v>
      </c>
      <c r="CY146">
        <v>0.15850650547331999</v>
      </c>
      <c r="CZ146">
        <v>-0.38863560982450102</v>
      </c>
      <c r="DA146">
        <v>-0.12938434295298801</v>
      </c>
      <c r="DB146">
        <v>-0.35994116140619697</v>
      </c>
      <c r="DC146">
        <v>-0.183559102171275</v>
      </c>
      <c r="DD146">
        <v>-4.6624417900641701E-2</v>
      </c>
      <c r="DE146">
        <v>-0.15887683873307901</v>
      </c>
      <c r="DF146">
        <v>9.9088184975666793E-2</v>
      </c>
      <c r="DG146">
        <v>-0.25933549643869303</v>
      </c>
      <c r="DH146">
        <v>-0.28046436462313101</v>
      </c>
      <c r="DI146">
        <v>-0.223162896753165</v>
      </c>
      <c r="DJ146">
        <v>0.32552826768045501</v>
      </c>
      <c r="DK146">
        <v>-0.26257718823656401</v>
      </c>
      <c r="DL146">
        <v>-0.24708687167042601</v>
      </c>
      <c r="DM146">
        <v>-0.292775070608222</v>
      </c>
      <c r="DN146">
        <v>-0.35887502309156</v>
      </c>
      <c r="DO146">
        <v>-0.25307466918898203</v>
      </c>
      <c r="DP146">
        <v>3.5565500134726702E-2</v>
      </c>
      <c r="DQ146">
        <v>-0.181214161605775</v>
      </c>
      <c r="DR146">
        <v>0.277705114441814</v>
      </c>
      <c r="DS146">
        <v>-0.16275013364732699</v>
      </c>
      <c r="DT146">
        <v>-0.198445099388883</v>
      </c>
      <c r="DU146">
        <v>-0.29249648631889102</v>
      </c>
      <c r="DV146">
        <v>-0.18711053126507199</v>
      </c>
      <c r="DW146">
        <v>-0.42243750418728998</v>
      </c>
      <c r="DX146">
        <v>1.7847385092788302E-2</v>
      </c>
      <c r="DZ146">
        <v>-9.3606974887718505E-2</v>
      </c>
      <c r="EA146">
        <v>-0.29905246018935699</v>
      </c>
      <c r="EB146">
        <v>-0.232045918046002</v>
      </c>
      <c r="ED146">
        <v>-0.23512291488703099</v>
      </c>
      <c r="EG146">
        <v>-0.10759914919034801</v>
      </c>
      <c r="EH146">
        <v>-0.352485883285446</v>
      </c>
      <c r="EJ146">
        <v>-0.422887610634333</v>
      </c>
      <c r="EK146">
        <v>-0.37030223181051503</v>
      </c>
      <c r="EL146">
        <v>5.2878637403165597E-2</v>
      </c>
      <c r="EM146">
        <v>9.3948192095584998E-2</v>
      </c>
      <c r="EN146">
        <v>-0.32957385164000902</v>
      </c>
      <c r="EO146">
        <v>-0.214114671742695</v>
      </c>
      <c r="EP146">
        <v>1</v>
      </c>
      <c r="EQ146">
        <v>-0.60353439919869001</v>
      </c>
      <c r="ER146">
        <v>-0.17936809347965699</v>
      </c>
      <c r="ES146">
        <v>-0.285442722284801</v>
      </c>
      <c r="EU146">
        <v>-0.17130173353601799</v>
      </c>
      <c r="EV146">
        <v>-0.37392585273840301</v>
      </c>
      <c r="EX146">
        <v>0.29210650507790598</v>
      </c>
      <c r="EZ146">
        <v>-0.22075113272577199</v>
      </c>
      <c r="FA146">
        <v>-0.39599047616028898</v>
      </c>
      <c r="FB146">
        <v>0.67482789179053004</v>
      </c>
      <c r="FC146">
        <v>-0.113683608761332</v>
      </c>
      <c r="FE146">
        <v>-0.25957364722932902</v>
      </c>
      <c r="FG146">
        <v>-0.30196989288853099</v>
      </c>
      <c r="FH146">
        <v>-0.12874789567610001</v>
      </c>
      <c r="FJ146">
        <v>-0.14265573857518299</v>
      </c>
      <c r="FK146">
        <v>-0.54357691601953695</v>
      </c>
      <c r="FL146">
        <v>4.8849870754799199E-2</v>
      </c>
      <c r="FM146">
        <v>-0.29068471233236298</v>
      </c>
      <c r="FN146">
        <v>1.4012063767517201E-2</v>
      </c>
      <c r="FO146">
        <v>-0.38840789098197998</v>
      </c>
      <c r="FP146">
        <v>-0.23102447246021701</v>
      </c>
      <c r="FQ146">
        <v>-0.21702895344296799</v>
      </c>
      <c r="FR146">
        <v>-0.34546251027892799</v>
      </c>
      <c r="FS146">
        <v>-4.5341816452229698E-2</v>
      </c>
      <c r="FT146">
        <v>0.24435108147957299</v>
      </c>
      <c r="FU146">
        <v>4.1770526900576699E-2</v>
      </c>
      <c r="FV146">
        <v>0.28858047601403802</v>
      </c>
      <c r="FW146">
        <v>-0.20111550828854699</v>
      </c>
      <c r="FX146">
        <v>-0.117945694071944</v>
      </c>
      <c r="FY146">
        <v>-0.41949121235127002</v>
      </c>
      <c r="FZ146">
        <v>5.5095717833926097E-2</v>
      </c>
      <c r="GA146">
        <v>-0.12493348055154101</v>
      </c>
      <c r="GB146">
        <v>-0.15085827628236501</v>
      </c>
      <c r="GC146">
        <v>-5.9719997150166598E-2</v>
      </c>
      <c r="GD146">
        <v>0.119867311019307</v>
      </c>
      <c r="GE146">
        <v>-0.34724955278097303</v>
      </c>
      <c r="GF146">
        <v>-0.267192039563034</v>
      </c>
      <c r="GG146">
        <v>-0.14769431326201399</v>
      </c>
      <c r="GI146">
        <v>-3.2830955073085602E-2</v>
      </c>
      <c r="GJ146">
        <v>-0.176540509424849</v>
      </c>
      <c r="GK146">
        <v>-0.278790079022533</v>
      </c>
      <c r="GL146">
        <v>-0.29911244426480099</v>
      </c>
      <c r="GM146">
        <v>9.6899860839906298E-3</v>
      </c>
      <c r="GN146">
        <v>-0.36631684748155102</v>
      </c>
      <c r="GO146">
        <v>-3.1005086328850399E-2</v>
      </c>
      <c r="GP146">
        <v>-0.376245884220338</v>
      </c>
      <c r="GQ146">
        <v>-0.35001382225636102</v>
      </c>
      <c r="GR146">
        <v>-0.15248174839362899</v>
      </c>
      <c r="GS146">
        <v>-0.18295122215256401</v>
      </c>
      <c r="GT146">
        <v>0.621981479748139</v>
      </c>
      <c r="GU146">
        <v>-0.305144563228474</v>
      </c>
      <c r="GV146">
        <v>-0.264539508832009</v>
      </c>
      <c r="GW146">
        <v>-6.7682781537046696E-2</v>
      </c>
      <c r="GX146">
        <v>5.9254617867305001E-3</v>
      </c>
      <c r="GZ146">
        <v>-0.30448730908396798</v>
      </c>
      <c r="HA146">
        <v>-0.28376090469672499</v>
      </c>
      <c r="HB146">
        <v>-1.50097359806927E-2</v>
      </c>
      <c r="HC146">
        <v>0.261332216185586</v>
      </c>
      <c r="HD146">
        <v>-0.10657190438925999</v>
      </c>
      <c r="HE146">
        <v>-7.2414924216898102E-2</v>
      </c>
      <c r="HF146">
        <v>-1.74512006084774E-2</v>
      </c>
      <c r="HG146">
        <v>-2.0140066416234802E-2</v>
      </c>
      <c r="HH146">
        <v>-0.32859609288344199</v>
      </c>
      <c r="HI146">
        <v>-0.102266367631674</v>
      </c>
      <c r="HJ146">
        <v>-0.25208514888507599</v>
      </c>
      <c r="HK146">
        <v>-4.4271612552810903E-2</v>
      </c>
      <c r="HL146">
        <v>-0.11426539709775101</v>
      </c>
      <c r="HM146">
        <v>-0.50216147518790899</v>
      </c>
      <c r="HN146">
        <v>9.4252733586987894E-2</v>
      </c>
      <c r="HO146">
        <v>-0.197428441312997</v>
      </c>
      <c r="HP146">
        <v>-0.34021889816324702</v>
      </c>
      <c r="HQ146">
        <v>-0.24787827308795601</v>
      </c>
      <c r="HR146">
        <v>0.43418838996174097</v>
      </c>
      <c r="HS146">
        <v>-0.25705496097682501</v>
      </c>
      <c r="HT146">
        <v>-0.111910426616987</v>
      </c>
      <c r="HU146">
        <v>0.197038474576925</v>
      </c>
      <c r="HV146">
        <v>-0.40169483288559998</v>
      </c>
      <c r="HW146">
        <v>-0.23083593488964699</v>
      </c>
      <c r="HX146">
        <v>0.40322111495646801</v>
      </c>
      <c r="HY146">
        <v>-0.117518061636618</v>
      </c>
      <c r="HZ146">
        <v>1.56091348777571E-2</v>
      </c>
      <c r="IA146">
        <v>-0.18921243653798001</v>
      </c>
      <c r="IB146">
        <v>-0.28547178304626097</v>
      </c>
      <c r="IC146">
        <v>-0.11920713367678</v>
      </c>
      <c r="ID146">
        <v>-9.9762721594335593E-2</v>
      </c>
      <c r="IE146">
        <v>-0.16063740663624401</v>
      </c>
    </row>
    <row r="147" spans="1:239">
      <c r="A147" t="s">
        <v>145</v>
      </c>
      <c r="B147">
        <v>-0.25202542509583298</v>
      </c>
      <c r="C147">
        <v>-8.0901092583496606E-2</v>
      </c>
      <c r="D147">
        <v>-0.106554983710742</v>
      </c>
      <c r="E147">
        <v>-0.29107438554759302</v>
      </c>
      <c r="F147">
        <v>3.50681167173649E-2</v>
      </c>
      <c r="G147">
        <v>0.37873174197145498</v>
      </c>
      <c r="H147">
        <v>-0.492530058181192</v>
      </c>
      <c r="I147">
        <v>-0.38891667768493898</v>
      </c>
      <c r="J147">
        <v>0.12689462587503</v>
      </c>
      <c r="K147">
        <v>-0.30476300367399101</v>
      </c>
      <c r="L147">
        <v>0.39618384916330501</v>
      </c>
      <c r="M147">
        <v>0.46712252251450198</v>
      </c>
      <c r="N147">
        <v>-0.134503564584976</v>
      </c>
      <c r="O147">
        <v>0.37193606382884498</v>
      </c>
      <c r="P147">
        <v>0.16629110242487799</v>
      </c>
      <c r="Q147">
        <v>-0.21173236615493299</v>
      </c>
      <c r="R147">
        <v>-0.23275282175759501</v>
      </c>
      <c r="S147">
        <v>-0.21048361625363499</v>
      </c>
      <c r="T147">
        <v>0.34800958519407699</v>
      </c>
      <c r="U147">
        <v>-0.30870962889722298</v>
      </c>
      <c r="V147">
        <v>-0.265201190234716</v>
      </c>
      <c r="W147">
        <v>-0.19731581050070701</v>
      </c>
      <c r="X147">
        <v>-3.6331100384649199E-2</v>
      </c>
      <c r="Y147">
        <v>-0.189373081386874</v>
      </c>
      <c r="Z147">
        <v>-0.31367646623566697</v>
      </c>
      <c r="AA147">
        <v>-0.355180115004189</v>
      </c>
      <c r="AB147">
        <v>0.22795864983428399</v>
      </c>
      <c r="AC147">
        <v>-0.13240914022150099</v>
      </c>
      <c r="AD147">
        <v>0.348298111080248</v>
      </c>
      <c r="AE147">
        <v>0.40782464621942499</v>
      </c>
      <c r="AF147">
        <v>-0.180298661989646</v>
      </c>
      <c r="AG147">
        <v>-0.114707842246459</v>
      </c>
      <c r="AH147">
        <v>6.9489030130934895E-2</v>
      </c>
      <c r="AI147">
        <v>-0.10723176991376</v>
      </c>
      <c r="AJ147">
        <v>-9.0249905981270001E-2</v>
      </c>
      <c r="AK147">
        <v>-0.19757588874735099</v>
      </c>
      <c r="AL147">
        <v>-0.216438598161389</v>
      </c>
      <c r="AM147">
        <v>3.2851425753601698E-2</v>
      </c>
      <c r="AN147">
        <v>0.167517313245125</v>
      </c>
      <c r="AO147">
        <v>-0.198483470405907</v>
      </c>
      <c r="AP147">
        <v>-3.22923659830006E-3</v>
      </c>
      <c r="AQ147">
        <v>-0.321425793638763</v>
      </c>
      <c r="AR147">
        <v>-0.23278053092267001</v>
      </c>
      <c r="AS147">
        <v>9.6996121997804403E-3</v>
      </c>
      <c r="AT147">
        <v>-0.27044934213525701</v>
      </c>
      <c r="AU147">
        <v>-0.19974852950761199</v>
      </c>
      <c r="AV147">
        <v>-0.31478451355786602</v>
      </c>
      <c r="AW147">
        <v>-0.24561189795491101</v>
      </c>
      <c r="AX147">
        <v>-0.18874754518622</v>
      </c>
      <c r="AY147">
        <v>-0.20556677828213701</v>
      </c>
      <c r="AZ147">
        <v>0.35137338130815199</v>
      </c>
      <c r="BA147">
        <v>0.17323870474390499</v>
      </c>
      <c r="BB147">
        <v>-4.4037730004676298E-2</v>
      </c>
      <c r="BC147">
        <v>0.18042473358028099</v>
      </c>
      <c r="BD147">
        <v>-2.3635417152731202E-2</v>
      </c>
      <c r="BE147">
        <v>-7.8246306032898394E-2</v>
      </c>
      <c r="BF147">
        <v>-7.9420147439748096E-2</v>
      </c>
      <c r="BG147">
        <v>-0.13850309625760601</v>
      </c>
      <c r="BH147">
        <v>-0.27386698459401598</v>
      </c>
      <c r="BI147">
        <v>-0.38692982541805798</v>
      </c>
      <c r="BJ147">
        <v>0.192685606381713</v>
      </c>
      <c r="BK147">
        <v>-1.30505777817465E-2</v>
      </c>
      <c r="BL147">
        <v>-0.29415193743609502</v>
      </c>
      <c r="BM147">
        <v>8.0014233050758499E-2</v>
      </c>
      <c r="BN147">
        <v>1.35846945646641E-2</v>
      </c>
      <c r="BO147">
        <v>0.29957415316723901</v>
      </c>
      <c r="BP147">
        <v>0.41581706155105802</v>
      </c>
      <c r="BQ147">
        <v>-0.30912532245270202</v>
      </c>
      <c r="BR147">
        <v>0.29037609387341501</v>
      </c>
      <c r="BS147">
        <v>-0.246183820852869</v>
      </c>
      <c r="BT147">
        <v>-6.8265404126658703E-4</v>
      </c>
      <c r="BU147">
        <v>0.122774341013672</v>
      </c>
      <c r="BV147">
        <v>-0.22793267799400099</v>
      </c>
      <c r="BW147">
        <v>5.4502366193322702E-2</v>
      </c>
      <c r="BX147">
        <v>0.21504163411152399</v>
      </c>
      <c r="BY147">
        <v>7.1220068761799898E-2</v>
      </c>
      <c r="BZ147">
        <v>7.2572731483314196E-2</v>
      </c>
      <c r="CA147">
        <v>-4.1162607297805798E-2</v>
      </c>
      <c r="CB147">
        <v>0.30368700984061198</v>
      </c>
      <c r="CC147">
        <v>-7.3557650740542898E-3</v>
      </c>
      <c r="CD147">
        <v>0.407623008255522</v>
      </c>
      <c r="CE147">
        <v>-2.5356691177263299E-3</v>
      </c>
      <c r="CF147">
        <v>1.6870002173537901E-2</v>
      </c>
      <c r="CG147">
        <v>3.5363849238439402E-3</v>
      </c>
      <c r="CH147">
        <v>0.45740988904344798</v>
      </c>
      <c r="CI147">
        <v>0.33926500391222197</v>
      </c>
      <c r="CJ147">
        <v>0.25727020584921501</v>
      </c>
      <c r="CK147">
        <v>1.82549850036118E-2</v>
      </c>
      <c r="CL147">
        <v>-0.38408824530416102</v>
      </c>
      <c r="CM147">
        <v>0.34791094177609899</v>
      </c>
      <c r="CN147">
        <v>-6.7292503708035495E-2</v>
      </c>
      <c r="CO147">
        <v>0.179120463088772</v>
      </c>
      <c r="CP147">
        <v>0.47691636135288901</v>
      </c>
      <c r="CQ147">
        <v>-9.8524820285119205E-2</v>
      </c>
      <c r="CR147">
        <v>-0.226591331094531</v>
      </c>
      <c r="CS147">
        <v>0.32245829582810798</v>
      </c>
      <c r="CT147">
        <v>-7.5971470225735693E-2</v>
      </c>
      <c r="CU147">
        <v>-4.5137670466318197E-2</v>
      </c>
      <c r="CV147">
        <v>0.24534741839247101</v>
      </c>
      <c r="CW147">
        <v>-0.163702494499044</v>
      </c>
      <c r="CX147">
        <v>-0.236577157481723</v>
      </c>
      <c r="CY147">
        <v>-0.278982417880972</v>
      </c>
      <c r="CZ147">
        <v>0.259637474688378</v>
      </c>
      <c r="DA147">
        <v>-0.158164216913072</v>
      </c>
      <c r="DB147">
        <v>0.107730606582411</v>
      </c>
      <c r="DC147">
        <v>1.53117985989671E-2</v>
      </c>
      <c r="DD147">
        <v>2.5381045408444301E-2</v>
      </c>
      <c r="DE147">
        <v>8.3150287508643395E-2</v>
      </c>
      <c r="DF147">
        <v>-0.17457539933598201</v>
      </c>
      <c r="DG147">
        <v>9.1435847731262704E-2</v>
      </c>
      <c r="DH147">
        <v>0.185995650222366</v>
      </c>
      <c r="DI147">
        <v>-0.17065070342667599</v>
      </c>
      <c r="DJ147">
        <v>-9.5752062900651205E-2</v>
      </c>
      <c r="DK147">
        <v>-3.4838540064817798E-2</v>
      </c>
      <c r="DL147">
        <v>0.196465869653426</v>
      </c>
      <c r="DM147">
        <v>0.105563505687765</v>
      </c>
      <c r="DN147">
        <v>0.13488755816413001</v>
      </c>
      <c r="DO147">
        <v>1.4255976576987E-2</v>
      </c>
      <c r="DP147">
        <v>-3.4919623194946403E-2</v>
      </c>
      <c r="DQ147">
        <v>0.107099149062459</v>
      </c>
      <c r="DR147">
        <v>0.113732131589885</v>
      </c>
      <c r="DS147">
        <v>-0.121498991694532</v>
      </c>
      <c r="DT147">
        <v>0.154673113849988</v>
      </c>
      <c r="DU147">
        <v>0.22923703205330501</v>
      </c>
      <c r="DV147">
        <v>0.38821105780221499</v>
      </c>
      <c r="DW147">
        <v>0.253259675791151</v>
      </c>
      <c r="DX147">
        <v>-7.8182509491593999E-2</v>
      </c>
      <c r="DZ147">
        <v>-0.27106056775401199</v>
      </c>
      <c r="EA147">
        <v>0.44179574768685898</v>
      </c>
      <c r="EB147">
        <v>0.63850332771320495</v>
      </c>
      <c r="ED147">
        <v>0.20839782434714299</v>
      </c>
      <c r="EG147">
        <v>0.30571036877568403</v>
      </c>
      <c r="EH147">
        <v>0.66863756751972403</v>
      </c>
      <c r="EJ147">
        <v>0.739193444890061</v>
      </c>
      <c r="EK147">
        <v>0.53860863942066095</v>
      </c>
      <c r="EL147">
        <v>-0.22008981661369001</v>
      </c>
      <c r="EM147">
        <v>-0.205573124523031</v>
      </c>
      <c r="EN147">
        <v>0.34816117576010802</v>
      </c>
      <c r="EO147">
        <v>0.49330473386822199</v>
      </c>
      <c r="EP147">
        <v>-0.60353439919869001</v>
      </c>
      <c r="EQ147">
        <v>1</v>
      </c>
      <c r="ER147">
        <v>0.46413539778520901</v>
      </c>
      <c r="ES147">
        <v>0.27784394899649101</v>
      </c>
      <c r="EU147">
        <v>1.5837207312513701E-2</v>
      </c>
      <c r="EV147">
        <v>0.50147027738927896</v>
      </c>
      <c r="EX147">
        <v>-0.17549548413487001</v>
      </c>
      <c r="EZ147">
        <v>-2.38390446588005E-2</v>
      </c>
      <c r="FA147">
        <v>0.24782082999852501</v>
      </c>
      <c r="FB147">
        <v>-0.28449067069721901</v>
      </c>
      <c r="FC147">
        <v>0.10002650438699801</v>
      </c>
      <c r="FE147">
        <v>0.30230784403909999</v>
      </c>
      <c r="FG147">
        <v>0.10412071565148</v>
      </c>
      <c r="FH147">
        <v>0.24823956500410799</v>
      </c>
      <c r="FJ147">
        <v>0.27011590330417501</v>
      </c>
      <c r="FK147">
        <v>0.426293922123472</v>
      </c>
      <c r="FL147">
        <v>-0.20078218243076201</v>
      </c>
      <c r="FM147">
        <v>0.46568752027511701</v>
      </c>
      <c r="FN147">
        <v>-8.2629690341693193E-2</v>
      </c>
      <c r="FO147">
        <v>2.2161529731671899E-2</v>
      </c>
      <c r="FP147">
        <v>-0.14884282430287199</v>
      </c>
      <c r="FQ147">
        <v>-0.15691996412214901</v>
      </c>
      <c r="FR147">
        <v>0.67305247456725203</v>
      </c>
      <c r="FS147">
        <v>0.116505516327849</v>
      </c>
      <c r="FT147">
        <v>-0.46695001492791699</v>
      </c>
      <c r="FU147">
        <v>-0.19246062611929299</v>
      </c>
      <c r="FV147">
        <v>-0.55665391236926098</v>
      </c>
      <c r="FW147">
        <v>0.138665835146493</v>
      </c>
      <c r="FX147">
        <v>0.21452740917173799</v>
      </c>
      <c r="FY147">
        <v>0.49901913595356201</v>
      </c>
      <c r="FZ147">
        <v>-0.27640833428807499</v>
      </c>
      <c r="GA147">
        <v>0.26635786819100099</v>
      </c>
      <c r="GB147">
        <v>0.21582075688837599</v>
      </c>
      <c r="GC147">
        <v>-0.106240879999237</v>
      </c>
      <c r="GD147">
        <v>9.1937171302206494E-2</v>
      </c>
      <c r="GE147">
        <v>-8.1843720204298198E-2</v>
      </c>
      <c r="GF147">
        <v>0.17071139397263499</v>
      </c>
      <c r="GG147">
        <v>-0.208245095925122</v>
      </c>
      <c r="GI147">
        <v>-0.21711118124575501</v>
      </c>
      <c r="GJ147">
        <v>0.10780342750572899</v>
      </c>
      <c r="GK147">
        <v>0.52269514157655395</v>
      </c>
      <c r="GL147">
        <v>-6.4523026673529493E-2</v>
      </c>
      <c r="GM147">
        <v>-0.24157036036916901</v>
      </c>
      <c r="GN147">
        <v>0.15047841704040699</v>
      </c>
      <c r="GO147">
        <v>0.22065388508578199</v>
      </c>
      <c r="GP147">
        <v>0.452319336014815</v>
      </c>
      <c r="GQ147">
        <v>0.409415489660863</v>
      </c>
      <c r="GR147">
        <v>9.0562282638328703E-2</v>
      </c>
      <c r="GS147">
        <v>-0.25899502713071798</v>
      </c>
      <c r="GT147">
        <v>-0.32782119265460302</v>
      </c>
      <c r="GU147">
        <v>0.14527789509262201</v>
      </c>
      <c r="GV147">
        <v>-6.11238661244774E-2</v>
      </c>
      <c r="GW147">
        <v>-0.167599066245017</v>
      </c>
      <c r="GX147">
        <v>9.55750886735139E-2</v>
      </c>
      <c r="GZ147">
        <v>7.4105621969448796E-2</v>
      </c>
      <c r="HA147">
        <v>0.223829784355315</v>
      </c>
      <c r="HB147">
        <v>-7.4008924614132696E-3</v>
      </c>
      <c r="HC147">
        <v>-0.21222323593082301</v>
      </c>
      <c r="HD147">
        <v>-0.245849199368184</v>
      </c>
      <c r="HE147">
        <v>-0.28232003724888799</v>
      </c>
      <c r="HF147">
        <v>-0.20210026712284801</v>
      </c>
      <c r="HG147">
        <v>5.45024451321676E-2</v>
      </c>
      <c r="HH147">
        <v>-4.6514423214378403E-2</v>
      </c>
      <c r="HI147">
        <v>-0.122370974302213</v>
      </c>
      <c r="HJ147">
        <v>-3.2643733698257897E-2</v>
      </c>
      <c r="HK147">
        <v>-0.162166853680585</v>
      </c>
      <c r="HL147">
        <v>0.14874974822624401</v>
      </c>
      <c r="HM147">
        <v>0.47027114351316801</v>
      </c>
      <c r="HN147">
        <v>-0.162558166157312</v>
      </c>
      <c r="HO147">
        <v>7.3183275848380594E-2</v>
      </c>
      <c r="HP147">
        <v>0.41985552593287501</v>
      </c>
      <c r="HQ147">
        <v>4.7835841759254497E-2</v>
      </c>
      <c r="HR147">
        <v>-0.16767237636686499</v>
      </c>
      <c r="HS147">
        <v>-0.16000906659349001</v>
      </c>
      <c r="HT147">
        <v>0.19685562575462101</v>
      </c>
      <c r="HU147">
        <v>-0.37759089720413302</v>
      </c>
      <c r="HV147">
        <v>0.22116034191050599</v>
      </c>
      <c r="HW147">
        <v>-1.2966631266619601E-2</v>
      </c>
      <c r="HX147">
        <v>-0.130772784859647</v>
      </c>
      <c r="HY147">
        <v>0.13488808087249901</v>
      </c>
      <c r="HZ147">
        <v>-0.10542199617636699</v>
      </c>
      <c r="IA147">
        <v>-0.152957916484071</v>
      </c>
      <c r="IB147">
        <v>0.47110267274989398</v>
      </c>
      <c r="IC147">
        <v>-6.0442156777516402E-2</v>
      </c>
      <c r="ID147">
        <v>0.21341127310921201</v>
      </c>
      <c r="IE147">
        <v>-0.158897738600521</v>
      </c>
    </row>
    <row r="148" spans="1:239">
      <c r="A148" t="s">
        <v>146</v>
      </c>
      <c r="B148">
        <v>0.168629688096845</v>
      </c>
      <c r="C148">
        <v>0.16619668241816099</v>
      </c>
      <c r="D148">
        <v>-0.31107372438904102</v>
      </c>
      <c r="E148">
        <v>4.5298367659018998E-2</v>
      </c>
      <c r="F148">
        <v>-8.4080225874106299E-3</v>
      </c>
      <c r="G148">
        <v>7.6967398039641003E-3</v>
      </c>
      <c r="H148">
        <v>9.6466894895975194E-2</v>
      </c>
      <c r="I148">
        <v>-0.131152320414644</v>
      </c>
      <c r="J148">
        <v>6.0380679992717998E-2</v>
      </c>
      <c r="K148">
        <v>-8.2301610611016599E-4</v>
      </c>
      <c r="L148">
        <v>5.9226919974572897E-2</v>
      </c>
      <c r="M148">
        <v>0.17160448119583899</v>
      </c>
      <c r="N148">
        <v>-3.6921975986225999E-2</v>
      </c>
      <c r="O148">
        <v>0.135030661322287</v>
      </c>
      <c r="P148">
        <v>0.25645387053979202</v>
      </c>
      <c r="Q148">
        <v>-0.114622236346572</v>
      </c>
      <c r="R148">
        <v>-0.20649482225549001</v>
      </c>
      <c r="S148">
        <v>-0.121805448576659</v>
      </c>
      <c r="T148">
        <v>0.60004377637222195</v>
      </c>
      <c r="U148">
        <v>-0.159988049458653</v>
      </c>
      <c r="V148">
        <v>-0.16414278330465801</v>
      </c>
      <c r="W148">
        <v>-0.106964044696399</v>
      </c>
      <c r="X148">
        <v>-0.22210727714653</v>
      </c>
      <c r="Y148">
        <v>-1.26113673002585E-2</v>
      </c>
      <c r="Z148">
        <v>-0.23894454002489801</v>
      </c>
      <c r="AA148">
        <v>-0.14814011282606299</v>
      </c>
      <c r="AB148">
        <v>-0.12068247146531599</v>
      </c>
      <c r="AC148">
        <v>-0.112846250023519</v>
      </c>
      <c r="AD148">
        <v>0.29904444080019499</v>
      </c>
      <c r="AE148">
        <v>3.8476636429438799E-2</v>
      </c>
      <c r="AF148">
        <v>-8.0957468698998697E-2</v>
      </c>
      <c r="AG148">
        <v>-0.13716682660034399</v>
      </c>
      <c r="AH148">
        <v>3.6449082745051202E-2</v>
      </c>
      <c r="AI148">
        <v>1.36093076776199E-2</v>
      </c>
      <c r="AJ148">
        <v>-0.102880411635182</v>
      </c>
      <c r="AK148">
        <v>-1.0283736658629E-2</v>
      </c>
      <c r="AL148">
        <v>-0.12544433484921599</v>
      </c>
      <c r="AM148">
        <v>-0.13682310182432</v>
      </c>
      <c r="AN148">
        <v>0.20363057826884701</v>
      </c>
      <c r="AO148">
        <v>-0.159340081815916</v>
      </c>
      <c r="AP148">
        <v>-4.6872271641117902E-2</v>
      </c>
      <c r="AQ148">
        <v>-0.154356483341824</v>
      </c>
      <c r="AR148">
        <v>-0.19372073711414101</v>
      </c>
      <c r="AS148">
        <v>0.21172837193661601</v>
      </c>
      <c r="AT148">
        <v>-0.12889585446312299</v>
      </c>
      <c r="AU148">
        <v>-7.5029092903380903E-2</v>
      </c>
      <c r="AV148">
        <v>-0.19467784456526899</v>
      </c>
      <c r="AW148">
        <v>-6.6609311487240497E-3</v>
      </c>
      <c r="AX148">
        <v>-9.2294084776622196E-2</v>
      </c>
      <c r="AY148">
        <v>-8.6609653290292396E-2</v>
      </c>
      <c r="AZ148">
        <v>0.195828738981528</v>
      </c>
      <c r="BA148">
        <v>-3.4290473808714597E-2</v>
      </c>
      <c r="BB148">
        <v>-0.109140897812746</v>
      </c>
      <c r="BC148">
        <v>-0.223932935205405</v>
      </c>
      <c r="BD148">
        <v>0.33599889906036701</v>
      </c>
      <c r="BE148">
        <v>-7.8019167514305696E-2</v>
      </c>
      <c r="BF148">
        <v>-0.293142285953222</v>
      </c>
      <c r="BG148">
        <v>-9.6188489475373007E-2</v>
      </c>
      <c r="BH148">
        <v>-0.17986379925200899</v>
      </c>
      <c r="BI148">
        <v>-0.25066099012030002</v>
      </c>
      <c r="BJ148">
        <v>0.42945086155034301</v>
      </c>
      <c r="BK148">
        <v>-9.8984880369576297E-2</v>
      </c>
      <c r="BL148">
        <v>-0.23843556275468999</v>
      </c>
      <c r="BM148">
        <v>-7.2414164019626304E-2</v>
      </c>
      <c r="BN148">
        <v>-1.37918225426926E-2</v>
      </c>
      <c r="BO148">
        <v>5.1854635856866498E-2</v>
      </c>
      <c r="BP148">
        <v>0.44414488866864199</v>
      </c>
      <c r="BQ148">
        <v>-0.220896267006195</v>
      </c>
      <c r="BR148">
        <v>0.202029810070502</v>
      </c>
      <c r="BS148">
        <v>-8.5258399762162707E-2</v>
      </c>
      <c r="BT148">
        <v>0.35074069409360398</v>
      </c>
      <c r="BU148">
        <v>-3.2211868927169297E-2</v>
      </c>
      <c r="BV148">
        <v>-0.137162500381281</v>
      </c>
      <c r="BW148">
        <v>9.4897068828742007E-2</v>
      </c>
      <c r="BX148">
        <v>5.2141189489398998E-2</v>
      </c>
      <c r="BY148">
        <v>-2.1366575805734499E-2</v>
      </c>
      <c r="BZ148">
        <v>1.6513458001687601E-3</v>
      </c>
      <c r="CA148">
        <v>-8.9409058155179799E-2</v>
      </c>
      <c r="CB148">
        <v>-0.11813199575061401</v>
      </c>
      <c r="CC148">
        <v>-0.20707225003847299</v>
      </c>
      <c r="CD148">
        <v>-6.5208752269875199E-4</v>
      </c>
      <c r="CE148">
        <v>-0.13354399549743501</v>
      </c>
      <c r="CF148">
        <v>-0.12175190665878401</v>
      </c>
      <c r="CG148">
        <v>-0.16400285377245799</v>
      </c>
      <c r="CH148">
        <v>4.0597542193386897E-2</v>
      </c>
      <c r="CI148">
        <v>0.116898577696278</v>
      </c>
      <c r="CJ148">
        <v>0.170168629613377</v>
      </c>
      <c r="CK148">
        <v>-0.13151043831737799</v>
      </c>
      <c r="CL148">
        <v>6.0398138133237897E-2</v>
      </c>
      <c r="CM148">
        <v>-0.157244419910293</v>
      </c>
      <c r="CN148">
        <v>1.8916368491004198E-2</v>
      </c>
      <c r="CO148">
        <v>-0.127979599195292</v>
      </c>
      <c r="CP148">
        <v>0.65169212539825205</v>
      </c>
      <c r="CQ148">
        <v>2.9462697299157899E-2</v>
      </c>
      <c r="CR148">
        <v>5.6820638639668002E-3</v>
      </c>
      <c r="CS148">
        <v>-0.142662543581656</v>
      </c>
      <c r="CT148">
        <v>0.22968348789617099</v>
      </c>
      <c r="CU148">
        <v>-7.63863414033219E-2</v>
      </c>
      <c r="CV148">
        <v>-0.24750412925130399</v>
      </c>
      <c r="CW148">
        <v>-9.3825789643040294E-2</v>
      </c>
      <c r="CX148">
        <v>-0.10987630517086</v>
      </c>
      <c r="CY148">
        <v>-6.3704168798525598E-2</v>
      </c>
      <c r="CZ148">
        <v>-0.100204472674342</v>
      </c>
      <c r="DA148">
        <v>6.1789025756327297E-2</v>
      </c>
      <c r="DB148">
        <v>-0.156938590091837</v>
      </c>
      <c r="DC148">
        <v>-5.0001184720968199E-2</v>
      </c>
      <c r="DD148">
        <v>-0.17632761689833801</v>
      </c>
      <c r="DE148">
        <v>-0.12745350205013201</v>
      </c>
      <c r="DF148">
        <v>-4.5008567508706299E-2</v>
      </c>
      <c r="DG148">
        <v>-0.10439917618078901</v>
      </c>
      <c r="DH148">
        <v>0.26407286891009202</v>
      </c>
      <c r="DI148">
        <v>0.35751323762265702</v>
      </c>
      <c r="DJ148">
        <v>-2.9062238683885699E-2</v>
      </c>
      <c r="DK148">
        <v>-0.15570739042183801</v>
      </c>
      <c r="DL148">
        <v>-9.9242419171388804E-2</v>
      </c>
      <c r="DM148">
        <v>-0.24432333272339099</v>
      </c>
      <c r="DN148">
        <v>0.160141915378815</v>
      </c>
      <c r="DO148">
        <v>-9.9630304570780703E-2</v>
      </c>
      <c r="DP148">
        <v>-0.13598942411033199</v>
      </c>
      <c r="DQ148">
        <v>-4.6279670631501603E-2</v>
      </c>
      <c r="DR148">
        <v>0.24249441507806899</v>
      </c>
      <c r="DS148">
        <v>0.40430795003714098</v>
      </c>
      <c r="DT148">
        <v>0.36111658928312901</v>
      </c>
      <c r="DU148">
        <v>-1.48734608419275E-2</v>
      </c>
      <c r="DV148">
        <v>0.19795175377849999</v>
      </c>
      <c r="DW148">
        <v>-0.15164287640815399</v>
      </c>
      <c r="DX148">
        <v>-0.183096393263595</v>
      </c>
      <c r="DZ148">
        <v>-1.1259000676608601E-2</v>
      </c>
      <c r="EA148">
        <v>0.72034862380865605</v>
      </c>
      <c r="EB148">
        <v>0.62543998495439601</v>
      </c>
      <c r="ED148">
        <v>2.5529260202581502E-2</v>
      </c>
      <c r="EG148">
        <v>0.216381022463421</v>
      </c>
      <c r="EH148">
        <v>0.383319765279865</v>
      </c>
      <c r="EJ148">
        <v>0.35913380665211603</v>
      </c>
      <c r="EK148">
        <v>0.163103454318972</v>
      </c>
      <c r="EL148">
        <v>-0.11079603713225</v>
      </c>
      <c r="EM148">
        <v>-0.14183413932098199</v>
      </c>
      <c r="EN148">
        <v>0.255862232513479</v>
      </c>
      <c r="EO148">
        <v>0.653212855515799</v>
      </c>
      <c r="EP148">
        <v>-0.17936809347965699</v>
      </c>
      <c r="EQ148">
        <v>0.46413539778520901</v>
      </c>
      <c r="ER148">
        <v>1</v>
      </c>
      <c r="ES148">
        <v>0.25948967998442302</v>
      </c>
      <c r="EU148">
        <v>0.25458553877788997</v>
      </c>
      <c r="EV148">
        <v>0.29966567697167501</v>
      </c>
      <c r="EX148">
        <v>-8.6428232333954899E-2</v>
      </c>
      <c r="EZ148">
        <v>0.12849794359319799</v>
      </c>
      <c r="FA148">
        <v>0.121035580635556</v>
      </c>
      <c r="FB148">
        <v>-0.1238304293484</v>
      </c>
      <c r="FC148">
        <v>6.9351405148012898E-2</v>
      </c>
      <c r="FE148">
        <v>0.16627990250937399</v>
      </c>
      <c r="FG148">
        <v>0.53506499114758799</v>
      </c>
      <c r="FH148">
        <v>-0.110900871010154</v>
      </c>
      <c r="FJ148">
        <v>0.33448696926719601</v>
      </c>
      <c r="FK148">
        <v>-9.4455904398757201E-2</v>
      </c>
      <c r="FL148">
        <v>-8.9622302926101197E-2</v>
      </c>
      <c r="FM148">
        <v>9.5794092701146694E-2</v>
      </c>
      <c r="FN148">
        <v>6.4827872411988702E-2</v>
      </c>
      <c r="FO148">
        <v>0.33741777748560398</v>
      </c>
      <c r="FP148">
        <v>-7.5069421741602693E-2</v>
      </c>
      <c r="FQ148">
        <v>0.115515060623087</v>
      </c>
      <c r="FR148">
        <v>0.47283955371401098</v>
      </c>
      <c r="FS148">
        <v>-8.1486404552718897E-2</v>
      </c>
      <c r="FT148">
        <v>3.8088203867964097E-2</v>
      </c>
      <c r="FU148">
        <v>-8.6428232333954802E-2</v>
      </c>
      <c r="FV148">
        <v>-0.26488166928014101</v>
      </c>
      <c r="FW148">
        <v>0.115537220886091</v>
      </c>
      <c r="FX148">
        <v>-0.246951501694019</v>
      </c>
      <c r="FY148">
        <v>0.10302829019988299</v>
      </c>
      <c r="FZ148">
        <v>-0.104283324662933</v>
      </c>
      <c r="GA148">
        <v>-8.6428232333954899E-2</v>
      </c>
      <c r="GB148">
        <v>0.50468650679476401</v>
      </c>
      <c r="GC148">
        <v>-0.124467554014305</v>
      </c>
      <c r="GD148">
        <v>0.160194481942287</v>
      </c>
      <c r="GE148">
        <v>-0.100762202193143</v>
      </c>
      <c r="GF148">
        <v>9.79582472211772E-2</v>
      </c>
      <c r="GG148">
        <v>-0.108767763773639</v>
      </c>
      <c r="GI148">
        <v>-6.6331818899295902E-2</v>
      </c>
      <c r="GJ148">
        <v>-0.174262106240718</v>
      </c>
      <c r="GK148">
        <v>0.53826816825119495</v>
      </c>
      <c r="GL148">
        <v>-0.26059477521961399</v>
      </c>
      <c r="GM148">
        <v>-0.21272437867726701</v>
      </c>
      <c r="GN148">
        <v>-2.1365002476520199E-2</v>
      </c>
      <c r="GO148">
        <v>0.16001867749425799</v>
      </c>
      <c r="GP148">
        <v>1.2599031349321501E-2</v>
      </c>
      <c r="GQ148">
        <v>-6.1422481858282398E-2</v>
      </c>
      <c r="GR148">
        <v>-8.6421456283838696E-2</v>
      </c>
      <c r="GS148">
        <v>-0.140381095577996</v>
      </c>
      <c r="GT148">
        <v>8.1524298288736197E-2</v>
      </c>
      <c r="GU148">
        <v>-0.19111227444144899</v>
      </c>
      <c r="GV148">
        <v>-1.5359324021240401E-2</v>
      </c>
      <c r="GW148">
        <v>-0.27127351620562201</v>
      </c>
      <c r="GX148">
        <v>-6.46416950129719E-2</v>
      </c>
      <c r="GZ148">
        <v>1.74602245992957E-2</v>
      </c>
      <c r="HA148">
        <v>-0.20595960824128201</v>
      </c>
      <c r="HB148">
        <v>0.14096207002515901</v>
      </c>
      <c r="HC148">
        <v>-8.7578796669294297E-4</v>
      </c>
      <c r="HD148">
        <v>-0.23094229875508401</v>
      </c>
      <c r="HE148">
        <v>-9.0765092828389599E-2</v>
      </c>
      <c r="HF148">
        <v>-0.13052643015096499</v>
      </c>
      <c r="HG148">
        <v>1.2729832429648801E-3</v>
      </c>
      <c r="HH148">
        <v>-0.124966404074043</v>
      </c>
      <c r="HI148">
        <v>-4.4689426926647798E-2</v>
      </c>
      <c r="HJ148">
        <v>-0.18341471354737601</v>
      </c>
      <c r="HK148">
        <v>-6.5823742022726894E-2</v>
      </c>
      <c r="HL148">
        <v>-0.15423965688225499</v>
      </c>
      <c r="HM148">
        <v>-3.3119321494104202E-2</v>
      </c>
      <c r="HN148">
        <v>1.28161973622305E-2</v>
      </c>
      <c r="HO148">
        <v>0.11893674983293399</v>
      </c>
      <c r="HP148">
        <v>0.68950894047938904</v>
      </c>
      <c r="HQ148">
        <v>-9.9763957249378699E-2</v>
      </c>
      <c r="HR148">
        <v>-8.9191710452573E-2</v>
      </c>
      <c r="HS148">
        <v>-0.10181548250537401</v>
      </c>
      <c r="HT148">
        <v>-0.14708106577257399</v>
      </c>
      <c r="HU148">
        <v>-0.31317077536802201</v>
      </c>
      <c r="HV148">
        <v>0.148342092880832</v>
      </c>
      <c r="HW148">
        <v>-0.15813878275677501</v>
      </c>
      <c r="HX148">
        <v>-0.12003702720172001</v>
      </c>
      <c r="HY148">
        <v>4.5834784385371304E-3</v>
      </c>
      <c r="HZ148">
        <v>-0.13821127967215499</v>
      </c>
      <c r="IA148">
        <v>7.5400630060680901E-2</v>
      </c>
      <c r="IB148">
        <v>0.47258578160561698</v>
      </c>
      <c r="IC148">
        <v>-0.19304662428068101</v>
      </c>
      <c r="ID148">
        <v>-2.5831730199374101E-2</v>
      </c>
      <c r="IE148">
        <v>-0.17357124618348199</v>
      </c>
    </row>
    <row r="149" spans="1:239">
      <c r="A149" t="s">
        <v>147</v>
      </c>
      <c r="B149">
        <v>-0.11292528846590399</v>
      </c>
      <c r="C149">
        <v>-9.5692243701244808E-3</v>
      </c>
      <c r="D149">
        <v>-0.33374720961112803</v>
      </c>
      <c r="E149">
        <v>-0.174775013205235</v>
      </c>
      <c r="F149">
        <v>-5.6975511563967997E-2</v>
      </c>
      <c r="G149">
        <v>-0.163543448412446</v>
      </c>
      <c r="H149">
        <v>0.12752545975212001</v>
      </c>
      <c r="I149">
        <v>0.122852798490634</v>
      </c>
      <c r="J149">
        <v>-0.122766381810904</v>
      </c>
      <c r="K149">
        <v>2.00804441165916E-2</v>
      </c>
      <c r="L149">
        <v>0.214644207798249</v>
      </c>
      <c r="M149">
        <v>4.8938767551023797E-2</v>
      </c>
      <c r="N149">
        <v>0.20749603022004301</v>
      </c>
      <c r="O149">
        <v>0.19738528603224201</v>
      </c>
      <c r="P149">
        <v>-0.14576024641520699</v>
      </c>
      <c r="Q149">
        <v>-0.119203233125431</v>
      </c>
      <c r="R149">
        <v>4.2207817769234303E-2</v>
      </c>
      <c r="S149">
        <v>-0.147881897659073</v>
      </c>
      <c r="T149">
        <v>6.57680399309752E-2</v>
      </c>
      <c r="U149">
        <v>-0.215624698183283</v>
      </c>
      <c r="V149">
        <v>-0.14600129562799899</v>
      </c>
      <c r="W149">
        <v>-6.6495731969122299E-2</v>
      </c>
      <c r="X149">
        <v>-0.215614589862028</v>
      </c>
      <c r="Y149">
        <v>-3.3237292070146499E-3</v>
      </c>
      <c r="Z149">
        <v>-0.19656509365343899</v>
      </c>
      <c r="AA149">
        <v>-0.234462597088891</v>
      </c>
      <c r="AB149">
        <v>-0.15735400745376499</v>
      </c>
      <c r="AC149">
        <v>-9.9711325550493599E-2</v>
      </c>
      <c r="AD149">
        <v>-6.3865972851626304E-2</v>
      </c>
      <c r="AE149">
        <v>-0.19833674782675201</v>
      </c>
      <c r="AF149">
        <v>-7.8157357754027497E-3</v>
      </c>
      <c r="AG149">
        <v>9.5288587446314604E-2</v>
      </c>
      <c r="AH149">
        <v>0.12179811973257799</v>
      </c>
      <c r="AI149">
        <v>-0.20238799161114901</v>
      </c>
      <c r="AJ149">
        <v>0.27316590783872302</v>
      </c>
      <c r="AK149">
        <v>0.106347646716091</v>
      </c>
      <c r="AL149">
        <v>3.3979448477032402E-2</v>
      </c>
      <c r="AM149">
        <v>-0.15497018883246699</v>
      </c>
      <c r="AN149">
        <v>-0.14328335217883501</v>
      </c>
      <c r="AO149">
        <v>-0.11193890633204399</v>
      </c>
      <c r="AP149">
        <v>-0.26357733065678302</v>
      </c>
      <c r="AQ149">
        <v>-0.199490980726866</v>
      </c>
      <c r="AR149">
        <v>9.4275692700494407E-2</v>
      </c>
      <c r="AS149">
        <v>0.217700549967141</v>
      </c>
      <c r="AT149">
        <v>-1.36250640771671E-2</v>
      </c>
      <c r="AU149">
        <v>-3.4844904116177203E-2</v>
      </c>
      <c r="AV149">
        <v>-0.132650330866976</v>
      </c>
      <c r="AW149">
        <v>-7.0476604602371803E-2</v>
      </c>
      <c r="AX149">
        <v>-0.124703901797272</v>
      </c>
      <c r="AY149">
        <v>9.8063700451254607E-2</v>
      </c>
      <c r="AZ149">
        <v>0.17060243178431</v>
      </c>
      <c r="BA149">
        <v>2.26385997236335E-3</v>
      </c>
      <c r="BB149">
        <v>-7.1747388966101805E-2</v>
      </c>
      <c r="BC149">
        <v>-0.223943303762559</v>
      </c>
      <c r="BD149">
        <v>9.7185785173827796E-2</v>
      </c>
      <c r="BE149">
        <v>-0.10058066066518299</v>
      </c>
      <c r="BF149">
        <v>2.9699028405788599E-2</v>
      </c>
      <c r="BG149">
        <v>-0.12963852038956999</v>
      </c>
      <c r="BH149">
        <v>-0.21759998882152901</v>
      </c>
      <c r="BI149">
        <v>-1.68229745279487E-2</v>
      </c>
      <c r="BJ149">
        <v>-7.2704519102027507E-2</v>
      </c>
      <c r="BK149">
        <v>-4.0583256358267497E-2</v>
      </c>
      <c r="BL149">
        <v>-8.2475338317285193E-2</v>
      </c>
      <c r="BM149">
        <v>-7.6217619478891496E-2</v>
      </c>
      <c r="BN149">
        <v>-6.4061519740458303E-2</v>
      </c>
      <c r="BO149">
        <v>-8.3466997775254903E-2</v>
      </c>
      <c r="BP149">
        <v>-0.160230904090047</v>
      </c>
      <c r="BQ149">
        <v>6.3927642667966994E-2</v>
      </c>
      <c r="BR149">
        <v>7.7865909971550004E-2</v>
      </c>
      <c r="BS149">
        <v>-0.160885232427494</v>
      </c>
      <c r="BT149">
        <v>0.13858630534743599</v>
      </c>
      <c r="BU149">
        <v>0.14075771092647901</v>
      </c>
      <c r="BV149">
        <v>-0.11761177379519</v>
      </c>
      <c r="BW149">
        <v>2.2070827269075902E-2</v>
      </c>
      <c r="BX149">
        <v>0.22702522984213699</v>
      </c>
      <c r="BY149">
        <v>-2.0694419191064201E-2</v>
      </c>
      <c r="BZ149">
        <v>0.289323714998588</v>
      </c>
      <c r="CA149">
        <v>-8.9165925663432996E-2</v>
      </c>
      <c r="CB149">
        <v>-9.2171894841173302E-2</v>
      </c>
      <c r="CC149">
        <v>0.22328689818324399</v>
      </c>
      <c r="CD149">
        <v>0.33675661810778601</v>
      </c>
      <c r="CE149">
        <v>0.240530304238666</v>
      </c>
      <c r="CF149">
        <v>9.9825737029239206E-2</v>
      </c>
      <c r="CG149">
        <v>-2.5040145648920199E-2</v>
      </c>
      <c r="CH149">
        <v>-0.16755797968397701</v>
      </c>
      <c r="CI149">
        <v>-8.0585819611083007E-2</v>
      </c>
      <c r="CJ149">
        <v>0.33022167908471201</v>
      </c>
      <c r="CK149">
        <v>0.33410405670821502</v>
      </c>
      <c r="CL149">
        <v>-0.24316247922013301</v>
      </c>
      <c r="CM149">
        <v>0.19231005419297201</v>
      </c>
      <c r="CN149">
        <v>0.20826525384169201</v>
      </c>
      <c r="CO149">
        <v>2.5929541069926901E-2</v>
      </c>
      <c r="CP149">
        <v>0.100859408633972</v>
      </c>
      <c r="CQ149">
        <v>-0.15219546985483101</v>
      </c>
      <c r="CR149">
        <v>7.6662985773406994E-2</v>
      </c>
      <c r="CS149">
        <v>-4.6094316685195397E-2</v>
      </c>
      <c r="CT149">
        <v>0.11202548826471199</v>
      </c>
      <c r="CU149">
        <v>-0.16511065834525401</v>
      </c>
      <c r="CV149">
        <v>0.27020726032183801</v>
      </c>
      <c r="CW149">
        <v>8.4953271669102604E-2</v>
      </c>
      <c r="CX149">
        <v>-0.14660264972284301</v>
      </c>
      <c r="CY149">
        <v>-0.136380611212257</v>
      </c>
      <c r="CZ149">
        <v>4.8974136130595501E-2</v>
      </c>
      <c r="DA149">
        <v>0.25132909448972501</v>
      </c>
      <c r="DB149">
        <v>-0.20145043122836601</v>
      </c>
      <c r="DC149">
        <v>-7.4669382675224494E-2</v>
      </c>
      <c r="DD149">
        <v>-6.35578267854877E-2</v>
      </c>
      <c r="DE149">
        <v>-0.25728900065273602</v>
      </c>
      <c r="DF149">
        <v>-0.112285377648715</v>
      </c>
      <c r="DG149">
        <v>0.20355077032213301</v>
      </c>
      <c r="DH149">
        <v>7.3678232485169901E-2</v>
      </c>
      <c r="DI149">
        <v>0.19812145190359901</v>
      </c>
      <c r="DJ149">
        <v>0.305440981411155</v>
      </c>
      <c r="DK149">
        <v>8.6147064916073393E-2</v>
      </c>
      <c r="DL149">
        <v>-0.208299893422287</v>
      </c>
      <c r="DM149">
        <v>-2.9017979541584801E-2</v>
      </c>
      <c r="DN149">
        <v>0.32329291445208502</v>
      </c>
      <c r="DO149">
        <v>7.1730258472738201E-2</v>
      </c>
      <c r="DP149">
        <v>-3.8263692360084603E-2</v>
      </c>
      <c r="DQ149">
        <v>-0.23333318150114801</v>
      </c>
      <c r="DR149">
        <v>-0.16441879606718801</v>
      </c>
      <c r="DS149">
        <v>0.13224316798402599</v>
      </c>
      <c r="DT149">
        <v>0.102560694002027</v>
      </c>
      <c r="DU149">
        <v>0.291582663511748</v>
      </c>
      <c r="DV149">
        <v>0.116094495390306</v>
      </c>
      <c r="DW149">
        <v>-0.115882520427059</v>
      </c>
      <c r="DX149">
        <v>-0.28677387553632999</v>
      </c>
      <c r="DZ149">
        <v>0.18174716679988201</v>
      </c>
      <c r="EA149">
        <v>0.43199053261526499</v>
      </c>
      <c r="EB149">
        <v>0.35822839632188103</v>
      </c>
      <c r="ED149">
        <v>0.38481668534459701</v>
      </c>
      <c r="EG149">
        <v>0.263286309693539</v>
      </c>
      <c r="EH149">
        <v>4.6027989641194998E-2</v>
      </c>
      <c r="EJ149">
        <v>0.141058775297944</v>
      </c>
      <c r="EK149">
        <v>0.359057501616798</v>
      </c>
      <c r="EL149">
        <v>9.12168626228336E-2</v>
      </c>
      <c r="EM149">
        <v>3.9848626111059597E-2</v>
      </c>
      <c r="EN149">
        <v>0.59642235854058001</v>
      </c>
      <c r="EO149">
        <v>7.9988157868577894E-2</v>
      </c>
      <c r="EP149">
        <v>-0.285442722284801</v>
      </c>
      <c r="EQ149">
        <v>0.27784394899649101</v>
      </c>
      <c r="ER149">
        <v>0.25948967998442302</v>
      </c>
      <c r="ES149">
        <v>1</v>
      </c>
      <c r="EU149">
        <v>0.35709079572979002</v>
      </c>
      <c r="EV149">
        <v>-0.26006089555469197</v>
      </c>
      <c r="EX149">
        <v>-0.11648408474621701</v>
      </c>
      <c r="EZ149">
        <v>0.43211453023263702</v>
      </c>
      <c r="FA149">
        <v>0.36505708552959898</v>
      </c>
      <c r="FB149">
        <v>-0.16689308385533999</v>
      </c>
      <c r="FC149">
        <v>-7.1848410406454594E-2</v>
      </c>
      <c r="FE149">
        <v>0.21025220760319899</v>
      </c>
      <c r="FG149">
        <v>0.32756715307006701</v>
      </c>
      <c r="FH149">
        <v>-4.4410650511898297E-2</v>
      </c>
      <c r="FJ149">
        <v>0.68936731219889003</v>
      </c>
      <c r="FK149">
        <v>-0.226470941347402</v>
      </c>
      <c r="FL149">
        <v>0.13056695598840901</v>
      </c>
      <c r="FM149">
        <v>0.33582469724469499</v>
      </c>
      <c r="FN149">
        <v>1.9703183843364301E-2</v>
      </c>
      <c r="FO149">
        <v>0.17261859259350401</v>
      </c>
      <c r="FP149">
        <v>0.32135085631035798</v>
      </c>
      <c r="FQ149">
        <v>0.24455315405324801</v>
      </c>
      <c r="FR149">
        <v>0.349755312783535</v>
      </c>
      <c r="FS149">
        <v>-1.1975677225240899E-2</v>
      </c>
      <c r="FT149">
        <v>-0.14618305838690501</v>
      </c>
      <c r="FU149">
        <v>0.13471146846086701</v>
      </c>
      <c r="FV149">
        <v>-7.1205030213325304E-2</v>
      </c>
      <c r="FW149">
        <v>0.33557341202977597</v>
      </c>
      <c r="FX149">
        <v>-6.9963344943271499E-2</v>
      </c>
      <c r="FY149">
        <v>0.498266421561815</v>
      </c>
      <c r="FZ149">
        <v>-0.10529786295691899</v>
      </c>
      <c r="GA149">
        <v>0.70481401770973995</v>
      </c>
      <c r="GB149">
        <v>0.17110702723686</v>
      </c>
      <c r="GC149">
        <v>1.1848850918085499E-2</v>
      </c>
      <c r="GD149">
        <v>-0.11648408474621701</v>
      </c>
      <c r="GE149">
        <v>0.44383140742728</v>
      </c>
      <c r="GF149">
        <v>0.22074990863897101</v>
      </c>
      <c r="GG149">
        <v>0.185828382202925</v>
      </c>
      <c r="GI149">
        <v>0.127346677431001</v>
      </c>
      <c r="GJ149">
        <v>0.59746554795088203</v>
      </c>
      <c r="GK149">
        <v>0.40830967955317699</v>
      </c>
      <c r="GL149">
        <v>0.26900675570934701</v>
      </c>
      <c r="GM149">
        <v>7.0500593183535396E-2</v>
      </c>
      <c r="GN149">
        <v>0.34882738961031201</v>
      </c>
      <c r="GO149">
        <v>0.31437448618661701</v>
      </c>
      <c r="GP149">
        <v>-0.17838278479891001</v>
      </c>
      <c r="GQ149">
        <v>-2.6592357934235901E-2</v>
      </c>
      <c r="GR149">
        <v>0.167113566277656</v>
      </c>
      <c r="GS149">
        <v>0.29529789943206503</v>
      </c>
      <c r="GT149">
        <v>-0.12891502363561</v>
      </c>
      <c r="GU149">
        <v>-0.112517317086088</v>
      </c>
      <c r="GV149">
        <v>0.37921174938468699</v>
      </c>
      <c r="GW149">
        <v>9.1487147857632706E-2</v>
      </c>
      <c r="GX149">
        <v>-0.21034591103309599</v>
      </c>
      <c r="GZ149">
        <v>5.1987551811552103E-2</v>
      </c>
      <c r="HA149">
        <v>7.7517368943849793E-2</v>
      </c>
      <c r="HB149">
        <v>-2.4787025854332199E-2</v>
      </c>
      <c r="HC149">
        <v>-0.11687384348928601</v>
      </c>
      <c r="HD149">
        <v>0.136764723364419</v>
      </c>
      <c r="HE149">
        <v>0.14728196899819701</v>
      </c>
      <c r="HF149">
        <v>3.66194801390455E-2</v>
      </c>
      <c r="HG149">
        <v>-0.10528925398922601</v>
      </c>
      <c r="HH149">
        <v>0.39369078729114199</v>
      </c>
      <c r="HI149">
        <v>-2.07781865910301E-2</v>
      </c>
      <c r="HJ149">
        <v>-5.4091746992077597E-2</v>
      </c>
      <c r="HK149">
        <v>3.49194870699771E-2</v>
      </c>
      <c r="HL149">
        <v>-0.12537598999528199</v>
      </c>
      <c r="HM149">
        <v>0.127007575103431</v>
      </c>
      <c r="HN149">
        <v>-7.5231780047225097E-2</v>
      </c>
      <c r="HO149">
        <v>2.9558370472145001E-2</v>
      </c>
      <c r="HP149">
        <v>0.25673563965172402</v>
      </c>
      <c r="HQ149">
        <v>0.25680043945523201</v>
      </c>
      <c r="HR149">
        <v>0.26766863385677703</v>
      </c>
      <c r="HS149">
        <v>0.22532774141477999</v>
      </c>
      <c r="HT149">
        <v>-0.18322823109351999</v>
      </c>
      <c r="HU149">
        <v>0.15783669119862301</v>
      </c>
      <c r="HV149">
        <v>8.0902888492484795E-2</v>
      </c>
      <c r="HW149">
        <v>0.277801633325375</v>
      </c>
      <c r="HX149">
        <v>-0.14496829924667101</v>
      </c>
      <c r="HY149">
        <v>-0.25174397415659999</v>
      </c>
      <c r="HZ149">
        <v>-0.29235731195180598</v>
      </c>
      <c r="IA149">
        <v>0.13588383189435699</v>
      </c>
      <c r="IB149">
        <v>0.104644446884837</v>
      </c>
      <c r="IC149">
        <v>7.56327511588296E-2</v>
      </c>
      <c r="ID149">
        <v>3.3728505246989803E-2</v>
      </c>
      <c r="IE149">
        <v>0.15352666203496099</v>
      </c>
    </row>
    <row r="150" spans="1:239">
      <c r="A150" t="s">
        <v>148</v>
      </c>
    </row>
    <row r="151" spans="1:239">
      <c r="A151" t="s">
        <v>149</v>
      </c>
      <c r="B151">
        <v>5.5823121497359498E-4</v>
      </c>
      <c r="C151">
        <v>0.108084462263785</v>
      </c>
      <c r="D151">
        <v>-7.5556783597879304E-2</v>
      </c>
      <c r="E151">
        <v>8.8343956718540506E-2</v>
      </c>
      <c r="F151">
        <v>-5.6830561619593302E-2</v>
      </c>
      <c r="G151">
        <v>-0.25965050881821899</v>
      </c>
      <c r="H151">
        <v>0.14943314390493001</v>
      </c>
      <c r="I151">
        <v>0.164161791045081</v>
      </c>
      <c r="J151">
        <v>0.21617670833265601</v>
      </c>
      <c r="K151">
        <v>0.32707453965838901</v>
      </c>
      <c r="L151">
        <v>-0.130514786072051</v>
      </c>
      <c r="M151">
        <v>-2.1850832829049802E-2</v>
      </c>
      <c r="N151">
        <v>-3.09909919903129E-2</v>
      </c>
      <c r="O151">
        <v>0.19627224815677</v>
      </c>
      <c r="P151">
        <v>-0.17330630880956499</v>
      </c>
      <c r="Q151">
        <v>-0.10519005693700299</v>
      </c>
      <c r="R151">
        <v>-0.13039825622025</v>
      </c>
      <c r="S151">
        <v>-0.11680550164942501</v>
      </c>
      <c r="T151">
        <v>4.6735121372131497E-2</v>
      </c>
      <c r="U151">
        <v>-0.14587567125154699</v>
      </c>
      <c r="V151">
        <v>5.9361271573078002E-2</v>
      </c>
      <c r="W151">
        <v>-0.10257331708237299</v>
      </c>
      <c r="X151">
        <v>6.4742116172356701E-2</v>
      </c>
      <c r="Y151">
        <v>9.2223933502418601E-2</v>
      </c>
      <c r="Z151">
        <v>-5.1470849187526202E-2</v>
      </c>
      <c r="AA151">
        <v>0.196663119253909</v>
      </c>
      <c r="AB151">
        <v>-0.190280352301093</v>
      </c>
      <c r="AC151">
        <v>-7.7054194096897594E-2</v>
      </c>
      <c r="AD151">
        <v>-8.3481234482266298E-2</v>
      </c>
      <c r="AE151">
        <v>-5.0245263539930599E-2</v>
      </c>
      <c r="AF151">
        <v>-0.18754838602662999</v>
      </c>
      <c r="AG151">
        <v>-9.5641506752543307E-2</v>
      </c>
      <c r="AH151">
        <v>0.302988486561798</v>
      </c>
      <c r="AI151">
        <v>-0.113022611503229</v>
      </c>
      <c r="AJ151">
        <v>-0.115852966662027</v>
      </c>
      <c r="AK151">
        <v>-0.201408047858708</v>
      </c>
      <c r="AL151">
        <v>-0.120295016621686</v>
      </c>
      <c r="AM151">
        <v>-9.0436005583236403E-2</v>
      </c>
      <c r="AN151">
        <v>0.28999805124782602</v>
      </c>
      <c r="AO151">
        <v>-0.10504798863060499</v>
      </c>
      <c r="AP151">
        <v>-0.18753989906464</v>
      </c>
      <c r="AQ151">
        <v>-0.139034791270403</v>
      </c>
      <c r="AR151">
        <v>-7.6371392348797904E-2</v>
      </c>
      <c r="AS151">
        <v>-0.108999320228161</v>
      </c>
      <c r="AT151">
        <v>-9.5077962362950103E-2</v>
      </c>
      <c r="AU151">
        <v>-0.17473224281029101</v>
      </c>
      <c r="AV151">
        <v>-0.19795214831616101</v>
      </c>
      <c r="AW151">
        <v>-0.12687716808392899</v>
      </c>
      <c r="AX151">
        <v>-6.7993912900259995E-2</v>
      </c>
      <c r="AY151">
        <v>-0.20939439213369601</v>
      </c>
      <c r="AZ151">
        <v>-0.14994511466847299</v>
      </c>
      <c r="BA151">
        <v>-6.1657737498884903E-2</v>
      </c>
      <c r="BB151">
        <v>-0.10359389544325</v>
      </c>
      <c r="BC151">
        <v>8.0807030145299094E-2</v>
      </c>
      <c r="BD151">
        <v>-0.14325449896174899</v>
      </c>
      <c r="BE151">
        <v>0.25286707379134299</v>
      </c>
      <c r="BF151">
        <v>-0.24776304474637101</v>
      </c>
      <c r="BG151">
        <v>-9.2240083652746593E-2</v>
      </c>
      <c r="BH151">
        <v>0.14523071728255399</v>
      </c>
      <c r="BI151">
        <v>-0.20086659273733801</v>
      </c>
      <c r="BJ151">
        <v>6.6406781334196294E-2</v>
      </c>
      <c r="BK151">
        <v>-0.236763678683164</v>
      </c>
      <c r="BL151">
        <v>-0.209133106330218</v>
      </c>
      <c r="BM151">
        <v>5.1433255756025899E-2</v>
      </c>
      <c r="BN151">
        <v>-0.27020221821172002</v>
      </c>
      <c r="BO151">
        <v>0.13194653867543599</v>
      </c>
      <c r="BP151">
        <v>-5.5472139221914601E-2</v>
      </c>
      <c r="BQ151">
        <v>-0.31924921038695098</v>
      </c>
      <c r="BR151">
        <v>-0.20914611588882101</v>
      </c>
      <c r="BS151">
        <v>-7.9446653008585805E-2</v>
      </c>
      <c r="BT151">
        <v>1.41886998222992E-2</v>
      </c>
      <c r="BU151">
        <v>-0.25424117152994402</v>
      </c>
      <c r="BV151">
        <v>-0.18426941558343199</v>
      </c>
      <c r="BW151">
        <v>0.178827789461695</v>
      </c>
      <c r="BX151">
        <v>0.227187018987456</v>
      </c>
      <c r="BY151">
        <v>-0.12062484618328601</v>
      </c>
      <c r="BZ151">
        <v>-0.18417606244499901</v>
      </c>
      <c r="CA151">
        <v>-0.216739446486545</v>
      </c>
      <c r="CB151">
        <v>-0.120801771137945</v>
      </c>
      <c r="CC151">
        <v>9.7015995286632795E-2</v>
      </c>
      <c r="CD151">
        <v>3.4130726858916001E-2</v>
      </c>
      <c r="CE151">
        <v>-0.15509034554031301</v>
      </c>
      <c r="CF151">
        <v>0.17066028624368301</v>
      </c>
      <c r="CG151">
        <v>-0.19983563789699901</v>
      </c>
      <c r="CH151">
        <v>0.103554770744722</v>
      </c>
      <c r="CI151">
        <v>0.27517632762540201</v>
      </c>
      <c r="CJ151">
        <v>-0.126935731999956</v>
      </c>
      <c r="CK151">
        <v>-0.21008937759055599</v>
      </c>
      <c r="CL151">
        <v>-0.11630420997395401</v>
      </c>
      <c r="CM151">
        <v>5.5605531058999296E-3</v>
      </c>
      <c r="CN151">
        <v>-9.7756833547314598E-2</v>
      </c>
      <c r="CO151">
        <v>-0.10724770686392</v>
      </c>
      <c r="CP151">
        <v>0.184580473580709</v>
      </c>
      <c r="CQ151">
        <v>0.32376763995469399</v>
      </c>
      <c r="CR151">
        <v>0.28317569925157698</v>
      </c>
      <c r="CS151">
        <v>3.1306164584794703E-2</v>
      </c>
      <c r="CT151">
        <v>0.1820524479665</v>
      </c>
      <c r="CU151">
        <v>-0.14047913893411801</v>
      </c>
      <c r="CV151">
        <v>0.345386632891173</v>
      </c>
      <c r="CW151">
        <v>4.8912394977394399E-2</v>
      </c>
      <c r="CX151">
        <v>-9.2449195937524195E-2</v>
      </c>
      <c r="CY151">
        <v>0.15258105129166499</v>
      </c>
      <c r="CZ151">
        <v>-0.17518699677038599</v>
      </c>
      <c r="DA151">
        <v>0.15007649352051999</v>
      </c>
      <c r="DB151">
        <v>-8.2537428269361099E-2</v>
      </c>
      <c r="DC151">
        <v>0.118296132896189</v>
      </c>
      <c r="DD151">
        <v>-2.3324336734966901E-2</v>
      </c>
      <c r="DE151">
        <v>-9.9013251939838703E-2</v>
      </c>
      <c r="DF151">
        <v>-0.17557225925960199</v>
      </c>
      <c r="DG151">
        <v>0.26416761873355699</v>
      </c>
      <c r="DH151">
        <v>0.165673498668298</v>
      </c>
      <c r="DI151">
        <v>0.63843792464150095</v>
      </c>
      <c r="DJ151">
        <v>4.7902429402029503E-2</v>
      </c>
      <c r="DK151">
        <v>-0.27193163289461397</v>
      </c>
      <c r="DL151">
        <v>0.127693940171273</v>
      </c>
      <c r="DM151">
        <v>-0.36366985914541</v>
      </c>
      <c r="DN151">
        <v>0.56189590752485696</v>
      </c>
      <c r="DO151">
        <v>-0.24409246625630601</v>
      </c>
      <c r="DP151">
        <v>-0.23973484414482099</v>
      </c>
      <c r="DQ151">
        <v>0.199394374520622</v>
      </c>
      <c r="DR151">
        <v>-0.18711694403101201</v>
      </c>
      <c r="DS151">
        <v>0.68372754028973104</v>
      </c>
      <c r="DT151">
        <v>0.35867782424260902</v>
      </c>
      <c r="DU151">
        <v>-0.25607958205669101</v>
      </c>
      <c r="DV151">
        <v>7.6853222450233597E-3</v>
      </c>
      <c r="DW151">
        <v>-0.19551939724432699</v>
      </c>
      <c r="DX151">
        <v>-0.105804327076224</v>
      </c>
      <c r="DZ151">
        <v>0.118671335113143</v>
      </c>
      <c r="EA151">
        <v>0.29231653745384401</v>
      </c>
      <c r="EB151">
        <v>0.17624928135229001</v>
      </c>
      <c r="ED151">
        <v>0.18718127371031701</v>
      </c>
      <c r="EG151">
        <v>-8.28804717063793E-2</v>
      </c>
      <c r="EH151">
        <v>6.3847255516529403E-3</v>
      </c>
      <c r="EJ151">
        <v>-2.39971948999354E-2</v>
      </c>
      <c r="EK151">
        <v>0.117694316422468</v>
      </c>
      <c r="EL151">
        <v>-0.10624801147426401</v>
      </c>
      <c r="EM151">
        <v>-0.13601204205553399</v>
      </c>
      <c r="EN151">
        <v>0.447516652689114</v>
      </c>
      <c r="EO151">
        <v>-0.100368177020295</v>
      </c>
      <c r="EP151">
        <v>-0.17130173353601799</v>
      </c>
      <c r="EQ151">
        <v>1.5837207312513701E-2</v>
      </c>
      <c r="ER151">
        <v>0.25458553877788997</v>
      </c>
      <c r="ES151">
        <v>0.35709079572979002</v>
      </c>
      <c r="EU151">
        <v>1</v>
      </c>
      <c r="EV151">
        <v>-6.0240028361640899E-2</v>
      </c>
      <c r="EX151">
        <v>-8.28804717063793E-2</v>
      </c>
      <c r="EZ151">
        <v>0.290277253638968</v>
      </c>
      <c r="FA151">
        <v>0.29926532523684901</v>
      </c>
      <c r="FB151">
        <v>-0.118747359732438</v>
      </c>
      <c r="FC151">
        <v>0.182286468662469</v>
      </c>
      <c r="FE151">
        <v>0.23014645784660601</v>
      </c>
      <c r="FG151">
        <v>0.58825792738452598</v>
      </c>
      <c r="FH151">
        <v>-7.4394182425275901E-2</v>
      </c>
      <c r="FJ151">
        <v>0.55295885337667305</v>
      </c>
      <c r="FK151">
        <v>-4.5355062311240701E-2</v>
      </c>
      <c r="FL151">
        <v>-8.5943430073012E-2</v>
      </c>
      <c r="FM151">
        <v>0.13327603022718801</v>
      </c>
      <c r="FN151">
        <v>7.1422411849390299E-2</v>
      </c>
      <c r="FO151">
        <v>0.61823011830001096</v>
      </c>
      <c r="FP151">
        <v>-7.7038399959391601E-2</v>
      </c>
      <c r="FQ151">
        <v>0.188378124527529</v>
      </c>
      <c r="FR151">
        <v>5.6497449594512701E-2</v>
      </c>
      <c r="FS151">
        <v>-0.21033947227368799</v>
      </c>
      <c r="FT151">
        <v>0.45123505121273799</v>
      </c>
      <c r="FU151">
        <v>-8.28804717063793E-2</v>
      </c>
      <c r="FV151">
        <v>-0.180740811506687</v>
      </c>
      <c r="FW151">
        <v>0.52162786048659104</v>
      </c>
      <c r="FX151">
        <v>2.8370882620807801E-2</v>
      </c>
      <c r="FY151">
        <v>0.118832515596774</v>
      </c>
      <c r="FZ151">
        <v>4.9368824404168801E-2</v>
      </c>
      <c r="GA151">
        <v>0.41147845684620998</v>
      </c>
      <c r="GB151">
        <v>-6.3663444316914897E-2</v>
      </c>
      <c r="GC151">
        <v>-0.11935833130295299</v>
      </c>
      <c r="GD151">
        <v>-8.28804717063793E-2</v>
      </c>
      <c r="GE151">
        <v>9.42943275578038E-2</v>
      </c>
      <c r="GF151">
        <v>2.0840976689235999E-2</v>
      </c>
      <c r="GG151">
        <v>-0.17242953411649101</v>
      </c>
      <c r="GI151">
        <v>-0.16579741188337899</v>
      </c>
      <c r="GJ151">
        <v>0.46996235639580503</v>
      </c>
      <c r="GK151">
        <v>5.0565394858620397E-2</v>
      </c>
      <c r="GL151">
        <v>-0.12666408718848901</v>
      </c>
      <c r="GM151">
        <v>-2.6589843938262601E-2</v>
      </c>
      <c r="GN151">
        <v>4.8470799923523503E-2</v>
      </c>
      <c r="GO151">
        <v>-0.112132000121295</v>
      </c>
      <c r="GP151">
        <v>0.199551074416113</v>
      </c>
      <c r="GQ151">
        <v>0.38412052399392299</v>
      </c>
      <c r="GR151">
        <v>-0.15321494709295599</v>
      </c>
      <c r="GS151">
        <v>2.1986250379998701E-2</v>
      </c>
      <c r="GT151">
        <v>-0.180933026635271</v>
      </c>
      <c r="GU151">
        <v>-4.3024444567398401E-2</v>
      </c>
      <c r="GV151">
        <v>-0.115537012623619</v>
      </c>
      <c r="GW151">
        <v>-0.12857849925293199</v>
      </c>
      <c r="GX151">
        <v>0.20226804799977099</v>
      </c>
      <c r="GZ151">
        <v>0.12808505128435899</v>
      </c>
      <c r="HA151">
        <v>8.5349042465587693E-2</v>
      </c>
      <c r="HB151">
        <v>3.2161890049367398E-2</v>
      </c>
      <c r="HC151">
        <v>-0.1743192456939</v>
      </c>
      <c r="HD151">
        <v>2.1390404357996599E-2</v>
      </c>
      <c r="HE151">
        <v>-0.17191924297317901</v>
      </c>
      <c r="HF151">
        <v>-0.125168498868068</v>
      </c>
      <c r="HG151">
        <v>-0.115386798242938</v>
      </c>
      <c r="HH151">
        <v>-7.8780251496686896E-2</v>
      </c>
      <c r="HI151">
        <v>-8.3223066002127102E-2</v>
      </c>
      <c r="HJ151">
        <v>-0.20176692743195701</v>
      </c>
      <c r="HK151">
        <v>-3.5833710281068701E-2</v>
      </c>
      <c r="HL151">
        <v>-0.15738361070111501</v>
      </c>
      <c r="HM151">
        <v>-7.4785709685256593E-2</v>
      </c>
      <c r="HN151">
        <v>-0.106348637658585</v>
      </c>
      <c r="HO151">
        <v>0.108640001161944</v>
      </c>
      <c r="HP151">
        <v>0.18483445454851199</v>
      </c>
      <c r="HQ151">
        <v>3.58223682960669E-2</v>
      </c>
      <c r="HR151">
        <v>9.2950743771272507E-2</v>
      </c>
      <c r="HS151">
        <v>-0.120915384161585</v>
      </c>
      <c r="HT151">
        <v>9.7971791798806898E-2</v>
      </c>
      <c r="HU151">
        <v>-0.23053795755002399</v>
      </c>
      <c r="HV151">
        <v>0.37299821133329902</v>
      </c>
      <c r="HW151">
        <v>-0.112650455366562</v>
      </c>
      <c r="HX151">
        <v>-0.15359297767916499</v>
      </c>
      <c r="HY151">
        <v>0.24929933951215799</v>
      </c>
      <c r="HZ151">
        <v>1.60327207238109E-2</v>
      </c>
      <c r="IA151">
        <v>0.20888761774385201</v>
      </c>
      <c r="IB151">
        <v>9.8468787694809198E-2</v>
      </c>
      <c r="IC151">
        <v>-0.18512232461129699</v>
      </c>
      <c r="ID151">
        <v>0.12053299767280699</v>
      </c>
      <c r="IE151">
        <v>-7.7141435430836097E-2</v>
      </c>
    </row>
    <row r="152" spans="1:239">
      <c r="A152" t="s">
        <v>150</v>
      </c>
      <c r="B152">
        <v>-0.11004616492359</v>
      </c>
      <c r="C152">
        <v>-7.4135843227250198E-2</v>
      </c>
      <c r="D152">
        <v>2.96491661026154E-2</v>
      </c>
      <c r="E152">
        <v>-0.151397020555437</v>
      </c>
      <c r="F152">
        <v>-7.9662493304165097E-2</v>
      </c>
      <c r="G152">
        <v>0.40645394382383698</v>
      </c>
      <c r="H152">
        <v>-0.48232455369341098</v>
      </c>
      <c r="I152">
        <v>-0.38980234497384503</v>
      </c>
      <c r="J152">
        <v>2.2291233778898301E-2</v>
      </c>
      <c r="K152">
        <v>-0.386433268882998</v>
      </c>
      <c r="L152">
        <v>-0.14171861182449</v>
      </c>
      <c r="M152">
        <v>0.24853075671236299</v>
      </c>
      <c r="N152">
        <v>-0.22004443493922399</v>
      </c>
      <c r="O152">
        <v>0.29617285477608801</v>
      </c>
      <c r="P152">
        <v>0.10485670019024999</v>
      </c>
      <c r="Q152">
        <v>-0.191819029496408</v>
      </c>
      <c r="R152">
        <v>-0.20093673395306999</v>
      </c>
      <c r="S152">
        <v>-3.1879338926928999E-2</v>
      </c>
      <c r="T152">
        <v>0.454037240065996</v>
      </c>
      <c r="U152">
        <v>-2.0225068379758099E-2</v>
      </c>
      <c r="V152">
        <v>4.4237469049971903E-2</v>
      </c>
      <c r="W152">
        <v>-0.21684675445457299</v>
      </c>
      <c r="X152">
        <v>8.0268769521138594E-2</v>
      </c>
      <c r="Y152">
        <v>-0.15989875167194301</v>
      </c>
      <c r="Z152">
        <v>-3.3296893006934801E-2</v>
      </c>
      <c r="AA152">
        <v>-5.5411237118784103E-2</v>
      </c>
      <c r="AB152">
        <v>-1.8600188759566899E-2</v>
      </c>
      <c r="AC152">
        <v>-0.105114589594852</v>
      </c>
      <c r="AD152">
        <v>0.38047891143826901</v>
      </c>
      <c r="AE152">
        <v>0.34689556312469899</v>
      </c>
      <c r="AF152">
        <v>-0.182533863283565</v>
      </c>
      <c r="AG152">
        <v>-8.5943030258377795E-2</v>
      </c>
      <c r="AH152">
        <v>5.2116339746774598E-2</v>
      </c>
      <c r="AI152">
        <v>-4.0671826290642601E-2</v>
      </c>
      <c r="AJ152">
        <v>-0.16902256803045099</v>
      </c>
      <c r="AK152">
        <v>-3.6896401483949501E-3</v>
      </c>
      <c r="AL152">
        <v>-0.26953419656410899</v>
      </c>
      <c r="AM152">
        <v>5.0850278657131702E-2</v>
      </c>
      <c r="AN152">
        <v>0.177146348793424</v>
      </c>
      <c r="AO152">
        <v>0.14950868625250599</v>
      </c>
      <c r="AP152">
        <v>2.1045806543358601E-2</v>
      </c>
      <c r="AQ152">
        <v>-0.124225508110568</v>
      </c>
      <c r="AR152">
        <v>-0.12308712130266999</v>
      </c>
      <c r="AS152">
        <v>0.106823548262965</v>
      </c>
      <c r="AT152">
        <v>-0.412819455836681</v>
      </c>
      <c r="AU152">
        <v>-0.159836652184915</v>
      </c>
      <c r="AV152">
        <v>-0.218244119235187</v>
      </c>
      <c r="AW152">
        <v>0.11095718567608601</v>
      </c>
      <c r="AX152">
        <v>-0.17572991979378599</v>
      </c>
      <c r="AY152">
        <v>-0.17959508249556499</v>
      </c>
      <c r="AZ152">
        <v>-0.10408153906574601</v>
      </c>
      <c r="BA152">
        <v>3.5148815502971997E-2</v>
      </c>
      <c r="BB152">
        <v>-1.6617245937332999E-2</v>
      </c>
      <c r="BC152">
        <v>9.3607225319205706E-2</v>
      </c>
      <c r="BD152">
        <v>0.228167959009105</v>
      </c>
      <c r="BE152">
        <v>-4.6944947277691898E-2</v>
      </c>
      <c r="BF152">
        <v>-0.207549810482233</v>
      </c>
      <c r="BG152">
        <v>-6.1637481067313399E-2</v>
      </c>
      <c r="BH152">
        <v>4.78946523595698E-2</v>
      </c>
      <c r="BI152">
        <v>-0.132316746559447</v>
      </c>
      <c r="BJ152">
        <v>0.37399864836147501</v>
      </c>
      <c r="BK152">
        <v>5.21984792439611E-2</v>
      </c>
      <c r="BL152">
        <v>-0.17276866201289201</v>
      </c>
      <c r="BM152">
        <v>6.9864024351065895E-2</v>
      </c>
      <c r="BN152">
        <v>-2.6089001264690499E-2</v>
      </c>
      <c r="BO152">
        <v>8.7359692404820499E-2</v>
      </c>
      <c r="BP152">
        <v>0.42194877047436802</v>
      </c>
      <c r="BQ152">
        <v>-0.18619353174992201</v>
      </c>
      <c r="BR152">
        <v>0.24916896143111</v>
      </c>
      <c r="BS152">
        <v>-0.16432281416095601</v>
      </c>
      <c r="BT152">
        <v>2.5173629823625199E-2</v>
      </c>
      <c r="BU152">
        <v>-0.14010198693867201</v>
      </c>
      <c r="BV152">
        <v>-7.4452932238048095E-2</v>
      </c>
      <c r="BW152">
        <v>5.76804312323755E-3</v>
      </c>
      <c r="BX152">
        <v>-3.8843157745061301E-2</v>
      </c>
      <c r="BY152">
        <v>-9.1219692966415994E-2</v>
      </c>
      <c r="BZ152">
        <v>-0.380578858794829</v>
      </c>
      <c r="CA152">
        <v>-7.0363242254209798E-2</v>
      </c>
      <c r="CB152">
        <v>0.16585409558231601</v>
      </c>
      <c r="CC152">
        <v>2.31211118074864E-2</v>
      </c>
      <c r="CD152">
        <v>-6.1148788382161298E-2</v>
      </c>
      <c r="CE152">
        <v>-0.18427748259245399</v>
      </c>
      <c r="CF152">
        <v>-6.9133663545770899E-2</v>
      </c>
      <c r="CG152">
        <v>-0.17461029058677099</v>
      </c>
      <c r="CH152">
        <v>0.44827010781413101</v>
      </c>
      <c r="CI152">
        <v>0.22437150462668801</v>
      </c>
      <c r="CJ152">
        <v>-0.30787995360090198</v>
      </c>
      <c r="CK152">
        <v>-0.25756714482731102</v>
      </c>
      <c r="CL152">
        <v>-7.6523830021085495E-2</v>
      </c>
      <c r="CM152">
        <v>0.110215735423457</v>
      </c>
      <c r="CN152">
        <v>-0.20392148575814101</v>
      </c>
      <c r="CO152">
        <v>0.17755909751017601</v>
      </c>
      <c r="CP152">
        <v>0.40291068852234702</v>
      </c>
      <c r="CQ152">
        <v>0.20411725814244699</v>
      </c>
      <c r="CR152">
        <v>5.8424222539336596E-3</v>
      </c>
      <c r="CS152">
        <v>0.26463855855482199</v>
      </c>
      <c r="CT152">
        <v>-0.19143001920935801</v>
      </c>
      <c r="CU152">
        <v>8.5459559020372496E-3</v>
      </c>
      <c r="CV152">
        <v>0.111934046060328</v>
      </c>
      <c r="CW152">
        <v>-0.17313550788954701</v>
      </c>
      <c r="CX152">
        <v>-0.29449895551837102</v>
      </c>
      <c r="CY152">
        <v>-9.8712168352389301E-2</v>
      </c>
      <c r="CZ152">
        <v>-0.104373518501722</v>
      </c>
      <c r="DA152">
        <v>-0.174905915848481</v>
      </c>
      <c r="DB152">
        <v>0.22974628750981099</v>
      </c>
      <c r="DC152">
        <v>2.3641044047685002E-2</v>
      </c>
      <c r="DD152">
        <v>-5.3893754264266597E-2</v>
      </c>
      <c r="DE152">
        <v>0.18485098963013399</v>
      </c>
      <c r="DF152">
        <v>2.93521180135741E-2</v>
      </c>
      <c r="DG152">
        <v>-2.46318357753669E-2</v>
      </c>
      <c r="DH152">
        <v>0.24469785391474699</v>
      </c>
      <c r="DI152">
        <v>-0.19191125043131199</v>
      </c>
      <c r="DJ152">
        <v>-0.136898007513997</v>
      </c>
      <c r="DK152">
        <v>-0.25844292593412699</v>
      </c>
      <c r="DL152">
        <v>0.1730702717008</v>
      </c>
      <c r="DM152">
        <v>-0.16692229377757101</v>
      </c>
      <c r="DN152">
        <v>0.12363082796547201</v>
      </c>
      <c r="DO152">
        <v>-9.9170373937518999E-2</v>
      </c>
      <c r="DP152">
        <v>-0.21668666250219601</v>
      </c>
      <c r="DQ152">
        <v>0.21977849565478499</v>
      </c>
      <c r="DR152">
        <v>0.205072408248934</v>
      </c>
      <c r="DS152">
        <v>-4.6118999818254201E-2</v>
      </c>
      <c r="DT152">
        <v>0.28433025113911597</v>
      </c>
      <c r="DU152">
        <v>-0.22312977165135001</v>
      </c>
      <c r="DV152">
        <v>0.41253885755181602</v>
      </c>
      <c r="DW152">
        <v>-3.6282933204452597E-2</v>
      </c>
      <c r="DX152">
        <v>0.31828131473605897</v>
      </c>
      <c r="DZ152">
        <v>-0.33209482771514898</v>
      </c>
      <c r="EA152">
        <v>2.0314897243076498E-2</v>
      </c>
      <c r="EB152">
        <v>0.45492484738532701</v>
      </c>
      <c r="ED152">
        <v>-0.17644328583999899</v>
      </c>
      <c r="EG152">
        <v>-0.31481797524733102</v>
      </c>
      <c r="EH152">
        <v>0.25873052849609601</v>
      </c>
      <c r="EJ152">
        <v>0.46428788414123801</v>
      </c>
      <c r="EK152">
        <v>0.38202453287346799</v>
      </c>
      <c r="EL152">
        <v>-0.110835373687958</v>
      </c>
      <c r="EM152">
        <v>-0.19889844119729</v>
      </c>
      <c r="EN152">
        <v>-0.112362322518266</v>
      </c>
      <c r="EO152">
        <v>0.594224337479065</v>
      </c>
      <c r="EP152">
        <v>-0.37392585273840301</v>
      </c>
      <c r="EQ152">
        <v>0.50147027738927896</v>
      </c>
      <c r="ER152">
        <v>0.29966567697167501</v>
      </c>
      <c r="ES152">
        <v>-0.26006089555469197</v>
      </c>
      <c r="EU152">
        <v>-6.0240028361640899E-2</v>
      </c>
      <c r="EV152">
        <v>1</v>
      </c>
      <c r="EX152">
        <v>-0.17986337191195301</v>
      </c>
      <c r="EZ152">
        <v>-0.17775829411274799</v>
      </c>
      <c r="FA152">
        <v>0.18843136111752901</v>
      </c>
      <c r="FB152">
        <v>-0.36387830272371202</v>
      </c>
      <c r="FC152">
        <v>0.17564676903752299</v>
      </c>
      <c r="FE152">
        <v>7.3829257465818796E-2</v>
      </c>
      <c r="FG152">
        <v>-9.3375280761838902E-2</v>
      </c>
      <c r="FH152">
        <v>0.33000320673821298</v>
      </c>
      <c r="FJ152">
        <v>-0.15992208961898899</v>
      </c>
      <c r="FK152">
        <v>0.29690257080604199</v>
      </c>
      <c r="FL152">
        <v>-0.21675700343891999</v>
      </c>
      <c r="FM152">
        <v>0.30100724225689302</v>
      </c>
      <c r="FN152">
        <v>0.17289163021099799</v>
      </c>
      <c r="FO152">
        <v>-3.18522157028251E-2</v>
      </c>
      <c r="FP152">
        <v>-0.23824179190983699</v>
      </c>
      <c r="FQ152">
        <v>-0.259817814297165</v>
      </c>
      <c r="FR152">
        <v>0.42092585517118197</v>
      </c>
      <c r="FS152">
        <v>4.1437517359746802E-2</v>
      </c>
      <c r="FT152">
        <v>-0.241896294865281</v>
      </c>
      <c r="FU152">
        <v>-0.21950844826722199</v>
      </c>
      <c r="FV152">
        <v>-0.29472363502550603</v>
      </c>
      <c r="FW152">
        <v>3.1907886830378103E-2</v>
      </c>
      <c r="FX152">
        <v>0.31940388241867002</v>
      </c>
      <c r="FY152">
        <v>8.5396145808384699E-2</v>
      </c>
      <c r="FZ152">
        <v>-6.7308760850756599E-2</v>
      </c>
      <c r="GA152">
        <v>-3.38126505433715E-2</v>
      </c>
      <c r="GB152">
        <v>0.126459894915536</v>
      </c>
      <c r="GC152">
        <v>8.0713176392334593E-3</v>
      </c>
      <c r="GD152">
        <v>-5.48707891268378E-2</v>
      </c>
      <c r="GE152">
        <v>-0.145939775041107</v>
      </c>
      <c r="GF152">
        <v>3.5647112820234E-2</v>
      </c>
      <c r="GG152">
        <v>-0.12424612636148499</v>
      </c>
      <c r="GI152">
        <v>-0.215406149785555</v>
      </c>
      <c r="GJ152">
        <v>-5.9796127790567498E-2</v>
      </c>
      <c r="GK152">
        <v>0.23427542166474999</v>
      </c>
      <c r="GL152">
        <v>-6.6739388108686501E-2</v>
      </c>
      <c r="GM152">
        <v>-0.110366979703137</v>
      </c>
      <c r="GN152">
        <v>-0.28110684598278701</v>
      </c>
      <c r="GO152">
        <v>-0.36684296006706402</v>
      </c>
      <c r="GP152">
        <v>0.41690577396529499</v>
      </c>
      <c r="GQ152">
        <v>0.125850579230433</v>
      </c>
      <c r="GR152">
        <v>-0.17412539695917301</v>
      </c>
      <c r="GS152">
        <v>-0.30600356641613302</v>
      </c>
      <c r="GT152">
        <v>-0.13658743818314401</v>
      </c>
      <c r="GU152">
        <v>0.227761969774567</v>
      </c>
      <c r="GV152">
        <v>-0.28181409580153299</v>
      </c>
      <c r="GW152">
        <v>0.100673227832076</v>
      </c>
      <c r="GX152">
        <v>0.135724349923452</v>
      </c>
      <c r="GZ152">
        <v>-2.4520983128875899E-2</v>
      </c>
      <c r="HA152">
        <v>0.14640592101374</v>
      </c>
      <c r="HB152">
        <v>-0.20125553221254</v>
      </c>
      <c r="HC152">
        <v>8.1882084104720698E-2</v>
      </c>
      <c r="HD152">
        <v>2.1729898028575698E-2</v>
      </c>
      <c r="HE152">
        <v>-0.19739425605653499</v>
      </c>
      <c r="HF152">
        <v>-0.25472014121375802</v>
      </c>
      <c r="HG152">
        <v>-0.111015578979042</v>
      </c>
      <c r="HH152">
        <v>-0.21914229510192201</v>
      </c>
      <c r="HI152">
        <v>0.123951548395915</v>
      </c>
      <c r="HJ152">
        <v>0.186937559261279</v>
      </c>
      <c r="HK152">
        <v>-1.5485206569433099E-2</v>
      </c>
      <c r="HL152">
        <v>0.17402278316310699</v>
      </c>
      <c r="HM152">
        <v>-6.65847261991519E-2</v>
      </c>
      <c r="HN152">
        <v>-1.29807373542433E-2</v>
      </c>
      <c r="HO152">
        <v>-0.16957892641261099</v>
      </c>
      <c r="HP152">
        <v>0.34985949065090799</v>
      </c>
      <c r="HQ152">
        <v>-7.4973922749985905E-2</v>
      </c>
      <c r="HR152">
        <v>-0.403895773987416</v>
      </c>
      <c r="HS152">
        <v>-0.25630837669838102</v>
      </c>
      <c r="HT152">
        <v>0.21425123719879199</v>
      </c>
      <c r="HU152">
        <v>-0.40629872353602098</v>
      </c>
      <c r="HV152">
        <v>0.30062151407459903</v>
      </c>
      <c r="HW152">
        <v>-0.15127689490634399</v>
      </c>
      <c r="HX152">
        <v>-0.27986233676325201</v>
      </c>
      <c r="HY152">
        <v>0.37942547587610098</v>
      </c>
      <c r="HZ152">
        <v>0.185299486828295</v>
      </c>
      <c r="IA152">
        <v>-0.139224784987446</v>
      </c>
      <c r="IB152">
        <v>0.40927240017065802</v>
      </c>
      <c r="IC152">
        <v>-6.0200296743350798E-2</v>
      </c>
      <c r="ID152">
        <v>0.29557512666930402</v>
      </c>
      <c r="IE152">
        <v>-5.8837287714113798E-2</v>
      </c>
    </row>
    <row r="153" spans="1:239">
      <c r="A153" t="s">
        <v>151</v>
      </c>
    </row>
    <row r="154" spans="1:239">
      <c r="A154" t="s">
        <v>152</v>
      </c>
      <c r="B154">
        <v>0.158776837207488</v>
      </c>
      <c r="C154">
        <v>0.25669606228823599</v>
      </c>
      <c r="D154">
        <v>0.13549594418015401</v>
      </c>
      <c r="E154">
        <v>-0.110613967180685</v>
      </c>
      <c r="F154">
        <v>-7.1146800817687303E-2</v>
      </c>
      <c r="G154">
        <v>5.2959211328237797E-2</v>
      </c>
      <c r="H154">
        <v>0.23790623968695601</v>
      </c>
      <c r="I154">
        <v>8.4922667776587496E-2</v>
      </c>
      <c r="J154">
        <v>3.09716091534302E-2</v>
      </c>
      <c r="K154">
        <v>0.15752609702218401</v>
      </c>
      <c r="L154">
        <v>-0.17858164089842801</v>
      </c>
      <c r="M154">
        <v>-0.24689315769364101</v>
      </c>
      <c r="N154">
        <v>3.1466641127096802E-2</v>
      </c>
      <c r="O154">
        <v>-4.11448026946966E-2</v>
      </c>
      <c r="P154">
        <v>-0.14133986224262801</v>
      </c>
      <c r="Q154">
        <v>0.97574735197524198</v>
      </c>
      <c r="R154">
        <v>-8.5328773728210197E-2</v>
      </c>
      <c r="S154">
        <v>-5.03330274673972E-2</v>
      </c>
      <c r="T154">
        <v>-8.5185209167660605E-2</v>
      </c>
      <c r="U154">
        <v>0.45861434422241898</v>
      </c>
      <c r="V154">
        <v>-6.7827862523315199E-2</v>
      </c>
      <c r="W154">
        <v>0.98206375056536499</v>
      </c>
      <c r="X154">
        <v>-1.42656805858119E-2</v>
      </c>
      <c r="Y154">
        <v>-7.0130125033294799E-2</v>
      </c>
      <c r="Z154">
        <v>0.35440817793486701</v>
      </c>
      <c r="AA154">
        <v>0.31141758175706902</v>
      </c>
      <c r="AB154">
        <v>8.2904238371067598E-2</v>
      </c>
      <c r="AC154">
        <v>-5.6109864594418898E-2</v>
      </c>
      <c r="AD154">
        <v>-0.111982818131578</v>
      </c>
      <c r="AE154">
        <v>-0.101211329038673</v>
      </c>
      <c r="AF154">
        <v>0.78079252678978694</v>
      </c>
      <c r="AG154">
        <v>-7.1064084801799404E-2</v>
      </c>
      <c r="AH154">
        <v>-0.30132715941128202</v>
      </c>
      <c r="AI154">
        <v>0.39099836163995599</v>
      </c>
      <c r="AJ154">
        <v>-4.99225676088519E-2</v>
      </c>
      <c r="AK154">
        <v>0.215327096678641</v>
      </c>
      <c r="AL154">
        <v>0.88243888857091402</v>
      </c>
      <c r="AM154">
        <v>-5.6538693652639103E-2</v>
      </c>
      <c r="AN154">
        <v>-0.17142804805883399</v>
      </c>
      <c r="AO154">
        <v>-8.1509390640782595E-2</v>
      </c>
      <c r="AP154">
        <v>-8.0813409964066593E-2</v>
      </c>
      <c r="AQ154">
        <v>0.76524386228812102</v>
      </c>
      <c r="AR154">
        <v>0.253174891085228</v>
      </c>
      <c r="AS154">
        <v>-3.7388820668435803E-2</v>
      </c>
      <c r="AT154">
        <v>-5.2616430396205997E-2</v>
      </c>
      <c r="AU154">
        <v>-0.105785738553538</v>
      </c>
      <c r="AV154">
        <v>0.79860042330504599</v>
      </c>
      <c r="AW154">
        <v>5.1318799746786999E-2</v>
      </c>
      <c r="AX154">
        <v>0.99850690138384401</v>
      </c>
      <c r="AY154">
        <v>0.30699748963051199</v>
      </c>
      <c r="AZ154">
        <v>-0.13980599134226801</v>
      </c>
      <c r="BA154">
        <v>-8.7669242580210402E-2</v>
      </c>
      <c r="BB154">
        <v>-7.4308467257817507E-2</v>
      </c>
      <c r="BC154">
        <v>-0.168762304322956</v>
      </c>
      <c r="BD154">
        <v>0.26545502645072699</v>
      </c>
      <c r="BE154">
        <v>-6.9453975278998895E-2</v>
      </c>
      <c r="BF154">
        <v>-0.118906898363833</v>
      </c>
      <c r="BG154">
        <v>-3.9747465646123303E-2</v>
      </c>
      <c r="BH154">
        <v>-7.4324175592557107E-2</v>
      </c>
      <c r="BI154">
        <v>8.4131770315051493E-2</v>
      </c>
      <c r="BJ154">
        <v>-2.16442239787345E-2</v>
      </c>
      <c r="BK154">
        <v>0.33485747349216499</v>
      </c>
      <c r="BL154">
        <v>0.53379346982214504</v>
      </c>
      <c r="BM154">
        <v>-7.8024591344109301E-2</v>
      </c>
      <c r="BN154">
        <v>-0.19983351152832399</v>
      </c>
      <c r="BO154">
        <v>-6.1577996573601301E-2</v>
      </c>
      <c r="BP154">
        <v>0.16794999839389099</v>
      </c>
      <c r="BQ154">
        <v>0.40833813552579801</v>
      </c>
      <c r="BR154">
        <v>-0.151733552265192</v>
      </c>
      <c r="BS154">
        <v>0.93431086412957798</v>
      </c>
      <c r="BT154">
        <v>-2.48835174252281E-2</v>
      </c>
      <c r="BU154">
        <v>-0.12054812945056199</v>
      </c>
      <c r="BV154">
        <v>-7.9404115602356204E-2</v>
      </c>
      <c r="BW154">
        <v>2.5640588917924201E-2</v>
      </c>
      <c r="BX154">
        <v>-0.172904095349661</v>
      </c>
      <c r="BY154">
        <v>-5.1567763840285497E-2</v>
      </c>
      <c r="BZ154">
        <v>-9.5811172466770095E-2</v>
      </c>
      <c r="CA154">
        <v>-9.3395879125779901E-2</v>
      </c>
      <c r="CB154">
        <v>-4.3722647758937201E-2</v>
      </c>
      <c r="CC154">
        <v>-0.102457840282781</v>
      </c>
      <c r="CD154">
        <v>-0.192626842005651</v>
      </c>
      <c r="CE154">
        <v>-0.12206723901802199</v>
      </c>
      <c r="CF154">
        <v>-7.4185117718536905E-2</v>
      </c>
      <c r="CG154">
        <v>-9.4236912068036804E-2</v>
      </c>
      <c r="CH154">
        <v>-0.17912266662481099</v>
      </c>
      <c r="CI154">
        <v>-3.5783231642613801E-3</v>
      </c>
      <c r="CJ154">
        <v>-0.1216921331549</v>
      </c>
      <c r="CK154">
        <v>-9.0530276943730906E-2</v>
      </c>
      <c r="CL154">
        <v>0.14585316546068</v>
      </c>
      <c r="CM154">
        <v>-0.11904412091897899</v>
      </c>
      <c r="CN154">
        <v>-0.14130388528045401</v>
      </c>
      <c r="CO154">
        <v>-0.13177298032845799</v>
      </c>
      <c r="CP154">
        <v>1.42998134149187E-3</v>
      </c>
      <c r="CQ154">
        <v>-8.2018993493953404E-2</v>
      </c>
      <c r="CR154">
        <v>-0.17849225410969999</v>
      </c>
      <c r="CS154">
        <v>-7.7526236847202501E-2</v>
      </c>
      <c r="CT154">
        <v>-6.2615733678694802E-2</v>
      </c>
      <c r="CU154">
        <v>6.50157289133141E-2</v>
      </c>
      <c r="CV154">
        <v>-7.5895119753178794E-2</v>
      </c>
      <c r="CW154">
        <v>-5.1576992640850597E-2</v>
      </c>
      <c r="CX154">
        <v>-4.5403610025707697E-2</v>
      </c>
      <c r="CY154">
        <v>-9.1026622347593705E-2</v>
      </c>
      <c r="CZ154">
        <v>-3.5359342520350501E-2</v>
      </c>
      <c r="DA154">
        <v>0.28869775518178198</v>
      </c>
      <c r="DB154">
        <v>-6.1205618278681297E-2</v>
      </c>
      <c r="DC154">
        <v>0.106260193506476</v>
      </c>
      <c r="DD154">
        <v>5.7506536808304497E-2</v>
      </c>
      <c r="DE154">
        <v>-0.176835281206634</v>
      </c>
      <c r="DF154">
        <v>-7.5656396514179894E-2</v>
      </c>
      <c r="DG154">
        <v>-0.102346124741602</v>
      </c>
      <c r="DH154">
        <v>0.203026010124503</v>
      </c>
      <c r="DI154">
        <v>-8.0083082485301202E-2</v>
      </c>
      <c r="DJ154">
        <v>1.2100773785888501E-2</v>
      </c>
      <c r="DK154">
        <v>7.9184310556215207E-2</v>
      </c>
      <c r="DL154">
        <v>9.2579787614842299E-2</v>
      </c>
      <c r="DM154">
        <v>-6.4843936136299102E-2</v>
      </c>
      <c r="DN154">
        <v>6.7812009296680503E-3</v>
      </c>
      <c r="DO154">
        <v>-0.13908742924366599</v>
      </c>
      <c r="DP154">
        <v>7.6068788140182697E-2</v>
      </c>
      <c r="DQ154">
        <v>3.1102702363095699E-2</v>
      </c>
      <c r="DR154">
        <v>-0.15334280174425399</v>
      </c>
      <c r="DS154">
        <v>-5.23545724323621E-2</v>
      </c>
      <c r="DT154">
        <v>4.9297101419281099E-2</v>
      </c>
      <c r="DU154">
        <v>-5.9241406783773397E-2</v>
      </c>
      <c r="DV154">
        <v>-9.1988177501628299E-2</v>
      </c>
      <c r="DW154">
        <v>-4.7467010079230001E-2</v>
      </c>
      <c r="DX154">
        <v>8.2860851181754694E-2</v>
      </c>
      <c r="DZ154">
        <v>1.93821983096969E-2</v>
      </c>
      <c r="EA154">
        <v>-8.3057153646745693E-2</v>
      </c>
      <c r="EB154">
        <v>-6.9811741661830698E-2</v>
      </c>
      <c r="ED154">
        <v>-0.11452258756198699</v>
      </c>
      <c r="EG154">
        <v>-3.5714285714285698E-2</v>
      </c>
      <c r="EH154">
        <v>-9.0680955126778304E-2</v>
      </c>
      <c r="EJ154">
        <v>-0.126943253701231</v>
      </c>
      <c r="EK154">
        <v>-9.6368049865529201E-2</v>
      </c>
      <c r="EL154">
        <v>-4.57836660463228E-2</v>
      </c>
      <c r="EM154">
        <v>0.27383589086724902</v>
      </c>
      <c r="EN154">
        <v>-0.151313693406667</v>
      </c>
      <c r="EO154">
        <v>-5.56624214815368E-2</v>
      </c>
      <c r="EP154">
        <v>0.29210650507790598</v>
      </c>
      <c r="EQ154">
        <v>-0.17549548413487001</v>
      </c>
      <c r="ER154">
        <v>-8.6428232333954899E-2</v>
      </c>
      <c r="ES154">
        <v>-0.11648408474621701</v>
      </c>
      <c r="EU154">
        <v>-8.28804717063793E-2</v>
      </c>
      <c r="EV154">
        <v>-0.17986337191195301</v>
      </c>
      <c r="EX154">
        <v>1</v>
      </c>
      <c r="EZ154">
        <v>-0.14014300445717801</v>
      </c>
      <c r="FA154">
        <v>-0.131629377876023</v>
      </c>
      <c r="FB154">
        <v>0.617885203840988</v>
      </c>
      <c r="FC154">
        <v>-0.18650674152312499</v>
      </c>
      <c r="FE154">
        <v>-0.12907761454969899</v>
      </c>
      <c r="FG154">
        <v>-0.15342174610711301</v>
      </c>
      <c r="FH154">
        <v>0.12899353865213301</v>
      </c>
      <c r="FJ154">
        <v>-0.138296827645395</v>
      </c>
      <c r="FK154">
        <v>-0.123064879058762</v>
      </c>
      <c r="FL154">
        <v>-3.7034154773723703E-2</v>
      </c>
      <c r="FM154">
        <v>-8.0903631152763195E-2</v>
      </c>
      <c r="FN154">
        <v>-0.200602723829645</v>
      </c>
      <c r="FO154">
        <v>-0.15107165728882299</v>
      </c>
      <c r="FP154">
        <v>-5.3010681785631099E-2</v>
      </c>
      <c r="FQ154">
        <v>-2.91557892518545E-2</v>
      </c>
      <c r="FR154">
        <v>-5.1352338028602201E-2</v>
      </c>
      <c r="FS154">
        <v>-0.21357464801125101</v>
      </c>
      <c r="FT154">
        <v>8.5830966036326908E-3</v>
      </c>
      <c r="FU154">
        <v>-3.5714285714285601E-2</v>
      </c>
      <c r="FV154">
        <v>4.9848855250421202E-2</v>
      </c>
      <c r="FW154">
        <v>0.17186770931119699</v>
      </c>
      <c r="FX154">
        <v>0.28432349040780502</v>
      </c>
      <c r="FY154">
        <v>-0.13910159872262501</v>
      </c>
      <c r="FZ154">
        <v>-0.17490012452708301</v>
      </c>
      <c r="GA154">
        <v>-3.5714285714285698E-2</v>
      </c>
      <c r="GB154">
        <v>-9.9956495236870405E-2</v>
      </c>
      <c r="GC154">
        <v>-5.1433075352609901E-2</v>
      </c>
      <c r="GD154">
        <v>-3.5714285714285698E-2</v>
      </c>
      <c r="GE154">
        <v>-9.0869925906548604E-2</v>
      </c>
      <c r="GF154">
        <v>-0.13811418078955101</v>
      </c>
      <c r="GG154">
        <v>9.6152880609178693E-3</v>
      </c>
      <c r="GI154">
        <v>2.40265503122482E-2</v>
      </c>
      <c r="GJ154">
        <v>-7.2009417332594902E-2</v>
      </c>
      <c r="GK154">
        <v>-0.10850414450059</v>
      </c>
      <c r="GL154">
        <v>-5.8750665100944302E-2</v>
      </c>
      <c r="GM154">
        <v>5.3761393896216599E-2</v>
      </c>
      <c r="GN154">
        <v>-1.1899052012610101E-2</v>
      </c>
      <c r="GO154">
        <v>-4.8319154169799899E-2</v>
      </c>
      <c r="GP154">
        <v>-0.13031165279762899</v>
      </c>
      <c r="GQ154">
        <v>-0.112937987791837</v>
      </c>
      <c r="GR154">
        <v>0.481947943122844</v>
      </c>
      <c r="GS154">
        <v>-5.8008944773793897E-2</v>
      </c>
      <c r="GT154">
        <v>0.100694390482906</v>
      </c>
      <c r="GU154">
        <v>-3.2612232487292697E-2</v>
      </c>
      <c r="GV154">
        <v>-4.9786418856703499E-2</v>
      </c>
      <c r="GW154">
        <v>0.117914382551206</v>
      </c>
      <c r="GX154">
        <v>0.131799956810841</v>
      </c>
      <c r="GZ154">
        <v>-0.117969955576938</v>
      </c>
      <c r="HA154">
        <v>-9.0617714734500504E-2</v>
      </c>
      <c r="HB154">
        <v>-0.12488427600293101</v>
      </c>
      <c r="HC154">
        <v>0.19428248105447399</v>
      </c>
      <c r="HD154">
        <v>9.8700170045314797E-2</v>
      </c>
      <c r="HE154">
        <v>4.3437345027566299E-2</v>
      </c>
      <c r="HF154">
        <v>-5.3936753000627197E-2</v>
      </c>
      <c r="HG154">
        <v>-7.0387940542236599E-2</v>
      </c>
      <c r="HH154">
        <v>-5.16392125496919E-2</v>
      </c>
      <c r="HI154">
        <v>0.34667834424680299</v>
      </c>
      <c r="HJ154">
        <v>9.0701212544783597E-2</v>
      </c>
      <c r="HK154">
        <v>6.5726549077247995E-2</v>
      </c>
      <c r="HL154">
        <v>-0.13004011851252101</v>
      </c>
      <c r="HM154">
        <v>-0.146466950247232</v>
      </c>
      <c r="HN154">
        <v>-5.1757591159749899E-2</v>
      </c>
      <c r="HO154">
        <v>-0.106004804135158</v>
      </c>
      <c r="HP154">
        <v>0.116527567519848</v>
      </c>
      <c r="HQ154">
        <v>-9.0214342537075498E-2</v>
      </c>
      <c r="HR154">
        <v>0.115324972748567</v>
      </c>
      <c r="HS154">
        <v>-5.2104029915494399E-2</v>
      </c>
      <c r="HT154">
        <v>-7.9149950521268997E-2</v>
      </c>
      <c r="HU154">
        <v>0.115172325042739</v>
      </c>
      <c r="HV154">
        <v>-5.8894991784893401E-2</v>
      </c>
      <c r="HW154">
        <v>-7.4245941127244905E-2</v>
      </c>
      <c r="HX154">
        <v>7.4808957496300899E-2</v>
      </c>
      <c r="HY154">
        <v>-0.114405837692066</v>
      </c>
      <c r="HZ154">
        <v>-0.19124044925237901</v>
      </c>
      <c r="IA154">
        <v>0.429368798091946</v>
      </c>
      <c r="IB154">
        <v>0.13401691849018699</v>
      </c>
      <c r="IC154">
        <v>-7.9771645324163101E-2</v>
      </c>
      <c r="ID154">
        <v>-0.22195636816064701</v>
      </c>
      <c r="IE154">
        <v>-7.1723936850044107E-2</v>
      </c>
    </row>
    <row r="155" spans="1:239">
      <c r="A155" t="s">
        <v>153</v>
      </c>
    </row>
    <row r="156" spans="1:239">
      <c r="A156" t="s">
        <v>154</v>
      </c>
      <c r="B156">
        <v>0.27537700450846497</v>
      </c>
      <c r="C156">
        <v>3.70575676427011E-2</v>
      </c>
      <c r="D156">
        <v>-0.18989325200459201</v>
      </c>
      <c r="E156">
        <v>0.35094621894397998</v>
      </c>
      <c r="F156">
        <v>0.16937112770762699</v>
      </c>
      <c r="G156">
        <v>-0.49366645158408101</v>
      </c>
      <c r="H156">
        <v>0.417904873612084</v>
      </c>
      <c r="I156">
        <v>0.43932734849594701</v>
      </c>
      <c r="J156">
        <v>4.6366294220908301E-2</v>
      </c>
      <c r="K156">
        <v>0.45129548123722901</v>
      </c>
      <c r="L156">
        <v>-3.5780471274135001E-2</v>
      </c>
      <c r="M156">
        <v>-0.136716949422588</v>
      </c>
      <c r="N156">
        <v>4.4198619545411801E-2</v>
      </c>
      <c r="O156">
        <v>-0.19393601766860399</v>
      </c>
      <c r="P156">
        <v>6.5499921639096299E-3</v>
      </c>
      <c r="Q156">
        <v>-8.2809034069194404E-2</v>
      </c>
      <c r="R156">
        <v>0.29353777445684098</v>
      </c>
      <c r="S156">
        <v>-8.1768321037611405E-2</v>
      </c>
      <c r="T156">
        <v>0.24880671492429299</v>
      </c>
      <c r="U156">
        <v>-0.123675302693117</v>
      </c>
      <c r="V156">
        <v>0.15526384712277699</v>
      </c>
      <c r="W156">
        <v>-6.24849439806619E-2</v>
      </c>
      <c r="X156">
        <v>0.44911758678992197</v>
      </c>
      <c r="Y156">
        <v>-0.147814984255353</v>
      </c>
      <c r="Z156">
        <v>8.3458519707898096E-2</v>
      </c>
      <c r="AA156">
        <v>0.25329711698646101</v>
      </c>
      <c r="AB156">
        <v>8.7008122744377497E-2</v>
      </c>
      <c r="AC156">
        <v>-3.8566011546328799E-2</v>
      </c>
      <c r="AD156">
        <v>3.4056815205890802E-2</v>
      </c>
      <c r="AE156">
        <v>0.15600411576868101</v>
      </c>
      <c r="AF156">
        <v>8.24852426039554E-2</v>
      </c>
      <c r="AG156">
        <v>0.376927954235248</v>
      </c>
      <c r="AH156">
        <v>-0.37491859033827202</v>
      </c>
      <c r="AI156">
        <v>0.286098808091996</v>
      </c>
      <c r="AJ156">
        <v>0.42550791145816202</v>
      </c>
      <c r="AK156">
        <v>0.38304264851408099</v>
      </c>
      <c r="AL156">
        <v>6.7433429194746403E-2</v>
      </c>
      <c r="AM156">
        <v>2.4991471334493701E-2</v>
      </c>
      <c r="AN156">
        <v>-2.48215293660786E-2</v>
      </c>
      <c r="AO156">
        <v>6.3881635220460198E-2</v>
      </c>
      <c r="AP156">
        <v>-0.152482286198897</v>
      </c>
      <c r="AQ156">
        <v>-0.15875125821028699</v>
      </c>
      <c r="AR156">
        <v>0.47426938610429598</v>
      </c>
      <c r="AS156">
        <v>0.239168212774894</v>
      </c>
      <c r="AT156">
        <v>-0.108791297521682</v>
      </c>
      <c r="AU156">
        <v>0.35243017995088299</v>
      </c>
      <c r="AV156">
        <v>-2.4992922100992999E-2</v>
      </c>
      <c r="AW156">
        <v>0.112614945509171</v>
      </c>
      <c r="AX156">
        <v>-0.123533899400476</v>
      </c>
      <c r="AY156">
        <v>0.29888889115223399</v>
      </c>
      <c r="AZ156">
        <v>0.120064163531915</v>
      </c>
      <c r="BA156">
        <v>0.246274834881299</v>
      </c>
      <c r="BB156">
        <v>4.4647961241630701E-2</v>
      </c>
      <c r="BC156">
        <v>0.20748027725523199</v>
      </c>
      <c r="BD156">
        <v>9.0169245606965806E-2</v>
      </c>
      <c r="BE156">
        <v>0.29687228943997701</v>
      </c>
      <c r="BF156">
        <v>0.35048635233208097</v>
      </c>
      <c r="BG156">
        <v>-5.9640751182723099E-2</v>
      </c>
      <c r="BH156">
        <v>0.169389863951144</v>
      </c>
      <c r="BI156">
        <v>0.16516192682681299</v>
      </c>
      <c r="BJ156">
        <v>0.31128119186681302</v>
      </c>
      <c r="BK156">
        <v>0.24387294323986</v>
      </c>
      <c r="BL156">
        <v>0.117011305958027</v>
      </c>
      <c r="BM156">
        <v>-1.38909247757486E-2</v>
      </c>
      <c r="BN156">
        <v>0.23646955394351399</v>
      </c>
      <c r="BO156">
        <v>-0.25599560517846398</v>
      </c>
      <c r="BP156">
        <v>-0.20356035842101999</v>
      </c>
      <c r="BQ156">
        <v>9.5954189599429807E-2</v>
      </c>
      <c r="BR156">
        <v>0.25756815739542499</v>
      </c>
      <c r="BS156">
        <v>-8.4875714705042096E-3</v>
      </c>
      <c r="BT156">
        <v>-0.11511201354520099</v>
      </c>
      <c r="BU156">
        <v>2.1766840313406301E-3</v>
      </c>
      <c r="BV156">
        <v>-6.7249239836170496E-2</v>
      </c>
      <c r="BW156">
        <v>-0.188349632199561</v>
      </c>
      <c r="BX156">
        <v>7.0667052050095797E-2</v>
      </c>
      <c r="BY156">
        <v>4.5642829377598698E-2</v>
      </c>
      <c r="BZ156">
        <v>2.6881217915765501E-2</v>
      </c>
      <c r="CA156">
        <v>-4.8240894881608001E-2</v>
      </c>
      <c r="CB156">
        <v>0.27076768026229198</v>
      </c>
      <c r="CC156">
        <v>-7.7420127010751794E-2</v>
      </c>
      <c r="CD156">
        <v>0.14772873041728499</v>
      </c>
      <c r="CE156">
        <v>0.33342356858000699</v>
      </c>
      <c r="CF156">
        <v>2.3832640988014998E-2</v>
      </c>
      <c r="CG156">
        <v>-2.7051850182615699E-2</v>
      </c>
      <c r="CH156">
        <v>-0.19365006463642701</v>
      </c>
      <c r="CI156">
        <v>-0.28535620382131899</v>
      </c>
      <c r="CJ156">
        <v>0.33779157450564301</v>
      </c>
      <c r="CK156">
        <v>0.31105567692818897</v>
      </c>
      <c r="CL156">
        <v>-0.136719298892961</v>
      </c>
      <c r="CM156">
        <v>0.394277339870646</v>
      </c>
      <c r="CN156">
        <v>0.112454619629443</v>
      </c>
      <c r="CO156">
        <v>-1.7505130523839799E-2</v>
      </c>
      <c r="CP156">
        <v>1.7424072105868101E-2</v>
      </c>
      <c r="CQ156">
        <v>-5.2772737220371298E-2</v>
      </c>
      <c r="CR156">
        <v>2.0394664213553401E-2</v>
      </c>
      <c r="CS156">
        <v>0.288020994198112</v>
      </c>
      <c r="CT156">
        <v>0.28822598369811397</v>
      </c>
      <c r="CU156">
        <v>-1.69747251416414E-2</v>
      </c>
      <c r="CV156">
        <v>0.43523297539077699</v>
      </c>
      <c r="CW156">
        <v>0.34211227907720798</v>
      </c>
      <c r="CX156">
        <v>-0.254174662479623</v>
      </c>
      <c r="CY156">
        <v>0.28833904579328401</v>
      </c>
      <c r="CZ156">
        <v>0.21193339996746</v>
      </c>
      <c r="DA156">
        <v>0.19174894213601501</v>
      </c>
      <c r="DB156">
        <v>7.1286348641600203E-2</v>
      </c>
      <c r="DC156">
        <v>-0.105919039833899</v>
      </c>
      <c r="DD156">
        <v>-0.165691342340684</v>
      </c>
      <c r="DE156">
        <v>-0.35221435391172201</v>
      </c>
      <c r="DF156">
        <v>-0.119749734609364</v>
      </c>
      <c r="DG156">
        <v>-0.22989783188148499</v>
      </c>
      <c r="DH156">
        <v>8.8079595993704102E-2</v>
      </c>
      <c r="DI156">
        <v>0.18717188737357801</v>
      </c>
      <c r="DJ156">
        <v>0.28435963877379999</v>
      </c>
      <c r="DK156">
        <v>-3.1452991815353798E-2</v>
      </c>
      <c r="DL156">
        <v>-0.248002413771926</v>
      </c>
      <c r="DM156">
        <v>0.17643946591060899</v>
      </c>
      <c r="DN156">
        <v>0.15615272937274999</v>
      </c>
      <c r="DO156">
        <v>2.6857716078054799E-2</v>
      </c>
      <c r="DP156">
        <v>-3.0757864129507401E-2</v>
      </c>
      <c r="DQ156">
        <v>-0.233366555613438</v>
      </c>
      <c r="DR156">
        <v>-0.37095001894423402</v>
      </c>
      <c r="DS156">
        <v>9.1344440414506997E-2</v>
      </c>
      <c r="DT156">
        <v>-0.16180682599448301</v>
      </c>
      <c r="DU156">
        <v>0.10542642786831299</v>
      </c>
      <c r="DV156">
        <v>-6.4513980655069303E-2</v>
      </c>
      <c r="DW156">
        <v>3.5651892165802897E-2</v>
      </c>
      <c r="DX156">
        <v>-0.44989442470846203</v>
      </c>
      <c r="DZ156">
        <v>0.47281886663572198</v>
      </c>
      <c r="EA156">
        <v>2.4952926638182001E-2</v>
      </c>
      <c r="EB156">
        <v>-9.3429430394108698E-2</v>
      </c>
      <c r="ED156">
        <v>0.108972639890298</v>
      </c>
      <c r="EG156">
        <v>-3.12192981433678E-2</v>
      </c>
      <c r="EH156">
        <v>-4.2844049477972802E-3</v>
      </c>
      <c r="EJ156">
        <v>-0.36160879790018202</v>
      </c>
      <c r="EK156">
        <v>-0.14445154464903501</v>
      </c>
      <c r="EL156">
        <v>-0.162453483947406</v>
      </c>
      <c r="EM156">
        <v>-0.243860614846475</v>
      </c>
      <c r="EN156">
        <v>0.10549603441807499</v>
      </c>
      <c r="EO156">
        <v>-0.18602882188901701</v>
      </c>
      <c r="EP156">
        <v>-0.22075113272577199</v>
      </c>
      <c r="EQ156">
        <v>-2.38390446588005E-2</v>
      </c>
      <c r="ER156">
        <v>0.12849794359319799</v>
      </c>
      <c r="ES156">
        <v>0.43211453023263702</v>
      </c>
      <c r="EU156">
        <v>0.290277253638968</v>
      </c>
      <c r="EV156">
        <v>-0.17775829411274799</v>
      </c>
      <c r="EX156">
        <v>-0.14014300445717801</v>
      </c>
      <c r="EZ156">
        <v>1</v>
      </c>
      <c r="FA156">
        <v>0.63037968817012202</v>
      </c>
      <c r="FB156">
        <v>-0.27491487961398298</v>
      </c>
      <c r="FC156">
        <v>0.317198432196583</v>
      </c>
      <c r="FE156">
        <v>0.36886593986239602</v>
      </c>
      <c r="FG156">
        <v>0.35981612026690202</v>
      </c>
      <c r="FH156">
        <v>-5.6404100078306096E-3</v>
      </c>
      <c r="FJ156">
        <v>0.26448293087032898</v>
      </c>
      <c r="FK156">
        <v>-0.29356285270084898</v>
      </c>
      <c r="FL156">
        <v>-0.13431327622386299</v>
      </c>
      <c r="FM156">
        <v>-0.16527559941672301</v>
      </c>
      <c r="FN156">
        <v>0.44507930786944</v>
      </c>
      <c r="FO156">
        <v>0.26573216856005699</v>
      </c>
      <c r="FP156">
        <v>0.445740909865664</v>
      </c>
      <c r="FQ156">
        <v>0.48504934106137998</v>
      </c>
      <c r="FR156">
        <v>0.15457255195571801</v>
      </c>
      <c r="FS156">
        <v>0.36420824504347699</v>
      </c>
      <c r="FT156">
        <v>0.29512414116742403</v>
      </c>
      <c r="FU156">
        <v>-0.13238443544682099</v>
      </c>
      <c r="FV156">
        <v>-0.15120958867283901</v>
      </c>
      <c r="FW156">
        <v>1.2827801157505399E-2</v>
      </c>
      <c r="FX156">
        <v>-0.49927666734742199</v>
      </c>
      <c r="FY156">
        <v>6.5137077603087998E-2</v>
      </c>
      <c r="FZ156">
        <v>0.23298385918005199</v>
      </c>
      <c r="GA156">
        <v>0.19718078789187299</v>
      </c>
      <c r="GB156">
        <v>-3.4371885357721003E-2</v>
      </c>
      <c r="GC156">
        <v>-0.26459459194291901</v>
      </c>
      <c r="GD156">
        <v>0.13789453326595899</v>
      </c>
      <c r="GE156">
        <v>0.27603033133812599</v>
      </c>
      <c r="GF156">
        <v>0.267470417553692</v>
      </c>
      <c r="GG156">
        <v>0.30081398889203098</v>
      </c>
      <c r="GI156">
        <v>0.33601907633809602</v>
      </c>
      <c r="GJ156">
        <v>0.37225835705236898</v>
      </c>
      <c r="GK156">
        <v>-6.5218970139893598E-2</v>
      </c>
      <c r="GL156">
        <v>0.16392531927274401</v>
      </c>
      <c r="GM156">
        <v>0.31761905005708602</v>
      </c>
      <c r="GN156">
        <v>0.10299455175569799</v>
      </c>
      <c r="GO156">
        <v>5.2047238015229799E-2</v>
      </c>
      <c r="GP156">
        <v>2.5915551861433701E-2</v>
      </c>
      <c r="GQ156">
        <v>-0.10377499190252901</v>
      </c>
      <c r="GR156">
        <v>-3.4919967722584599E-2</v>
      </c>
      <c r="GS156">
        <v>0.43494349866082699</v>
      </c>
      <c r="GT156">
        <v>-9.2168339930232199E-2</v>
      </c>
      <c r="GU156">
        <v>-0.22770460119765401</v>
      </c>
      <c r="GV156">
        <v>0.46098528574118097</v>
      </c>
      <c r="GW156">
        <v>0.123629167161538</v>
      </c>
      <c r="GX156">
        <v>-0.106810987172673</v>
      </c>
      <c r="GZ156">
        <v>5.3160873090173102E-2</v>
      </c>
      <c r="HA156">
        <v>0.487874459927778</v>
      </c>
      <c r="HB156">
        <v>-6.9603985715425004E-2</v>
      </c>
      <c r="HC156">
        <v>2.80150414442915E-2</v>
      </c>
      <c r="HD156">
        <v>0.50890170419296099</v>
      </c>
      <c r="HE156">
        <v>0.22022730573940699</v>
      </c>
      <c r="HF156">
        <v>-0.18490874635089</v>
      </c>
      <c r="HG156">
        <v>0.12824244211451</v>
      </c>
      <c r="HH156">
        <v>0.38931788322419397</v>
      </c>
      <c r="HI156">
        <v>2.30406111307596E-2</v>
      </c>
      <c r="HJ156">
        <v>6.36712717118189E-3</v>
      </c>
      <c r="HK156">
        <v>3.2204577605368601E-2</v>
      </c>
      <c r="HL156">
        <v>-4.9595218455112902E-2</v>
      </c>
      <c r="HM156">
        <v>-6.8764811030892894E-2</v>
      </c>
      <c r="HN156">
        <v>2.13350518200933E-2</v>
      </c>
      <c r="HO156">
        <v>-0.16818273728094399</v>
      </c>
      <c r="HP156">
        <v>0.157749614084848</v>
      </c>
      <c r="HQ156">
        <v>0.13513382575805599</v>
      </c>
      <c r="HR156">
        <v>0.19451545015026001</v>
      </c>
      <c r="HS156">
        <v>0.35084623334121201</v>
      </c>
      <c r="HT156">
        <v>-0.26923052797967101</v>
      </c>
      <c r="HU156">
        <v>2.25566430427122E-2</v>
      </c>
      <c r="HV156">
        <v>0.28146156738522299</v>
      </c>
      <c r="HW156">
        <v>0.20572339782124999</v>
      </c>
      <c r="HX156">
        <v>-0.122139937174367</v>
      </c>
      <c r="HY156">
        <v>-0.18151928733879599</v>
      </c>
      <c r="HZ156">
        <v>-0.108467285321883</v>
      </c>
      <c r="IA156">
        <v>0.12058393985937001</v>
      </c>
      <c r="IB156">
        <v>-0.113660456611967</v>
      </c>
      <c r="IC156">
        <v>0.10030783870469499</v>
      </c>
      <c r="ID156">
        <v>0.223287411815496</v>
      </c>
      <c r="IE156">
        <v>0.23281554741313301</v>
      </c>
    </row>
    <row r="157" spans="1:239">
      <c r="A157" t="s">
        <v>155</v>
      </c>
      <c r="B157">
        <v>8.2616384299180598E-2</v>
      </c>
      <c r="C157">
        <v>1.9593314432284799E-2</v>
      </c>
      <c r="D157">
        <v>-0.11840676050794</v>
      </c>
      <c r="E157">
        <v>-4.5623656274906402E-2</v>
      </c>
      <c r="F157">
        <v>-4.2786426016239602E-2</v>
      </c>
      <c r="G157">
        <v>-0.29087757477938297</v>
      </c>
      <c r="H157">
        <v>-3.9279380664671598E-2</v>
      </c>
      <c r="I157">
        <v>7.1608843643053394E-2</v>
      </c>
      <c r="J157">
        <v>3.2238274206465301E-3</v>
      </c>
      <c r="K157">
        <v>3.4169845974518803E-2</v>
      </c>
      <c r="L157">
        <v>6.3652499232919796E-2</v>
      </c>
      <c r="M157">
        <v>7.6226310753408494E-2</v>
      </c>
      <c r="N157">
        <v>0.142987818910527</v>
      </c>
      <c r="O157">
        <v>3.3951927839647698E-2</v>
      </c>
      <c r="P157">
        <v>-0.22438335866716</v>
      </c>
      <c r="Q157">
        <v>-5.0260617455954601E-2</v>
      </c>
      <c r="R157">
        <v>0.27940190416887201</v>
      </c>
      <c r="S157">
        <v>-4.5277088516866099E-2</v>
      </c>
      <c r="T157">
        <v>0.42267636674021603</v>
      </c>
      <c r="U157">
        <v>7.9072803770100397E-2</v>
      </c>
      <c r="V157">
        <v>0.24088828788460601</v>
      </c>
      <c r="W157">
        <v>-4.3673476607053001E-2</v>
      </c>
      <c r="X157">
        <v>0.58234435694868703</v>
      </c>
      <c r="Y157">
        <v>-0.199907692167103</v>
      </c>
      <c r="Z157">
        <v>8.4661459561787597E-2</v>
      </c>
      <c r="AA157">
        <v>0.23979937620502001</v>
      </c>
      <c r="AB157">
        <v>5.4102775371905797E-2</v>
      </c>
      <c r="AC157">
        <v>-8.5163164418812998E-2</v>
      </c>
      <c r="AD157">
        <v>0.24684878837200799</v>
      </c>
      <c r="AE157">
        <v>0.40528523740127298</v>
      </c>
      <c r="AF157">
        <v>-8.5084091666763704E-3</v>
      </c>
      <c r="AG157">
        <v>0.42108197442120798</v>
      </c>
      <c r="AH157">
        <v>-0.335996529390855</v>
      </c>
      <c r="AI157">
        <v>0.26338264567714498</v>
      </c>
      <c r="AJ157">
        <v>0.47401744788143502</v>
      </c>
      <c r="AK157">
        <v>0.49471394662460699</v>
      </c>
      <c r="AL157">
        <v>9.0123782623141205E-2</v>
      </c>
      <c r="AM157">
        <v>0.18121273460337201</v>
      </c>
      <c r="AN157">
        <v>-0.17261577649083401</v>
      </c>
      <c r="AO157">
        <v>0.27981814838731101</v>
      </c>
      <c r="AP157">
        <v>-0.33844441709950401</v>
      </c>
      <c r="AQ157">
        <v>3.8755285520470002E-3</v>
      </c>
      <c r="AR157">
        <v>0.52660487289117996</v>
      </c>
      <c r="AS157">
        <v>0.53413748932203198</v>
      </c>
      <c r="AT157">
        <v>-5.8084191838464498E-3</v>
      </c>
      <c r="AU157">
        <v>0.19314020417639899</v>
      </c>
      <c r="AV157">
        <v>4.9684130578784298E-2</v>
      </c>
      <c r="AW157">
        <v>0.22078342094575201</v>
      </c>
      <c r="AX157">
        <v>-0.122159890669923</v>
      </c>
      <c r="AY157">
        <v>0.31467531647206598</v>
      </c>
      <c r="AZ157">
        <v>-0.140427238605659</v>
      </c>
      <c r="BA157">
        <v>0.301229480618316</v>
      </c>
      <c r="BB157">
        <v>7.5236335612059002E-2</v>
      </c>
      <c r="BC157">
        <v>0.20814626455162999</v>
      </c>
      <c r="BD157">
        <v>0.31519114563698902</v>
      </c>
      <c r="BE157">
        <v>0.24911578590240399</v>
      </c>
      <c r="BF157">
        <v>0.13942691175586799</v>
      </c>
      <c r="BG157">
        <v>-8.1872990499423204E-2</v>
      </c>
      <c r="BH157">
        <v>0.287430883382154</v>
      </c>
      <c r="BI157">
        <v>0.22969243902018399</v>
      </c>
      <c r="BJ157">
        <v>0.21668383110693801</v>
      </c>
      <c r="BK157">
        <v>0.43417988521440998</v>
      </c>
      <c r="BL157">
        <v>0.34151343886853802</v>
      </c>
      <c r="BM157">
        <v>0.21508113848238899</v>
      </c>
      <c r="BN157">
        <v>0.13431461488434299</v>
      </c>
      <c r="BO157">
        <v>-0.14684325807235901</v>
      </c>
      <c r="BP157">
        <v>1.03749311508054E-2</v>
      </c>
      <c r="BQ157">
        <v>7.3384165276994706E-2</v>
      </c>
      <c r="BR157">
        <v>0.24393391494606301</v>
      </c>
      <c r="BS157">
        <v>-5.4106935205322899E-2</v>
      </c>
      <c r="BT157">
        <v>-0.14181058062414001</v>
      </c>
      <c r="BU157">
        <v>-3.2144995821816902E-2</v>
      </c>
      <c r="BV157">
        <v>-0.19670948110630099</v>
      </c>
      <c r="BW157">
        <v>-0.15926232646704</v>
      </c>
      <c r="BX157">
        <v>0.19853920761812099</v>
      </c>
      <c r="BY157">
        <v>0.120002035577927</v>
      </c>
      <c r="BZ157">
        <v>-6.5654389921511694E-2</v>
      </c>
      <c r="CA157">
        <v>3.8687005782053002E-2</v>
      </c>
      <c r="CB157">
        <v>0.33002325918254599</v>
      </c>
      <c r="CC157">
        <v>-4.2151208379461499E-2</v>
      </c>
      <c r="CD157">
        <v>0.27737787036123701</v>
      </c>
      <c r="CE157">
        <v>0.21750107001619801</v>
      </c>
      <c r="CF157">
        <v>-8.9242956869776003E-3</v>
      </c>
      <c r="CG157">
        <v>-0.16173464891005199</v>
      </c>
      <c r="CH157">
        <v>0.16979066067540799</v>
      </c>
      <c r="CI157">
        <v>-2.4962780837056399E-3</v>
      </c>
      <c r="CJ157">
        <v>3.1136282622353201E-2</v>
      </c>
      <c r="CK157">
        <v>0.26028577412710302</v>
      </c>
      <c r="CL157">
        <v>-0.10750562867232701</v>
      </c>
      <c r="CM157">
        <v>0.38210637614258303</v>
      </c>
      <c r="CN157">
        <v>-3.7111538108518501E-3</v>
      </c>
      <c r="CO157">
        <v>-0.100308890317187</v>
      </c>
      <c r="CP157">
        <v>0.196416269761368</v>
      </c>
      <c r="CQ157">
        <v>-2.2520696997615899E-2</v>
      </c>
      <c r="CR157">
        <v>4.0978964542820101E-2</v>
      </c>
      <c r="CS157">
        <v>0.41175429308557498</v>
      </c>
      <c r="CT157">
        <v>-4.5831639370814803E-2</v>
      </c>
      <c r="CU157">
        <v>1.7540568019190701E-2</v>
      </c>
      <c r="CV157">
        <v>0.443535203984182</v>
      </c>
      <c r="CW157">
        <v>0.25101603217492002</v>
      </c>
      <c r="CX157">
        <v>-0.12116004869583</v>
      </c>
      <c r="CY157">
        <v>-5.5532981631914698E-3</v>
      </c>
      <c r="CZ157">
        <v>0.179287552745833</v>
      </c>
      <c r="DA157">
        <v>-0.150379091662075</v>
      </c>
      <c r="DB157">
        <v>0.10051890650081</v>
      </c>
      <c r="DC157">
        <v>-0.238649636181681</v>
      </c>
      <c r="DD157">
        <v>-0.162235986907909</v>
      </c>
      <c r="DE157">
        <v>-0.29317275483452299</v>
      </c>
      <c r="DF157">
        <v>-0.31103474101363898</v>
      </c>
      <c r="DG157">
        <v>-0.17207748227713199</v>
      </c>
      <c r="DH157">
        <v>0.28282251817513199</v>
      </c>
      <c r="DI157">
        <v>5.1584518156049801E-2</v>
      </c>
      <c r="DJ157">
        <v>-0.13547747750008399</v>
      </c>
      <c r="DK157">
        <v>-0.13065028627623601</v>
      </c>
      <c r="DL157">
        <v>2.6055838815157599E-2</v>
      </c>
      <c r="DM157">
        <v>-2.1830790606146101E-2</v>
      </c>
      <c r="DN157">
        <v>0.26942194140197001</v>
      </c>
      <c r="DO157">
        <v>-0.15649262064053901</v>
      </c>
      <c r="DP157">
        <v>-7.9437947637185605E-2</v>
      </c>
      <c r="DQ157">
        <v>-4.6303377459857499E-2</v>
      </c>
      <c r="DR157">
        <v>-6.3068702221301398E-3</v>
      </c>
      <c r="DS157">
        <v>-6.31815440637889E-3</v>
      </c>
      <c r="DT157">
        <v>-0.116818810230743</v>
      </c>
      <c r="DU157">
        <v>-6.0640014943844002E-2</v>
      </c>
      <c r="DV157">
        <v>0.239632967269994</v>
      </c>
      <c r="DW157">
        <v>8.4060018747057194E-2</v>
      </c>
      <c r="DX157">
        <v>-0.337699622666573</v>
      </c>
      <c r="DZ157">
        <v>0.376471895649576</v>
      </c>
      <c r="EA157">
        <v>0.15074603471529099</v>
      </c>
      <c r="EB157">
        <v>0.35410860284329998</v>
      </c>
      <c r="ED157">
        <v>-8.52844783642695E-3</v>
      </c>
      <c r="EG157">
        <v>-0.114351618839844</v>
      </c>
      <c r="EH157">
        <v>0.280642070460494</v>
      </c>
      <c r="EJ157">
        <v>-2.75667029117256E-2</v>
      </c>
      <c r="EK157">
        <v>0.130311908610654</v>
      </c>
      <c r="EL157">
        <v>-0.23672345475838599</v>
      </c>
      <c r="EM157">
        <v>-0.292461164487338</v>
      </c>
      <c r="EN157">
        <v>3.9527551857165902E-2</v>
      </c>
      <c r="EO157">
        <v>0.20430850424486499</v>
      </c>
      <c r="EP157">
        <v>-0.39599047616028898</v>
      </c>
      <c r="EQ157">
        <v>0.24782082999852501</v>
      </c>
      <c r="ER157">
        <v>0.121035580635556</v>
      </c>
      <c r="ES157">
        <v>0.36505708552959898</v>
      </c>
      <c r="EU157">
        <v>0.29926532523684901</v>
      </c>
      <c r="EV157">
        <v>0.18843136111752901</v>
      </c>
      <c r="EX157">
        <v>-0.131629377876023</v>
      </c>
      <c r="EZ157">
        <v>0.63037968817012202</v>
      </c>
      <c r="FA157">
        <v>1</v>
      </c>
      <c r="FB157">
        <v>-0.20711188969556199</v>
      </c>
      <c r="FC157">
        <v>0.62332662405007599</v>
      </c>
      <c r="FE157">
        <v>0.52938694550615195</v>
      </c>
      <c r="FG157">
        <v>0.31188754941184099</v>
      </c>
      <c r="FH157">
        <v>-0.287638625518017</v>
      </c>
      <c r="FJ157">
        <v>0.17792788790815101</v>
      </c>
      <c r="FK157">
        <v>-6.8556790017537499E-3</v>
      </c>
      <c r="FL157">
        <v>-0.207750303187205</v>
      </c>
      <c r="FM157">
        <v>7.0589553785834605E-2</v>
      </c>
      <c r="FN157">
        <v>0.38321183091382099</v>
      </c>
      <c r="FO157">
        <v>0.233346355915449</v>
      </c>
      <c r="FP157">
        <v>0.409436334183366</v>
      </c>
      <c r="FQ157">
        <v>0.14859465491693999</v>
      </c>
      <c r="FR157">
        <v>0.53700608671371197</v>
      </c>
      <c r="FS157">
        <v>0.113323910173978</v>
      </c>
      <c r="FT157">
        <v>0.100577268270378</v>
      </c>
      <c r="FU157">
        <v>-0.212811532028027</v>
      </c>
      <c r="FV157">
        <v>-0.35476863943609099</v>
      </c>
      <c r="FW157">
        <v>5.3418148982314E-2</v>
      </c>
      <c r="FX157">
        <v>-0.28735588210047902</v>
      </c>
      <c r="FY157">
        <v>3.0724796158742001E-2</v>
      </c>
      <c r="FZ157">
        <v>0.214065288600886</v>
      </c>
      <c r="GA157">
        <v>0.27053286559043099</v>
      </c>
      <c r="GB157">
        <v>0.14954179687762201</v>
      </c>
      <c r="GC157">
        <v>-0.306475443755653</v>
      </c>
      <c r="GD157">
        <v>-0.212811532028027</v>
      </c>
      <c r="GE157">
        <v>0.32192090605430401</v>
      </c>
      <c r="GF157">
        <v>0.15224382533555</v>
      </c>
      <c r="GG157">
        <v>0.285172408408014</v>
      </c>
      <c r="GI157">
        <v>0.25761961477808099</v>
      </c>
      <c r="GJ157">
        <v>0.43515628791044397</v>
      </c>
      <c r="GK157">
        <v>0.218225473372677</v>
      </c>
      <c r="GL157">
        <v>9.5180551814316006E-2</v>
      </c>
      <c r="GM157">
        <v>0.29098787847922902</v>
      </c>
      <c r="GN157">
        <v>8.5220215820932907E-2</v>
      </c>
      <c r="GO157">
        <v>-6.3649904047314798E-2</v>
      </c>
      <c r="GP157">
        <v>0.30315057800601802</v>
      </c>
      <c r="GQ157">
        <v>0.22375319465302701</v>
      </c>
      <c r="GR157">
        <v>-3.97120721979373E-2</v>
      </c>
      <c r="GS157">
        <v>0.38596124097836898</v>
      </c>
      <c r="GT157">
        <v>-0.19554414192021199</v>
      </c>
      <c r="GU157">
        <v>-0.15731295479323501</v>
      </c>
      <c r="GV157">
        <v>0.35857609477336599</v>
      </c>
      <c r="GW157">
        <v>4.4180550854896097E-2</v>
      </c>
      <c r="GX157">
        <v>3.6408321887663499E-2</v>
      </c>
      <c r="GZ157">
        <v>-1.6065362021454799E-2</v>
      </c>
      <c r="HA157">
        <v>0.54140140297838402</v>
      </c>
      <c r="HB157">
        <v>-0.25786755693230801</v>
      </c>
      <c r="HC157">
        <v>-0.10502250639313999</v>
      </c>
      <c r="HD157">
        <v>0.45169609674227601</v>
      </c>
      <c r="HE157">
        <v>-0.25715878806547099</v>
      </c>
      <c r="HF157">
        <v>-0.22435425952264501</v>
      </c>
      <c r="HG157">
        <v>-0.12659773595457999</v>
      </c>
      <c r="HH157">
        <v>0.35829641673885498</v>
      </c>
      <c r="HI157">
        <v>-0.109731705633676</v>
      </c>
      <c r="HJ157">
        <v>1.8011569678757701E-2</v>
      </c>
      <c r="HK157">
        <v>-0.21798908547974599</v>
      </c>
      <c r="HL157">
        <v>4.8868033238567803E-2</v>
      </c>
      <c r="HM157">
        <v>6.4388788670186201E-2</v>
      </c>
      <c r="HN157">
        <v>-0.21606029188902101</v>
      </c>
      <c r="HO157">
        <v>-0.13802611337607301</v>
      </c>
      <c r="HP157">
        <v>0.28223474152873301</v>
      </c>
      <c r="HQ157">
        <v>0.29727577022968799</v>
      </c>
      <c r="HR157">
        <v>-8.7036174301481306E-2</v>
      </c>
      <c r="HS157">
        <v>0.308388054895464</v>
      </c>
      <c r="HT157">
        <v>0.16063429372565</v>
      </c>
      <c r="HU157">
        <v>-0.16541469044131099</v>
      </c>
      <c r="HV157">
        <v>0.248373015472307</v>
      </c>
      <c r="HW157">
        <v>5.5320829501438698E-2</v>
      </c>
      <c r="HX157">
        <v>-0.16656025124680601</v>
      </c>
      <c r="HY157">
        <v>1.5461868606957901E-2</v>
      </c>
      <c r="HZ157">
        <v>0.193843628181007</v>
      </c>
      <c r="IA157">
        <v>0.107381499555408</v>
      </c>
      <c r="IB157">
        <v>0.15490388831083701</v>
      </c>
      <c r="IC157">
        <v>5.3151348647699499E-2</v>
      </c>
      <c r="ID157">
        <v>0.13246917049338799</v>
      </c>
      <c r="IE157">
        <v>0.219831531857867</v>
      </c>
    </row>
    <row r="158" spans="1:239">
      <c r="A158" t="s">
        <v>156</v>
      </c>
      <c r="B158">
        <v>0.227488210634849</v>
      </c>
      <c r="C158">
        <v>0.19836899104481601</v>
      </c>
      <c r="D158">
        <v>0.194132408932811</v>
      </c>
      <c r="E158">
        <v>6.8887224703681998E-2</v>
      </c>
      <c r="F158">
        <v>-0.101935891248792</v>
      </c>
      <c r="G158">
        <v>-3.1530033007789601E-2</v>
      </c>
      <c r="H158">
        <v>0.13981865414257499</v>
      </c>
      <c r="I158">
        <v>0.39078780100765798</v>
      </c>
      <c r="J158">
        <v>-0.20503423652327499</v>
      </c>
      <c r="K158">
        <v>0.124925126243618</v>
      </c>
      <c r="L158">
        <v>-0.202972778976966</v>
      </c>
      <c r="M158">
        <v>-0.30488038192622602</v>
      </c>
      <c r="N158">
        <v>1.8033519213531399E-2</v>
      </c>
      <c r="O158">
        <v>-0.32838084489774699</v>
      </c>
      <c r="P158">
        <v>-0.14311948994818299</v>
      </c>
      <c r="Q158">
        <v>0.61291371645169201</v>
      </c>
      <c r="R158">
        <v>-0.12225517520373499</v>
      </c>
      <c r="S158">
        <v>-7.2114866096179397E-2</v>
      </c>
      <c r="T158">
        <v>-0.12204948244927299</v>
      </c>
      <c r="U158">
        <v>0.24424340681367299</v>
      </c>
      <c r="V158">
        <v>-9.7180667835395099E-2</v>
      </c>
      <c r="W158">
        <v>0.59962221263817905</v>
      </c>
      <c r="X158">
        <v>0.11093700544587801</v>
      </c>
      <c r="Y158">
        <v>-0.10047924455488499</v>
      </c>
      <c r="Z158">
        <v>0.13656176116827601</v>
      </c>
      <c r="AA158">
        <v>0.25416856851147202</v>
      </c>
      <c r="AB158">
        <v>-2.0819657136837699E-2</v>
      </c>
      <c r="AC158">
        <v>-8.0391654853709402E-2</v>
      </c>
      <c r="AD158">
        <v>-0.160443874349948</v>
      </c>
      <c r="AE158">
        <v>-0.145010976058773</v>
      </c>
      <c r="AF158">
        <v>0.48380742420160899</v>
      </c>
      <c r="AG158">
        <v>-0.101817379513855</v>
      </c>
      <c r="AH158">
        <v>-7.9745540911041704E-2</v>
      </c>
      <c r="AI158">
        <v>0.18144646981736801</v>
      </c>
      <c r="AJ158">
        <v>-7.1526777931682994E-2</v>
      </c>
      <c r="AK158">
        <v>8.1386209295870704E-2</v>
      </c>
      <c r="AL158">
        <v>0.52925795008257803</v>
      </c>
      <c r="AM158">
        <v>-8.1006061569692006E-2</v>
      </c>
      <c r="AN158">
        <v>-0.27049197412424197</v>
      </c>
      <c r="AO158">
        <v>-0.116782937315834</v>
      </c>
      <c r="AP158">
        <v>-0.115785767945495</v>
      </c>
      <c r="AQ158">
        <v>0.53123526342194705</v>
      </c>
      <c r="AR158">
        <v>8.5445707214319197E-2</v>
      </c>
      <c r="AS158">
        <v>-8.7526228373802695E-2</v>
      </c>
      <c r="AT158">
        <v>0.69866059711362205</v>
      </c>
      <c r="AU158">
        <v>-0.15156498137560501</v>
      </c>
      <c r="AV158">
        <v>0.49153010961447002</v>
      </c>
      <c r="AW158">
        <v>-5.5171742258589097E-2</v>
      </c>
      <c r="AX158">
        <v>0.61335229428773497</v>
      </c>
      <c r="AY158">
        <v>0.12541813301858101</v>
      </c>
      <c r="AZ158">
        <v>-0.18622372659494299</v>
      </c>
      <c r="BA158">
        <v>-0.125608492227504</v>
      </c>
      <c r="BB158">
        <v>-0.10646578272250599</v>
      </c>
      <c r="BC158">
        <v>-0.241794932486742</v>
      </c>
      <c r="BD158">
        <v>7.8868823773651994E-2</v>
      </c>
      <c r="BE158">
        <v>-9.9510488025713897E-2</v>
      </c>
      <c r="BF158">
        <v>-0.105530052406467</v>
      </c>
      <c r="BG158">
        <v>-5.6948355919765499E-2</v>
      </c>
      <c r="BH158">
        <v>-0.10648828890807301</v>
      </c>
      <c r="BI158">
        <v>2.35459679746505E-2</v>
      </c>
      <c r="BJ158">
        <v>-0.13641882957121901</v>
      </c>
      <c r="BK158">
        <v>0.11966501533118</v>
      </c>
      <c r="BL158">
        <v>0.40338480906222302</v>
      </c>
      <c r="BM158">
        <v>-0.13741775289913899</v>
      </c>
      <c r="BN158">
        <v>6.2709396574500299E-3</v>
      </c>
      <c r="BO158">
        <v>-8.8226144955271493E-2</v>
      </c>
      <c r="BP158">
        <v>8.6305702134804093E-3</v>
      </c>
      <c r="BQ158">
        <v>0.21745330319112499</v>
      </c>
      <c r="BR158">
        <v>-0.21739691320951701</v>
      </c>
      <c r="BS158">
        <v>0.57859258148816295</v>
      </c>
      <c r="BT158">
        <v>-0.12612765076424601</v>
      </c>
      <c r="BU158">
        <v>-0.17271586174909101</v>
      </c>
      <c r="BV158">
        <v>-0.113766595261105</v>
      </c>
      <c r="BW158">
        <v>-8.2751376739144303E-2</v>
      </c>
      <c r="BX158">
        <v>-0.24772910176520799</v>
      </c>
      <c r="BY158">
        <v>-9.6071593223544305E-2</v>
      </c>
      <c r="BZ158">
        <v>-0.137273878020442</v>
      </c>
      <c r="CA158">
        <v>-0.133813355881548</v>
      </c>
      <c r="CB158">
        <v>-9.1211264635046502E-2</v>
      </c>
      <c r="CC158">
        <v>-0.14679692051670301</v>
      </c>
      <c r="CD158">
        <v>-0.33204064116932602</v>
      </c>
      <c r="CE158">
        <v>-0.17489237265167401</v>
      </c>
      <c r="CF158">
        <v>-0.25923597316681501</v>
      </c>
      <c r="CG158">
        <v>-0.160339202536882</v>
      </c>
      <c r="CH158">
        <v>-0.25663878706294802</v>
      </c>
      <c r="CI158">
        <v>-9.3625748749862306E-2</v>
      </c>
      <c r="CJ158">
        <v>-0.202602954719213</v>
      </c>
      <c r="CK158">
        <v>-0.12970765177349999</v>
      </c>
      <c r="CL158">
        <v>0.38537701901959798</v>
      </c>
      <c r="CM158">
        <v>-0.31935673437823803</v>
      </c>
      <c r="CN158">
        <v>-0.20245376204462101</v>
      </c>
      <c r="CO158">
        <v>-0.25615840844131799</v>
      </c>
      <c r="CP158">
        <v>-0.110275577990816</v>
      </c>
      <c r="CQ158">
        <v>-0.117513073041177</v>
      </c>
      <c r="CR158">
        <v>-0.25573556076403198</v>
      </c>
      <c r="CS158">
        <v>-0.11107605622964099</v>
      </c>
      <c r="CT158">
        <v>-8.9712967348884398E-2</v>
      </c>
      <c r="CU158">
        <v>-2.0334288487932398E-2</v>
      </c>
      <c r="CV158">
        <v>-0.24593561669081701</v>
      </c>
      <c r="CW158">
        <v>-0.21676950631928699</v>
      </c>
      <c r="CX158">
        <v>0.74573447809278304</v>
      </c>
      <c r="CY158">
        <v>-0.13041879283013899</v>
      </c>
      <c r="CZ158">
        <v>-0.126212009492601</v>
      </c>
      <c r="DA158">
        <v>-6.1573430770511299E-2</v>
      </c>
      <c r="DB158">
        <v>-0.15422633731770999</v>
      </c>
      <c r="DC158">
        <v>-0.114768220034691</v>
      </c>
      <c r="DD158">
        <v>-5.68300728192868E-2</v>
      </c>
      <c r="DE158">
        <v>-0.25336152556205699</v>
      </c>
      <c r="DF158">
        <v>-0.108397034282779</v>
      </c>
      <c r="DG158">
        <v>-0.19870686663759601</v>
      </c>
      <c r="DH158">
        <v>-4.7444577496023703E-2</v>
      </c>
      <c r="DI158">
        <v>-0.114739388043717</v>
      </c>
      <c r="DJ158">
        <v>9.2237093904450104E-2</v>
      </c>
      <c r="DK158">
        <v>-4.1041077989005199E-2</v>
      </c>
      <c r="DL158">
        <v>-3.5678633464734599E-2</v>
      </c>
      <c r="DM158">
        <v>-0.118004205212668</v>
      </c>
      <c r="DN158">
        <v>-0.22469170438358199</v>
      </c>
      <c r="DO158">
        <v>-0.19927812492633901</v>
      </c>
      <c r="DP158">
        <v>0.20752803876635501</v>
      </c>
      <c r="DQ158">
        <v>-9.8753774205056793E-2</v>
      </c>
      <c r="DR158">
        <v>0.244109680622527</v>
      </c>
      <c r="DS158">
        <v>-7.5011243520531304E-2</v>
      </c>
      <c r="DT158">
        <v>-0.102704266401888</v>
      </c>
      <c r="DU158">
        <v>-0.128836641651598</v>
      </c>
      <c r="DV158">
        <v>-0.19729258189953</v>
      </c>
      <c r="DW158">
        <v>-0.15831280934360201</v>
      </c>
      <c r="DX158">
        <v>-9.2147470402522497E-2</v>
      </c>
      <c r="DZ158">
        <v>-9.4367163495242698E-2</v>
      </c>
      <c r="EA158">
        <v>-0.11900050155823801</v>
      </c>
      <c r="EB158">
        <v>-0.10002307938152501</v>
      </c>
      <c r="ED158">
        <v>-0.164082740152483</v>
      </c>
      <c r="EG158">
        <v>-5.1169799664339301E-2</v>
      </c>
      <c r="EH158">
        <v>-0.12992353660182901</v>
      </c>
      <c r="EJ158">
        <v>-0.202110149161561</v>
      </c>
      <c r="EK158">
        <v>-0.13807174655854099</v>
      </c>
      <c r="EL158">
        <v>-6.5596748545701994E-2</v>
      </c>
      <c r="EM158">
        <v>0.13078152754671399</v>
      </c>
      <c r="EN158">
        <v>-0.23572857020405</v>
      </c>
      <c r="EO158">
        <v>-7.9750578769183303E-2</v>
      </c>
      <c r="EP158">
        <v>0.67482789179053004</v>
      </c>
      <c r="EQ158">
        <v>-0.28449067069721901</v>
      </c>
      <c r="ER158">
        <v>-0.1238304293484</v>
      </c>
      <c r="ES158">
        <v>-0.16689308385533999</v>
      </c>
      <c r="EU158">
        <v>-0.118747359732438</v>
      </c>
      <c r="EV158">
        <v>-0.36387830272371202</v>
      </c>
      <c r="EX158">
        <v>0.617885203840988</v>
      </c>
      <c r="EZ158">
        <v>-0.27491487961398298</v>
      </c>
      <c r="FA158">
        <v>-0.20711188969556199</v>
      </c>
      <c r="FB158">
        <v>1</v>
      </c>
      <c r="FC158">
        <v>-0.22446703843451801</v>
      </c>
      <c r="FE158">
        <v>-0.24926221771132301</v>
      </c>
      <c r="FG158">
        <v>-0.21981568034871601</v>
      </c>
      <c r="FH158">
        <v>-0.125948043962199</v>
      </c>
      <c r="FJ158">
        <v>-0.19814538701519899</v>
      </c>
      <c r="FK158">
        <v>-0.209502215200493</v>
      </c>
      <c r="FL158">
        <v>-5.3060847854268303E-2</v>
      </c>
      <c r="FM158">
        <v>-0.115915032749726</v>
      </c>
      <c r="FN158">
        <v>-0.29210829034624403</v>
      </c>
      <c r="FO158">
        <v>-0.216448580276007</v>
      </c>
      <c r="FP158">
        <v>-8.2720488867629199E-2</v>
      </c>
      <c r="FQ158">
        <v>-0.22958215598962001</v>
      </c>
      <c r="FR158">
        <v>-0.100266344695719</v>
      </c>
      <c r="FS158">
        <v>-0.306000014659291</v>
      </c>
      <c r="FT158">
        <v>4.6745054246842097E-2</v>
      </c>
      <c r="FU158">
        <v>-5.1169799664339301E-2</v>
      </c>
      <c r="FV158">
        <v>9.7054477711828804E-2</v>
      </c>
      <c r="FW158">
        <v>4.9833259898046801E-2</v>
      </c>
      <c r="FX158">
        <v>6.6783339451166795E-2</v>
      </c>
      <c r="FY158">
        <v>-0.19929842630952899</v>
      </c>
      <c r="FZ158">
        <v>-0.25058892133292898</v>
      </c>
      <c r="GA158">
        <v>-5.1169799664339301E-2</v>
      </c>
      <c r="GB158">
        <v>-0.18207728221702901</v>
      </c>
      <c r="GC158">
        <v>-7.3690964533589795E-2</v>
      </c>
      <c r="GD158">
        <v>-5.1169799664339301E-2</v>
      </c>
      <c r="GE158">
        <v>-0.13019428531624</v>
      </c>
      <c r="GF158">
        <v>-0.19788369893055899</v>
      </c>
      <c r="GG158">
        <v>-5.22474013326256E-2</v>
      </c>
      <c r="GI158">
        <v>-4.0689468369670898E-2</v>
      </c>
      <c r="GJ158">
        <v>-0.10317180884793101</v>
      </c>
      <c r="GK158">
        <v>-0.15545978943168001</v>
      </c>
      <c r="GL158">
        <v>-0.15767905775839</v>
      </c>
      <c r="GM158">
        <v>-3.4430442163502897E-2</v>
      </c>
      <c r="GN158">
        <v>-0.12135924496737099</v>
      </c>
      <c r="GO158">
        <v>-6.9229480286931697E-2</v>
      </c>
      <c r="GP158">
        <v>-0.18670459269234199</v>
      </c>
      <c r="GQ158">
        <v>-0.16181239787445401</v>
      </c>
      <c r="GR158">
        <v>0.23086341566938301</v>
      </c>
      <c r="GS158">
        <v>-8.3112570318813306E-2</v>
      </c>
      <c r="GT158">
        <v>0.308466872432206</v>
      </c>
      <c r="GU158">
        <v>-0.150403526580212</v>
      </c>
      <c r="GV158">
        <v>-7.1331710209267304E-2</v>
      </c>
      <c r="GW158">
        <v>-5.4181564216229099E-2</v>
      </c>
      <c r="GX158">
        <v>2.3747138109967598E-2</v>
      </c>
      <c r="GZ158">
        <v>-0.20577050109240599</v>
      </c>
      <c r="HA158">
        <v>-0.12983292865213</v>
      </c>
      <c r="HB158">
        <v>-0.17892849476028999</v>
      </c>
      <c r="HC158">
        <v>6.6404008504119705E-2</v>
      </c>
      <c r="HD158">
        <v>-6.2981230257649498E-2</v>
      </c>
      <c r="HE158">
        <v>-0.11187869977925299</v>
      </c>
      <c r="HF158">
        <v>-7.7278119676437496E-2</v>
      </c>
      <c r="HG158">
        <v>-0.100848630857287</v>
      </c>
      <c r="HH158">
        <v>-7.3986308507775295E-2</v>
      </c>
      <c r="HI158">
        <v>5.4851891392641197E-2</v>
      </c>
      <c r="HJ158">
        <v>-9.8134262764515996E-3</v>
      </c>
      <c r="HK158">
        <v>-7.5746529112788702E-2</v>
      </c>
      <c r="HL158">
        <v>-0.19282301901106999</v>
      </c>
      <c r="HM158">
        <v>-0.209851166044733</v>
      </c>
      <c r="HN158">
        <v>-7.4155915981089199E-2</v>
      </c>
      <c r="HO158">
        <v>-0.16964592597827899</v>
      </c>
      <c r="HP158">
        <v>-0.110618299395624</v>
      </c>
      <c r="HQ158">
        <v>-0.129254995365222</v>
      </c>
      <c r="HR158">
        <v>0.42411112254934302</v>
      </c>
      <c r="HS158">
        <v>-7.4652277629456601E-2</v>
      </c>
      <c r="HT158">
        <v>-0.11340243912523899</v>
      </c>
      <c r="HU158">
        <v>0.281753475919029</v>
      </c>
      <c r="HV158">
        <v>-0.227257907099982</v>
      </c>
      <c r="HW158">
        <v>-0.1063761981344</v>
      </c>
      <c r="HX158">
        <v>0.54552109648889602</v>
      </c>
      <c r="HY158">
        <v>-0.19873370783902999</v>
      </c>
      <c r="HZ158">
        <v>-0.11971216767154801</v>
      </c>
      <c r="IA158">
        <v>0.21114219437288501</v>
      </c>
      <c r="IB158">
        <v>-3.8183779233445597E-2</v>
      </c>
      <c r="IC158">
        <v>-0.1142931750837</v>
      </c>
      <c r="ID158">
        <v>-0.25499887162530899</v>
      </c>
      <c r="IE158">
        <v>-0.102762785433125</v>
      </c>
    </row>
    <row r="159" spans="1:239">
      <c r="A159" t="s">
        <v>157</v>
      </c>
      <c r="B159">
        <v>5.2973982851707901E-2</v>
      </c>
      <c r="C159">
        <v>-3.94698639904962E-2</v>
      </c>
      <c r="D159">
        <v>-0.133089622325059</v>
      </c>
      <c r="E159">
        <v>0.23808105749543201</v>
      </c>
      <c r="F159">
        <v>-9.6277348720286607E-2</v>
      </c>
      <c r="G159">
        <v>-0.17554614465788701</v>
      </c>
      <c r="H159">
        <v>-0.24960476425195999</v>
      </c>
      <c r="I159">
        <v>-3.3133020356422002E-2</v>
      </c>
      <c r="J159">
        <v>0.19500675892834399</v>
      </c>
      <c r="K159">
        <v>5.3494535138235801E-2</v>
      </c>
      <c r="L159">
        <v>0.19802598601667901</v>
      </c>
      <c r="M159">
        <v>0.28069026809366898</v>
      </c>
      <c r="N159">
        <v>-0.14058729029372999</v>
      </c>
      <c r="O159">
        <v>9.6693819376030596E-2</v>
      </c>
      <c r="P159">
        <v>-5.5574632320803702E-2</v>
      </c>
      <c r="Q159">
        <v>-6.4646558319401998E-2</v>
      </c>
      <c r="R159">
        <v>0.200717313130682</v>
      </c>
      <c r="S159">
        <v>6.7388874003905502E-2</v>
      </c>
      <c r="T159">
        <v>0.40645731038031002</v>
      </c>
      <c r="U159">
        <v>0.35411438992330702</v>
      </c>
      <c r="V159">
        <v>0.58682536837756205</v>
      </c>
      <c r="W159">
        <v>-0.15394658978421799</v>
      </c>
      <c r="X159">
        <v>0.48887009714519197</v>
      </c>
      <c r="Y159">
        <v>-0.212304376250011</v>
      </c>
      <c r="Z159">
        <v>0.34168297177019402</v>
      </c>
      <c r="AA159">
        <v>0.52132240872932301</v>
      </c>
      <c r="AB159">
        <v>0.29841373817521699</v>
      </c>
      <c r="AC159">
        <v>-4.8345613711192198E-2</v>
      </c>
      <c r="AD159">
        <v>0.29091577675050501</v>
      </c>
      <c r="AE159">
        <v>0.10546077425603501</v>
      </c>
      <c r="AF159">
        <v>-0.13259778680709</v>
      </c>
      <c r="AG159">
        <v>0.41361323425547702</v>
      </c>
      <c r="AH159">
        <v>-0.36414198742035703</v>
      </c>
      <c r="AI159">
        <v>0.51198850460411804</v>
      </c>
      <c r="AJ159">
        <v>2.4741658613305201E-2</v>
      </c>
      <c r="AK159">
        <v>0.37399647224756499</v>
      </c>
      <c r="AL159">
        <v>-0.134723979547022</v>
      </c>
      <c r="AM159">
        <v>0.54171801103221695</v>
      </c>
      <c r="AN159">
        <v>-0.134434487546574</v>
      </c>
      <c r="AO159">
        <v>0.319409132718107</v>
      </c>
      <c r="AP159">
        <v>-0.22223714242006801</v>
      </c>
      <c r="AQ159">
        <v>0.18916676822128101</v>
      </c>
      <c r="AR159">
        <v>0.33618123069457401</v>
      </c>
      <c r="AS159">
        <v>0.43948539883709897</v>
      </c>
      <c r="AT159">
        <v>-0.13242170848648099</v>
      </c>
      <c r="AU159">
        <v>0.32693218008838099</v>
      </c>
      <c r="AV159">
        <v>5.8180053598704297E-3</v>
      </c>
      <c r="AW159">
        <v>0.42423795125124603</v>
      </c>
      <c r="AX159">
        <v>-0.16914373608033401</v>
      </c>
      <c r="AY159">
        <v>0.110218226334987</v>
      </c>
      <c r="AZ159">
        <v>-0.124523827520973</v>
      </c>
      <c r="BA159">
        <v>0.15738966204664001</v>
      </c>
      <c r="BB159">
        <v>0.35708317153265701</v>
      </c>
      <c r="BC159">
        <v>0.20837936699101101</v>
      </c>
      <c r="BD159">
        <v>0.283713899343006</v>
      </c>
      <c r="BE159">
        <v>0.560781427907872</v>
      </c>
      <c r="BF159">
        <v>0.16410434587572401</v>
      </c>
      <c r="BG159">
        <v>-3.8260338084282697E-2</v>
      </c>
      <c r="BH159">
        <v>0.658625888133063</v>
      </c>
      <c r="BI159">
        <v>0.34745931711533701</v>
      </c>
      <c r="BJ159">
        <v>0.29787665116311302</v>
      </c>
      <c r="BK159">
        <v>0.23328919192834099</v>
      </c>
      <c r="BL159">
        <v>0.33410880855466202</v>
      </c>
      <c r="BM159">
        <v>0.136441589774904</v>
      </c>
      <c r="BN159">
        <v>-1.91838300796716E-3</v>
      </c>
      <c r="BO159">
        <v>7.6475626942666505E-2</v>
      </c>
      <c r="BP159">
        <v>9.1849281684816306E-2</v>
      </c>
      <c r="BQ159">
        <v>-1.14881558066553E-2</v>
      </c>
      <c r="BR159">
        <v>8.1040072734468893E-2</v>
      </c>
      <c r="BS159">
        <v>4.6916368298870498E-2</v>
      </c>
      <c r="BT159">
        <v>-0.112851386146975</v>
      </c>
      <c r="BU159">
        <v>0.110457416290588</v>
      </c>
      <c r="BV159">
        <v>4.2843412951057702E-2</v>
      </c>
      <c r="BW159">
        <v>-0.29323360511517699</v>
      </c>
      <c r="BX159">
        <v>0.121763114111251</v>
      </c>
      <c r="BY159">
        <v>0.48321474275030202</v>
      </c>
      <c r="BZ159">
        <v>1.65589831979328E-3</v>
      </c>
      <c r="CA159">
        <v>0.35709730568319897</v>
      </c>
      <c r="CB159">
        <v>3.1065296135338101E-2</v>
      </c>
      <c r="CC159">
        <v>-0.18829344874019199</v>
      </c>
      <c r="CD159">
        <v>0.146814698193654</v>
      </c>
      <c r="CE159">
        <v>5.3404868243065701E-2</v>
      </c>
      <c r="CF159">
        <v>-6.7686550528655104E-2</v>
      </c>
      <c r="CG159">
        <v>-0.111063043794671</v>
      </c>
      <c r="CH159">
        <v>4.8136582524802601E-2</v>
      </c>
      <c r="CI159">
        <v>3.4620701962966301E-2</v>
      </c>
      <c r="CJ159">
        <v>2.9421222674352198E-4</v>
      </c>
      <c r="CK159">
        <v>4.7145641316144599E-2</v>
      </c>
      <c r="CL159">
        <v>0.13235974310597501</v>
      </c>
      <c r="CM159">
        <v>-4.3719947029344099E-2</v>
      </c>
      <c r="CN159">
        <v>-8.9539500322904503E-2</v>
      </c>
      <c r="CO159">
        <v>5.90335348145112E-2</v>
      </c>
      <c r="CP159">
        <v>4.6864438982748301E-2</v>
      </c>
      <c r="CQ159">
        <v>0.15138051225277599</v>
      </c>
      <c r="CR159">
        <v>0.230607499553489</v>
      </c>
      <c r="CS159">
        <v>9.0227102542124099E-2</v>
      </c>
      <c r="CT159">
        <v>-0.11550972461223299</v>
      </c>
      <c r="CU159">
        <v>0.39710352253283099</v>
      </c>
      <c r="CV159">
        <v>9.6032768477609994E-3</v>
      </c>
      <c r="CW159">
        <v>0.20113551610523001</v>
      </c>
      <c r="CX159">
        <v>-4.1135284405117899E-2</v>
      </c>
      <c r="CY159">
        <v>0.26936624657032598</v>
      </c>
      <c r="CZ159">
        <v>0.226893884320087</v>
      </c>
      <c r="DA159">
        <v>-0.31526489269168001</v>
      </c>
      <c r="DB159">
        <v>-9.2320152775755907E-2</v>
      </c>
      <c r="DC159">
        <v>-0.15151935801462299</v>
      </c>
      <c r="DD159" s="1">
        <v>8.1634074850572299E-5</v>
      </c>
      <c r="DE159">
        <v>-0.178266348950155</v>
      </c>
      <c r="DF159">
        <v>-0.25601796972773699</v>
      </c>
      <c r="DG159">
        <v>-0.26826083436217102</v>
      </c>
      <c r="DH159">
        <v>8.3513846190062802E-2</v>
      </c>
      <c r="DI159">
        <v>-5.2160750922808898E-2</v>
      </c>
      <c r="DJ159">
        <v>-0.26571849436329797</v>
      </c>
      <c r="DK159">
        <v>-0.15393009844469299</v>
      </c>
      <c r="DL159">
        <v>1.0777440358319E-2</v>
      </c>
      <c r="DM159">
        <v>-2.44202989440661E-2</v>
      </c>
      <c r="DN159">
        <v>-4.3774913282087602E-2</v>
      </c>
      <c r="DO159">
        <v>-0.23336042248824601</v>
      </c>
      <c r="DP159">
        <v>0.13767580825994</v>
      </c>
      <c r="DQ159">
        <v>-4.1555412569361301E-2</v>
      </c>
      <c r="DR159">
        <v>-6.8232247347743196E-3</v>
      </c>
      <c r="DS159">
        <v>-0.13976161594252201</v>
      </c>
      <c r="DT159">
        <v>-0.206840665053492</v>
      </c>
      <c r="DU159">
        <v>-8.2882379460534103E-2</v>
      </c>
      <c r="DV159">
        <v>0.21928141048914901</v>
      </c>
      <c r="DW159">
        <v>9.5429130927579806E-2</v>
      </c>
      <c r="DX159">
        <v>-5.2796533885019897E-2</v>
      </c>
      <c r="DZ159">
        <v>0.37228951075148398</v>
      </c>
      <c r="EA159">
        <v>7.4355186716650798E-2</v>
      </c>
      <c r="EB159">
        <v>0.24638205741639599</v>
      </c>
      <c r="ED159">
        <v>-0.107355561518525</v>
      </c>
      <c r="EG159">
        <v>4.7148361854691297E-2</v>
      </c>
      <c r="EH159">
        <v>0.27493076565896701</v>
      </c>
      <c r="EJ159">
        <v>1.7888289086630899E-2</v>
      </c>
      <c r="EK159">
        <v>-7.6818251313818003E-2</v>
      </c>
      <c r="EL159">
        <v>-0.23909094633991301</v>
      </c>
      <c r="EM159">
        <v>-0.27135911290042197</v>
      </c>
      <c r="EN159">
        <v>-6.7156790735552294E-2</v>
      </c>
      <c r="EO159">
        <v>0.14563753712456601</v>
      </c>
      <c r="EP159">
        <v>-0.113683608761332</v>
      </c>
      <c r="EQ159">
        <v>0.10002650438699801</v>
      </c>
      <c r="ER159">
        <v>6.9351405148012898E-2</v>
      </c>
      <c r="ES159">
        <v>-7.1848410406454594E-2</v>
      </c>
      <c r="EU159">
        <v>0.182286468662469</v>
      </c>
      <c r="EV159">
        <v>0.17564676903752299</v>
      </c>
      <c r="EX159">
        <v>-0.18650674152312499</v>
      </c>
      <c r="EZ159">
        <v>0.317198432196583</v>
      </c>
      <c r="FA159">
        <v>0.62332662405007599</v>
      </c>
      <c r="FB159">
        <v>-0.22446703843451801</v>
      </c>
      <c r="FC159">
        <v>1</v>
      </c>
      <c r="FE159">
        <v>0.23376597799725399</v>
      </c>
      <c r="FG159">
        <v>0.100988047805588</v>
      </c>
      <c r="FH159">
        <v>-0.253979083513801</v>
      </c>
      <c r="FJ159">
        <v>-2.5116199964714401E-2</v>
      </c>
      <c r="FK159">
        <v>-0.106482461137042</v>
      </c>
      <c r="FL159">
        <v>-0.17167151438281</v>
      </c>
      <c r="FM159">
        <v>-4.9166847263690902E-2</v>
      </c>
      <c r="FN159">
        <v>0.33242453235793701</v>
      </c>
      <c r="FO159">
        <v>0.13828390180376601</v>
      </c>
      <c r="FP159">
        <v>-4.0484726836978301E-3</v>
      </c>
      <c r="FQ159">
        <v>8.8717080368063694E-3</v>
      </c>
      <c r="FR159">
        <v>0.205595217732785</v>
      </c>
      <c r="FS159">
        <v>0.458602170804987</v>
      </c>
      <c r="FT159">
        <v>0.38929183007279999</v>
      </c>
      <c r="FU159">
        <v>-0.18650674152312499</v>
      </c>
      <c r="FV159">
        <v>-0.155994678055557</v>
      </c>
      <c r="FW159">
        <v>-0.22606548529878001</v>
      </c>
      <c r="FX159">
        <v>-0.31045955773040601</v>
      </c>
      <c r="FY159">
        <v>-0.15183747532876099</v>
      </c>
      <c r="FZ159">
        <v>0.41374837406009501</v>
      </c>
      <c r="GA159">
        <v>-4.1673256899385598E-3</v>
      </c>
      <c r="GB159">
        <v>0.32131131384700901</v>
      </c>
      <c r="GC159">
        <v>-0.221560099037588</v>
      </c>
      <c r="GD159">
        <v>-6.2811624295747104E-2</v>
      </c>
      <c r="GE159">
        <v>-9.6238466852836005E-2</v>
      </c>
      <c r="GF159">
        <v>5.9348586235791201E-2</v>
      </c>
      <c r="GG159">
        <v>6.3715211578242906E-2</v>
      </c>
      <c r="GI159">
        <v>8.9312025016739099E-2</v>
      </c>
      <c r="GJ159">
        <v>0.156693992676362</v>
      </c>
      <c r="GK159">
        <v>7.8892675306887497E-2</v>
      </c>
      <c r="GL159">
        <v>-0.20697966474544699</v>
      </c>
      <c r="GM159">
        <v>0.25388509500719703</v>
      </c>
      <c r="GN159">
        <v>-2.0665300741999799E-2</v>
      </c>
      <c r="GO159">
        <v>2.0796664411101201E-2</v>
      </c>
      <c r="GP159">
        <v>0.16061243773256301</v>
      </c>
      <c r="GQ159">
        <v>0.138594023455646</v>
      </c>
      <c r="GR159">
        <v>-0.23273857502682799</v>
      </c>
      <c r="GS159">
        <v>7.1529649201753295E-2</v>
      </c>
      <c r="GT159">
        <v>-0.116775294555681</v>
      </c>
      <c r="GU159">
        <v>-0.14315817860928701</v>
      </c>
      <c r="GV159">
        <v>-3.5660102599235403E-2</v>
      </c>
      <c r="GW159">
        <v>-0.10786402739742899</v>
      </c>
      <c r="GX159">
        <v>0.23051194875570799</v>
      </c>
      <c r="GZ159">
        <v>1.10454796091918E-2</v>
      </c>
      <c r="HA159">
        <v>0.16893226384159801</v>
      </c>
      <c r="HB159">
        <v>-4.9630773514627899E-2</v>
      </c>
      <c r="HC159">
        <v>0.152611640380757</v>
      </c>
      <c r="HD159">
        <v>0.24023312249312101</v>
      </c>
      <c r="HE159">
        <v>-0.35040314444660098</v>
      </c>
      <c r="HF159">
        <v>-0.168536001497369</v>
      </c>
      <c r="HG159">
        <v>0.14736603538597001</v>
      </c>
      <c r="HH159">
        <v>-7.7722965657413198E-2</v>
      </c>
      <c r="HI159">
        <v>-0.12750104818577801</v>
      </c>
      <c r="HJ159">
        <v>-0.223987151679478</v>
      </c>
      <c r="HK159">
        <v>-0.26826405422075</v>
      </c>
      <c r="HL159">
        <v>0.154098228487764</v>
      </c>
      <c r="HM159">
        <v>5.7406870769607203E-2</v>
      </c>
      <c r="HN159">
        <v>-0.109595077455918</v>
      </c>
      <c r="HO159">
        <v>-7.0667183755990202E-3</v>
      </c>
      <c r="HP159">
        <v>0.113599165919008</v>
      </c>
      <c r="HQ159">
        <v>0.14964400508779699</v>
      </c>
      <c r="HR159">
        <v>-0.222279656531819</v>
      </c>
      <c r="HS159">
        <v>-6.3678392417406096E-2</v>
      </c>
      <c r="HT159">
        <v>0.34457411584993602</v>
      </c>
      <c r="HU159">
        <v>-0.279549669073687</v>
      </c>
      <c r="HV159">
        <v>0.12582521555797799</v>
      </c>
      <c r="HW159">
        <v>-0.18604331187815801</v>
      </c>
      <c r="HX159">
        <v>-7.6207611938545498E-3</v>
      </c>
      <c r="HY159">
        <v>1.02704222864678E-2</v>
      </c>
      <c r="HZ159">
        <v>0.33620129289850698</v>
      </c>
      <c r="IA159">
        <v>-0.25344159513890602</v>
      </c>
      <c r="IB159">
        <v>0.104056671086089</v>
      </c>
      <c r="IC159">
        <v>-1.8973757987850198E-2</v>
      </c>
      <c r="ID159">
        <v>-5.2366387866067302E-2</v>
      </c>
      <c r="IE159">
        <v>7.05153866721046E-3</v>
      </c>
    </row>
    <row r="160" spans="1:239">
      <c r="A160" t="s">
        <v>158</v>
      </c>
    </row>
    <row r="161" spans="1:239">
      <c r="A161" t="s">
        <v>159</v>
      </c>
      <c r="B161">
        <v>5.6731957506318299E-2</v>
      </c>
      <c r="C161">
        <v>0.18841006765998999</v>
      </c>
      <c r="D161">
        <v>-6.5299464643454597E-2</v>
      </c>
      <c r="E161">
        <v>5.64180191032818E-2</v>
      </c>
      <c r="F161">
        <v>0.421864709857385</v>
      </c>
      <c r="G161">
        <v>-6.4886220052839796E-2</v>
      </c>
      <c r="H161">
        <v>5.0876960491450997E-2</v>
      </c>
      <c r="I161">
        <v>-0.16967275973958101</v>
      </c>
      <c r="J161">
        <v>0.16052323905242</v>
      </c>
      <c r="K161">
        <v>4.08254432767996E-2</v>
      </c>
      <c r="L161">
        <v>0.19428774250320299</v>
      </c>
      <c r="M161">
        <v>8.1294168015478604E-2</v>
      </c>
      <c r="N161">
        <v>0.32933401026982501</v>
      </c>
      <c r="O161">
        <v>5.6957650596396299E-2</v>
      </c>
      <c r="P161">
        <v>-0.172548261960249</v>
      </c>
      <c r="Q161">
        <v>-0.16269131759906999</v>
      </c>
      <c r="R161">
        <v>-5.5239038874799203E-2</v>
      </c>
      <c r="S161">
        <v>-3.2338344517600003E-2</v>
      </c>
      <c r="T161">
        <v>0.33889672344500299</v>
      </c>
      <c r="U161">
        <v>-0.16349837486114299</v>
      </c>
      <c r="V161">
        <v>-4.1830913698820499E-2</v>
      </c>
      <c r="W161">
        <v>-0.14171808869647501</v>
      </c>
      <c r="X161">
        <v>0.4123236992405</v>
      </c>
      <c r="Y161">
        <v>-9.9915501060822406E-2</v>
      </c>
      <c r="Z161">
        <v>-0.158760211979317</v>
      </c>
      <c r="AA161">
        <v>-0.106275170422905</v>
      </c>
      <c r="AB161">
        <v>0.105834547238898</v>
      </c>
      <c r="AC161">
        <v>6.4182253838481307E-2</v>
      </c>
      <c r="AD161">
        <v>0.24678314895762099</v>
      </c>
      <c r="AE161">
        <v>0.397140179683793</v>
      </c>
      <c r="AF161">
        <v>-0.16065224846967499</v>
      </c>
      <c r="AG161">
        <v>-0.13752251880758701</v>
      </c>
      <c r="AH161">
        <v>-1.3986378642720201E-2</v>
      </c>
      <c r="AI161">
        <v>-4.2898074250712202E-2</v>
      </c>
      <c r="AJ161">
        <v>4.1259250216340797E-2</v>
      </c>
      <c r="AK161">
        <v>-9.0000788984074001E-2</v>
      </c>
      <c r="AL161">
        <v>-0.141346138125194</v>
      </c>
      <c r="AM161">
        <v>-3.5817264046274402E-2</v>
      </c>
      <c r="AN161">
        <v>-0.21618236776202801</v>
      </c>
      <c r="AO161">
        <v>0.169634777296921</v>
      </c>
      <c r="AP161">
        <v>-0.32841352062184298</v>
      </c>
      <c r="AQ161">
        <v>-0.17712307609414499</v>
      </c>
      <c r="AR161">
        <v>-7.8257170611946703E-2</v>
      </c>
      <c r="AS161">
        <v>4.13083408127611E-2</v>
      </c>
      <c r="AT161">
        <v>-0.14567212903194801</v>
      </c>
      <c r="AU161">
        <v>-0.12157813226495801</v>
      </c>
      <c r="AV161">
        <v>-0.12890990771896099</v>
      </c>
      <c r="AW161">
        <v>-5.9777235092797497E-2</v>
      </c>
      <c r="AX161">
        <v>-0.121033562630998</v>
      </c>
      <c r="AY161">
        <v>-0.14570491757599599</v>
      </c>
      <c r="AZ161">
        <v>0.23281113920403601</v>
      </c>
      <c r="BA161">
        <v>0.13660636031454801</v>
      </c>
      <c r="BB161">
        <v>2.9306307235998998E-2</v>
      </c>
      <c r="BC161">
        <v>0.20859726703911</v>
      </c>
      <c r="BD161">
        <v>0.15848152230877899</v>
      </c>
      <c r="BE161">
        <v>8.7964020917826305E-2</v>
      </c>
      <c r="BF161">
        <v>-1.7966337237862898E-2</v>
      </c>
      <c r="BG161">
        <v>4.9449432428411303E-3</v>
      </c>
      <c r="BH161">
        <v>3.7565314780901402E-2</v>
      </c>
      <c r="BI161">
        <v>-0.21639860627135801</v>
      </c>
      <c r="BJ161">
        <v>7.6225818558338904E-2</v>
      </c>
      <c r="BK161">
        <v>0.13789025950709199</v>
      </c>
      <c r="BL161">
        <v>-6.7112804286803995E-2</v>
      </c>
      <c r="BM161">
        <v>6.5384051307029898E-3</v>
      </c>
      <c r="BN161">
        <v>0.202905769669185</v>
      </c>
      <c r="BO161">
        <v>-6.2306880749489202E-2</v>
      </c>
      <c r="BP161">
        <v>-1.9294319151817198E-2</v>
      </c>
      <c r="BQ161">
        <v>-0.31146626041265202</v>
      </c>
      <c r="BR161">
        <v>0.17168019905451401</v>
      </c>
      <c r="BS161">
        <v>-0.18200109542655901</v>
      </c>
      <c r="BT161">
        <v>-7.2043651400847494E-2</v>
      </c>
      <c r="BU161">
        <v>-0.13785929607785699</v>
      </c>
      <c r="BV161">
        <v>-0.36952080479377503</v>
      </c>
      <c r="BW161">
        <v>-0.10875876401324901</v>
      </c>
      <c r="BX161">
        <v>0.16463124676148899</v>
      </c>
      <c r="BY161">
        <v>-8.6478147519310794E-2</v>
      </c>
      <c r="BZ161">
        <v>-7.9776627586083698E-2</v>
      </c>
      <c r="CA161">
        <v>-0.19081550663399399</v>
      </c>
      <c r="CB161">
        <v>0.44302027914132303</v>
      </c>
      <c r="CC161">
        <v>0.27176201682856099</v>
      </c>
      <c r="CD161">
        <v>0.23280230624183701</v>
      </c>
      <c r="CE161">
        <v>-7.8710125273728004E-2</v>
      </c>
      <c r="CF161">
        <v>5.3662922413700298E-2</v>
      </c>
      <c r="CG161">
        <v>-0.102186655472554</v>
      </c>
      <c r="CH161">
        <v>0.378709015253685</v>
      </c>
      <c r="CI161">
        <v>-1.79878635744414E-2</v>
      </c>
      <c r="CJ161">
        <v>4.4713667857966599E-2</v>
      </c>
      <c r="CK161">
        <v>-8.3454398081942105E-2</v>
      </c>
      <c r="CL161">
        <v>-4.01560154953833E-2</v>
      </c>
      <c r="CM161">
        <v>0.39193699302491303</v>
      </c>
      <c r="CN161">
        <v>-0.26820607761764398</v>
      </c>
      <c r="CO161">
        <v>-0.15781064500024899</v>
      </c>
      <c r="CP161">
        <v>0.24101827826036401</v>
      </c>
      <c r="CQ161">
        <v>-9.6870490434498996E-2</v>
      </c>
      <c r="CR161">
        <v>-0.115561586047775</v>
      </c>
      <c r="CS161">
        <v>0.48738091173418802</v>
      </c>
      <c r="CT161">
        <v>6.4400012274770602E-2</v>
      </c>
      <c r="CU161">
        <v>-0.22474433146158601</v>
      </c>
      <c r="CV161">
        <v>0.43017349384862602</v>
      </c>
      <c r="CW161">
        <v>-7.1469653737192496E-2</v>
      </c>
      <c r="CX161">
        <v>-0.21987041714337199</v>
      </c>
      <c r="CY161">
        <v>-0.16521768096584999</v>
      </c>
      <c r="CZ161">
        <v>2.1963376099275699E-2</v>
      </c>
      <c r="DA161">
        <v>-0.107074467248286</v>
      </c>
      <c r="DB161">
        <v>0.26266869184517599</v>
      </c>
      <c r="DC161">
        <v>-0.185821611822303</v>
      </c>
      <c r="DD161">
        <v>-6.18209763324232E-2</v>
      </c>
      <c r="DE161">
        <v>-5.8320111101815598E-2</v>
      </c>
      <c r="DF161">
        <v>-0.29464243745678997</v>
      </c>
      <c r="DG161">
        <v>-0.13908258590790501</v>
      </c>
      <c r="DH161">
        <v>0.14502528791382899</v>
      </c>
      <c r="DI161">
        <v>-2.53678973493386E-2</v>
      </c>
      <c r="DJ161">
        <v>-0.29886105449447598</v>
      </c>
      <c r="DK161">
        <v>-8.6249359744682605E-2</v>
      </c>
      <c r="DL161">
        <v>7.3084973681645099E-2</v>
      </c>
      <c r="DM161">
        <v>-9.2638072699340407E-2</v>
      </c>
      <c r="DN161">
        <v>0.49890737284961101</v>
      </c>
      <c r="DO161">
        <v>-0.23293106832646501</v>
      </c>
      <c r="DP161">
        <v>-0.29846277499459201</v>
      </c>
      <c r="DQ161">
        <v>3.8737789524029103E-4</v>
      </c>
      <c r="DR161">
        <v>1.3354107879863301E-2</v>
      </c>
      <c r="DS161">
        <v>0.15215817658286901</v>
      </c>
      <c r="DT161">
        <v>6.7546293003243E-3</v>
      </c>
      <c r="DU161">
        <v>-3.4718993008921402E-2</v>
      </c>
      <c r="DV161">
        <v>0.114780965874375</v>
      </c>
      <c r="DW161">
        <v>0.101757990507289</v>
      </c>
      <c r="DX161">
        <v>-0.52296428144834695</v>
      </c>
      <c r="DZ161">
        <v>0.123879449860063</v>
      </c>
      <c r="EA161">
        <v>0.27005325841625</v>
      </c>
      <c r="EB161">
        <v>0.204847438310887</v>
      </c>
      <c r="ED161">
        <v>3.9442999331490598E-2</v>
      </c>
      <c r="EG161">
        <v>0.16809512937044399</v>
      </c>
      <c r="EH161">
        <v>0.44780675519134799</v>
      </c>
      <c r="EJ161">
        <v>0.10007527451872</v>
      </c>
      <c r="EK161">
        <v>-8.4895012315857707E-2</v>
      </c>
      <c r="EL161">
        <v>-0.25340611668226798</v>
      </c>
      <c r="EM161">
        <v>-0.29576275830701498</v>
      </c>
      <c r="EN161">
        <v>0.33434710271391599</v>
      </c>
      <c r="EO161">
        <v>9.1189787832736194E-2</v>
      </c>
      <c r="EP161">
        <v>-0.25957364722932902</v>
      </c>
      <c r="EQ161">
        <v>0.30230784403909999</v>
      </c>
      <c r="ER161">
        <v>0.16627990250937399</v>
      </c>
      <c r="ES161">
        <v>0.21025220760319899</v>
      </c>
      <c r="EU161">
        <v>0.23014645784660601</v>
      </c>
      <c r="EV161">
        <v>7.3829257465818796E-2</v>
      </c>
      <c r="EX161">
        <v>-0.12907761454969899</v>
      </c>
      <c r="EZ161">
        <v>0.36886593986239602</v>
      </c>
      <c r="FA161">
        <v>0.52938694550615195</v>
      </c>
      <c r="FB161">
        <v>-0.24926221771132301</v>
      </c>
      <c r="FC161">
        <v>0.23376597799725399</v>
      </c>
      <c r="FE161">
        <v>1</v>
      </c>
      <c r="FG161">
        <v>0.41677641827376599</v>
      </c>
      <c r="FH161">
        <v>-0.15118816294568499</v>
      </c>
      <c r="FJ161">
        <v>0.43408959508668699</v>
      </c>
      <c r="FK161">
        <v>9.3883370067455105E-2</v>
      </c>
      <c r="FL161">
        <v>-0.21428928057298399</v>
      </c>
      <c r="FM161">
        <v>-2.6868205895963799E-2</v>
      </c>
      <c r="FN161">
        <v>0.31203043427317301</v>
      </c>
      <c r="FO161">
        <v>0.22107500700317401</v>
      </c>
      <c r="FP161">
        <v>-3.71722020825817E-2</v>
      </c>
      <c r="FQ161">
        <v>3.7233619931859398E-2</v>
      </c>
      <c r="FR161">
        <v>0.495659077456089</v>
      </c>
      <c r="FS161">
        <v>9.5563172277110905E-2</v>
      </c>
      <c r="FT161">
        <v>6.0589430547643902E-2</v>
      </c>
      <c r="FU161">
        <v>-0.21083680510786701</v>
      </c>
      <c r="FV161">
        <v>-0.42345625464773401</v>
      </c>
      <c r="FW161">
        <v>-5.0625513778543497E-2</v>
      </c>
      <c r="FX161">
        <v>-0.26323480345060002</v>
      </c>
      <c r="FY161">
        <v>3.39320603874066E-2</v>
      </c>
      <c r="FZ161">
        <v>0.15294991649454501</v>
      </c>
      <c r="GA161">
        <v>0.10851806770649</v>
      </c>
      <c r="GB161">
        <v>6.0495411474747199E-2</v>
      </c>
      <c r="GC161">
        <v>-0.226998822975255</v>
      </c>
      <c r="GD161">
        <v>-9.5464558556190904E-2</v>
      </c>
      <c r="GE161">
        <v>-0.146980167735558</v>
      </c>
      <c r="GF161">
        <v>-2.0199994136905399E-2</v>
      </c>
      <c r="GG161">
        <v>-0.14717109484254001</v>
      </c>
      <c r="GI161">
        <v>-0.16850122620500299</v>
      </c>
      <c r="GJ161">
        <v>0.140070271653222</v>
      </c>
      <c r="GK161">
        <v>0.149056882256455</v>
      </c>
      <c r="GL161">
        <v>-0.19839075412880799</v>
      </c>
      <c r="GM161">
        <v>4.2476817537896103E-3</v>
      </c>
      <c r="GN161">
        <v>4.0170514357227897E-2</v>
      </c>
      <c r="GO161">
        <v>0.213572030066038</v>
      </c>
      <c r="GP161">
        <v>0.36505966404470602</v>
      </c>
      <c r="GQ161">
        <v>0.222729822269359</v>
      </c>
      <c r="GR161">
        <v>-0.15024396698143799</v>
      </c>
      <c r="GS161">
        <v>-8.1746216538843494E-2</v>
      </c>
      <c r="GT161">
        <v>9.2663713054566305E-2</v>
      </c>
      <c r="GU161">
        <v>-0.19211357505047399</v>
      </c>
      <c r="GV161">
        <v>-4.0530699826283698E-2</v>
      </c>
      <c r="GW161">
        <v>-0.238498047542654</v>
      </c>
      <c r="GX161">
        <v>1.3390220628183701E-2</v>
      </c>
      <c r="GZ161">
        <v>-2.8656894928381402E-2</v>
      </c>
      <c r="HA161">
        <v>0.53314937578200206</v>
      </c>
      <c r="HB161">
        <v>-0.182380774627352</v>
      </c>
      <c r="HC161">
        <v>-0.19940672010457999</v>
      </c>
      <c r="HD161">
        <v>-2.2771729047375198E-2</v>
      </c>
      <c r="HE161">
        <v>-0.29459595844021902</v>
      </c>
      <c r="HF161">
        <v>-0.267850217682222</v>
      </c>
      <c r="HG161">
        <v>2.9847508616982502E-2</v>
      </c>
      <c r="HH161">
        <v>-9.7274773804516296E-2</v>
      </c>
      <c r="HI161">
        <v>-0.36619481310602298</v>
      </c>
      <c r="HJ161">
        <v>-7.6668320976679902E-2</v>
      </c>
      <c r="HK161">
        <v>-0.24860887471534901</v>
      </c>
      <c r="HL161">
        <v>7.5323812883339905E-2</v>
      </c>
      <c r="HM161">
        <v>0.16496901462968999</v>
      </c>
      <c r="HN161">
        <v>-0.24596461458850399</v>
      </c>
      <c r="HO161">
        <v>-0.12878918996107799</v>
      </c>
      <c r="HP161">
        <v>0.128894560693813</v>
      </c>
      <c r="HQ161">
        <v>-9.0896917866799404E-2</v>
      </c>
      <c r="HR161">
        <v>-0.22479187672736201</v>
      </c>
      <c r="HS161">
        <v>-3.0583183093244402E-2</v>
      </c>
      <c r="HT161">
        <v>3.4364656804500701E-3</v>
      </c>
      <c r="HU161">
        <v>-0.38987124819756502</v>
      </c>
      <c r="HV161">
        <v>3.3535197227564602E-2</v>
      </c>
      <c r="HW161">
        <v>-0.119742768339514</v>
      </c>
      <c r="HX161">
        <v>-0.122445198206835</v>
      </c>
      <c r="HY161">
        <v>5.79688437004693E-2</v>
      </c>
      <c r="HZ161">
        <v>0.17231590145661299</v>
      </c>
      <c r="IA161">
        <v>-0.138373205480226</v>
      </c>
      <c r="IB161">
        <v>0.13087424883514601</v>
      </c>
      <c r="IC161">
        <v>4.8744389286561697E-2</v>
      </c>
      <c r="ID161">
        <v>0.25025175681325401</v>
      </c>
      <c r="IE161">
        <v>-3.2134403441283099E-2</v>
      </c>
    </row>
    <row r="162" spans="1:239">
      <c r="A162" t="s">
        <v>160</v>
      </c>
    </row>
    <row r="163" spans="1:239">
      <c r="A163" t="s">
        <v>161</v>
      </c>
      <c r="B163">
        <v>0.20822751234481701</v>
      </c>
      <c r="C163">
        <v>0.25850241404101798</v>
      </c>
      <c r="D163">
        <v>-0.199368054179863</v>
      </c>
      <c r="E163">
        <v>0.16539367067347399</v>
      </c>
      <c r="F163">
        <v>0.39099252765128001</v>
      </c>
      <c r="G163">
        <v>-0.235564439252338</v>
      </c>
      <c r="H163">
        <v>0.27422265841774701</v>
      </c>
      <c r="I163">
        <v>-0.11183549392295999</v>
      </c>
      <c r="J163">
        <v>0.20953686886168599</v>
      </c>
      <c r="K163">
        <v>0.19116160180446701</v>
      </c>
      <c r="L163">
        <v>5.9223397910653603E-3</v>
      </c>
      <c r="M163">
        <v>-3.0240075690554001E-2</v>
      </c>
      <c r="N163">
        <v>0.20122964015744699</v>
      </c>
      <c r="O163">
        <v>-0.1029085316567</v>
      </c>
      <c r="P163">
        <v>0.16820118550106899</v>
      </c>
      <c r="Q163">
        <v>-0.134150992686808</v>
      </c>
      <c r="R163">
        <v>0.14888388619671</v>
      </c>
      <c r="S163">
        <v>4.6458064223145502E-2</v>
      </c>
      <c r="T163">
        <v>9.6980411288563398E-2</v>
      </c>
      <c r="U163">
        <v>-0.11592246956301699</v>
      </c>
      <c r="V163">
        <v>-0.10943321786618</v>
      </c>
      <c r="W163">
        <v>-0.112600967496728</v>
      </c>
      <c r="X163">
        <v>4.6513490018177204E-3</v>
      </c>
      <c r="Y163">
        <v>0.16625111226247</v>
      </c>
      <c r="Z163">
        <v>-0.116632346356982</v>
      </c>
      <c r="AA163">
        <v>-0.17525498213708299</v>
      </c>
      <c r="AB163">
        <v>-4.7718240508194801E-2</v>
      </c>
      <c r="AC163">
        <v>1.0471640081591699E-2</v>
      </c>
      <c r="AD163">
        <v>-5.6751254455185897E-2</v>
      </c>
      <c r="AE163">
        <v>-2.0822539524275499E-2</v>
      </c>
      <c r="AF163">
        <v>-0.15660108983394999</v>
      </c>
      <c r="AG163">
        <v>0.113984695794557</v>
      </c>
      <c r="AH163">
        <v>8.6355151389558404E-2</v>
      </c>
      <c r="AI163">
        <v>5.9585241789238602E-2</v>
      </c>
      <c r="AJ163">
        <v>0.178725720358478</v>
      </c>
      <c r="AK163">
        <v>4.6251064003609101E-2</v>
      </c>
      <c r="AL163">
        <v>-4.0652773290135703E-2</v>
      </c>
      <c r="AM163">
        <v>-8.8729465707988696E-3</v>
      </c>
      <c r="AN163">
        <v>0.24262228865277399</v>
      </c>
      <c r="AO163">
        <v>-7.7313703044745502E-3</v>
      </c>
      <c r="AP163">
        <v>-8.6122799916409795E-2</v>
      </c>
      <c r="AQ163">
        <v>-0.16104039038621101</v>
      </c>
      <c r="AR163">
        <v>9.3618813168693995E-3</v>
      </c>
      <c r="AS163">
        <v>0.16067760217823701</v>
      </c>
      <c r="AT163">
        <v>-5.72252502188536E-2</v>
      </c>
      <c r="AU163">
        <v>0.18707385334458501</v>
      </c>
      <c r="AV163">
        <v>-8.8029682626716996E-2</v>
      </c>
      <c r="AW163">
        <v>-4.9988329156692803E-2</v>
      </c>
      <c r="AX163">
        <v>-0.15807958262963601</v>
      </c>
      <c r="AY163">
        <v>0.16819539827435001</v>
      </c>
      <c r="AZ163">
        <v>-4.6439731206045498E-2</v>
      </c>
      <c r="BA163">
        <v>-2.9966088477465801E-2</v>
      </c>
      <c r="BB163">
        <v>-0.19927606003336701</v>
      </c>
      <c r="BC163">
        <v>-0.13088554743136199</v>
      </c>
      <c r="BD163">
        <v>0.10564958268757001</v>
      </c>
      <c r="BE163">
        <v>-3.1530792415400903E-2</v>
      </c>
      <c r="BF163">
        <v>-0.18197411098230701</v>
      </c>
      <c r="BG163">
        <v>8.9870390178962895E-2</v>
      </c>
      <c r="BH163">
        <v>-0.12740244673753201</v>
      </c>
      <c r="BI163">
        <v>-0.112885665754709</v>
      </c>
      <c r="BJ163">
        <v>0.153826281424188</v>
      </c>
      <c r="BK163">
        <v>-6.1523017064462102E-2</v>
      </c>
      <c r="BL163">
        <v>-0.10662164244621</v>
      </c>
      <c r="BM163">
        <v>7.4013401967028006E-2</v>
      </c>
      <c r="BN163">
        <v>-0.21686288272316101</v>
      </c>
      <c r="BO163">
        <v>-8.1960419616481997E-2</v>
      </c>
      <c r="BP163">
        <v>0.183987980401256</v>
      </c>
      <c r="BQ163">
        <v>-0.23702501707335799</v>
      </c>
      <c r="BR163">
        <v>4.9291267841962399E-3</v>
      </c>
      <c r="BS163">
        <v>-0.193109210558361</v>
      </c>
      <c r="BT163">
        <v>0.18498590281983501</v>
      </c>
      <c r="BU163">
        <v>-2.90737692178402E-2</v>
      </c>
      <c r="BV163">
        <v>-9.1469088545758595E-2</v>
      </c>
      <c r="BW163">
        <v>0.19130575054774299</v>
      </c>
      <c r="BX163">
        <v>0.221482656628428</v>
      </c>
      <c r="BY163">
        <v>4.3044553799502103E-2</v>
      </c>
      <c r="BZ163">
        <v>8.9467752259944199E-4</v>
      </c>
      <c r="CA163">
        <v>-3.7893922731043701E-2</v>
      </c>
      <c r="CB163">
        <v>8.8400349640976907E-3</v>
      </c>
      <c r="CC163">
        <v>-5.3735387794266697E-2</v>
      </c>
      <c r="CD163">
        <v>5.6436974099563803E-2</v>
      </c>
      <c r="CE163">
        <v>-8.8377567500998899E-2</v>
      </c>
      <c r="CF163">
        <v>4.5863165802153397E-2</v>
      </c>
      <c r="CG163">
        <v>-0.23027098843565899</v>
      </c>
      <c r="CH163">
        <v>3.7298682774581399E-2</v>
      </c>
      <c r="CI163">
        <v>-3.1584357273463898E-2</v>
      </c>
      <c r="CJ163">
        <v>0.19079708571510401</v>
      </c>
      <c r="CK163">
        <v>8.0358153318724604E-2</v>
      </c>
      <c r="CL163">
        <v>2.1371014024378701E-2</v>
      </c>
      <c r="CM163">
        <v>5.43527923756294E-2</v>
      </c>
      <c r="CN163">
        <v>0.212372225585992</v>
      </c>
      <c r="CO163">
        <v>-0.233635870391906</v>
      </c>
      <c r="CP163">
        <v>0.27114458439483202</v>
      </c>
      <c r="CQ163">
        <v>0.149389140375983</v>
      </c>
      <c r="CR163">
        <v>0.21208677768411199</v>
      </c>
      <c r="CS163">
        <v>-6.4888309269890296E-2</v>
      </c>
      <c r="CT163">
        <v>0.34739388195118498</v>
      </c>
      <c r="CU163">
        <v>-7.0907622155667496E-2</v>
      </c>
      <c r="CV163">
        <v>3.5412723903703203E-2</v>
      </c>
      <c r="CW163">
        <v>3.2515188492147497E-2</v>
      </c>
      <c r="CX163">
        <v>-0.16760785680780599</v>
      </c>
      <c r="CY163">
        <v>-3.64061702607947E-2</v>
      </c>
      <c r="CZ163">
        <v>1.8310250676828201E-2</v>
      </c>
      <c r="DA163">
        <v>4.4680676291542903E-2</v>
      </c>
      <c r="DB163">
        <v>-1.07255865511764E-2</v>
      </c>
      <c r="DC163">
        <v>2.96007297596983E-2</v>
      </c>
      <c r="DD163">
        <v>-7.9897928231041998E-2</v>
      </c>
      <c r="DE163">
        <v>-0.117443059376853</v>
      </c>
      <c r="DF163">
        <v>-0.30576527543772303</v>
      </c>
      <c r="DG163">
        <v>-3.9181223839739897E-2</v>
      </c>
      <c r="DH163">
        <v>0.116287403696509</v>
      </c>
      <c r="DI163">
        <v>0.63749130315468405</v>
      </c>
      <c r="DJ163">
        <v>-0.19037747323377499</v>
      </c>
      <c r="DK163">
        <v>2.4235739483315099E-2</v>
      </c>
      <c r="DL163">
        <v>-1.10633163838389E-2</v>
      </c>
      <c r="DM163">
        <v>-0.27989097791939599</v>
      </c>
      <c r="DN163">
        <v>0.448704523857203</v>
      </c>
      <c r="DO163">
        <v>-5.2021515781017102E-2</v>
      </c>
      <c r="DP163">
        <v>-7.5547646575850599E-2</v>
      </c>
      <c r="DQ163">
        <v>6.4633224542288301E-2</v>
      </c>
      <c r="DR163">
        <v>-6.1931387592384403E-2</v>
      </c>
      <c r="DS163">
        <v>0.73081988502693696</v>
      </c>
      <c r="DT163">
        <v>0.375792750668696</v>
      </c>
      <c r="DU163">
        <v>-4.8450736416759101E-2</v>
      </c>
      <c r="DV163">
        <v>-2.42270107361101E-2</v>
      </c>
      <c r="DW163">
        <v>-0.110071679793681</v>
      </c>
      <c r="DX163">
        <v>-0.300926574524368</v>
      </c>
      <c r="DZ163">
        <v>0.47915709580062399</v>
      </c>
      <c r="EA163">
        <v>0.54124530241203594</v>
      </c>
      <c r="EB163">
        <v>0.156397782502744</v>
      </c>
      <c r="ED163">
        <v>9.5688125098965598E-2</v>
      </c>
      <c r="EG163">
        <v>9.6963866606426904E-2</v>
      </c>
      <c r="EH163">
        <v>9.4501789897438904E-2</v>
      </c>
      <c r="EJ163">
        <v>-2.8648076446908401E-2</v>
      </c>
      <c r="EK163">
        <v>-3.5321244160614801E-2</v>
      </c>
      <c r="EL163">
        <v>-0.19667787966433101</v>
      </c>
      <c r="EM163">
        <v>-0.23524278982389499</v>
      </c>
      <c r="EN163">
        <v>0.48616212845851298</v>
      </c>
      <c r="EO163">
        <v>0.108179093893063</v>
      </c>
      <c r="EP163">
        <v>-0.30196989288853099</v>
      </c>
      <c r="EQ163">
        <v>0.10412071565148</v>
      </c>
      <c r="ER163">
        <v>0.53506499114758799</v>
      </c>
      <c r="ES163">
        <v>0.32756715307006701</v>
      </c>
      <c r="EU163">
        <v>0.58825792738452598</v>
      </c>
      <c r="EV163">
        <v>-9.3375280761838902E-2</v>
      </c>
      <c r="EX163">
        <v>-0.15342174610711301</v>
      </c>
      <c r="EZ163">
        <v>0.35981612026690202</v>
      </c>
      <c r="FA163">
        <v>0.31188754941184099</v>
      </c>
      <c r="FB163">
        <v>-0.21981568034871601</v>
      </c>
      <c r="FC163">
        <v>0.100988047805588</v>
      </c>
      <c r="FE163">
        <v>0.41677641827376599</v>
      </c>
      <c r="FG163">
        <v>1</v>
      </c>
      <c r="FH163">
        <v>-0.38422970773968701</v>
      </c>
      <c r="FJ163">
        <v>0.41933473517611902</v>
      </c>
      <c r="FK163">
        <v>-0.13411676468884001</v>
      </c>
      <c r="FL163">
        <v>-0.156496572948917</v>
      </c>
      <c r="FM163">
        <v>-4.5000844912155703E-2</v>
      </c>
      <c r="FN163">
        <v>0.23977481533185999</v>
      </c>
      <c r="FO163">
        <v>0.75636637660859596</v>
      </c>
      <c r="FP163">
        <v>0.17189763894444399</v>
      </c>
      <c r="FQ163">
        <v>0.498163973798815</v>
      </c>
      <c r="FR163">
        <v>0.143484417037224</v>
      </c>
      <c r="FS163">
        <v>-0.14789472073114801</v>
      </c>
      <c r="FT163">
        <v>0.45519904180418302</v>
      </c>
      <c r="FU163">
        <v>-0.15342174610711301</v>
      </c>
      <c r="FV163">
        <v>-0.23824403774453901</v>
      </c>
      <c r="FW163">
        <v>0.26359579181876502</v>
      </c>
      <c r="FX163">
        <v>-0.42750858613366299</v>
      </c>
      <c r="FY163">
        <v>6.6823765335310495E-2</v>
      </c>
      <c r="FZ163">
        <v>8.3203504901079306E-2</v>
      </c>
      <c r="GA163">
        <v>4.7687119312765397E-2</v>
      </c>
      <c r="GB163">
        <v>0.33121828790922597</v>
      </c>
      <c r="GC163">
        <v>-0.20105158490427399</v>
      </c>
      <c r="GD163">
        <v>0.25443090994498602</v>
      </c>
      <c r="GE163">
        <v>0.20620134518682601</v>
      </c>
      <c r="GF163">
        <v>2.0341124528015099E-2</v>
      </c>
      <c r="GG163">
        <v>5.6905014460810699E-2</v>
      </c>
      <c r="GI163">
        <v>0.190501843319033</v>
      </c>
      <c r="GJ163">
        <v>8.9902318130869394E-2</v>
      </c>
      <c r="GK163">
        <v>8.2032661675321694E-2</v>
      </c>
      <c r="GL163">
        <v>-8.5061670032077194E-2</v>
      </c>
      <c r="GM163">
        <v>-0.101266793231688</v>
      </c>
      <c r="GN163">
        <v>0.14560667965295701</v>
      </c>
      <c r="GO163">
        <v>2.14338441854048E-2</v>
      </c>
      <c r="GP163">
        <v>-1.7854469248716899E-2</v>
      </c>
      <c r="GQ163">
        <v>4.6042539387058302E-2</v>
      </c>
      <c r="GR163">
        <v>-3.2564516263244699E-2</v>
      </c>
      <c r="GS163">
        <v>0.10795794682634299</v>
      </c>
      <c r="GT163">
        <v>0.12593691157519599</v>
      </c>
      <c r="GU163">
        <v>-0.21409699372294799</v>
      </c>
      <c r="GV163">
        <v>0.181180711527335</v>
      </c>
      <c r="GW163">
        <v>-0.34364121890757798</v>
      </c>
      <c r="GX163">
        <v>-0.16434539357646499</v>
      </c>
      <c r="GZ163">
        <v>0.13190984094813299</v>
      </c>
      <c r="HA163">
        <v>-2.7797667390465599E-2</v>
      </c>
      <c r="HB163">
        <v>0.14843961611120901</v>
      </c>
      <c r="HC163">
        <v>-0.236725863389077</v>
      </c>
      <c r="HD163">
        <v>-6.3677745423256202E-2</v>
      </c>
      <c r="HE163">
        <v>-0.21163522276067501</v>
      </c>
      <c r="HF163">
        <v>-0.21286247543235301</v>
      </c>
      <c r="HG163">
        <v>1.4519524412300901E-2</v>
      </c>
      <c r="HH163">
        <v>0.19604943380054601</v>
      </c>
      <c r="HI163">
        <v>-0.223519129955011</v>
      </c>
      <c r="HJ163">
        <v>-9.2379174505520495E-2</v>
      </c>
      <c r="HK163">
        <v>5.2561860926626298E-2</v>
      </c>
      <c r="HL163">
        <v>-0.18323039148171399</v>
      </c>
      <c r="HM163">
        <v>-9.4548380984075895E-3</v>
      </c>
      <c r="HN163">
        <v>-0.21503240999432399</v>
      </c>
      <c r="HO163">
        <v>7.9663442812580407E-2</v>
      </c>
      <c r="HP163">
        <v>0.219460129365461</v>
      </c>
      <c r="HQ163">
        <v>4.3108653602670299E-2</v>
      </c>
      <c r="HR163">
        <v>6.1098793837638603E-2</v>
      </c>
      <c r="HS163">
        <v>0.244199297062698</v>
      </c>
      <c r="HT163">
        <v>-9.2759719847853306E-2</v>
      </c>
      <c r="HU163">
        <v>-0.35454312589110298</v>
      </c>
      <c r="HV163">
        <v>4.2909716553571599E-2</v>
      </c>
      <c r="HW163">
        <v>9.75588136663431E-2</v>
      </c>
      <c r="HX163">
        <v>-0.16221436689237401</v>
      </c>
      <c r="HY163">
        <v>-2.8891269142457099E-2</v>
      </c>
      <c r="HZ163">
        <v>5.9763045189900298E-2</v>
      </c>
      <c r="IA163">
        <v>0.310929415693111</v>
      </c>
      <c r="IB163">
        <v>0.20308879282416101</v>
      </c>
      <c r="IC163">
        <v>-0.19231967430149599</v>
      </c>
      <c r="ID163">
        <v>-4.8173612224904502E-2</v>
      </c>
      <c r="IE163">
        <v>-3.2282739504712402E-2</v>
      </c>
    </row>
    <row r="164" spans="1:239">
      <c r="A164" t="s">
        <v>162</v>
      </c>
      <c r="B164">
        <v>-0.20596567651608999</v>
      </c>
      <c r="C164">
        <v>-0.23520164324803</v>
      </c>
      <c r="D164">
        <v>7.5001189535040605E-2</v>
      </c>
      <c r="E164">
        <v>8.6300057844642397E-3</v>
      </c>
      <c r="F164">
        <v>-9.6178634780731603E-2</v>
      </c>
      <c r="G164">
        <v>0.46498417257041802</v>
      </c>
      <c r="H164">
        <v>-8.2649015118736097E-2</v>
      </c>
      <c r="I164">
        <v>-4.6336318716221001E-2</v>
      </c>
      <c r="J164">
        <v>-3.08501042329015E-2</v>
      </c>
      <c r="K164">
        <v>-8.1465518619877594E-2</v>
      </c>
      <c r="L164">
        <v>1.4840108231640701E-2</v>
      </c>
      <c r="M164">
        <v>0.20030910871877</v>
      </c>
      <c r="N164">
        <v>-0.24038305679087199</v>
      </c>
      <c r="O164">
        <v>0.249491816212808</v>
      </c>
      <c r="P164">
        <v>-0.135593320201844</v>
      </c>
      <c r="Q164">
        <v>9.1980432071572693E-2</v>
      </c>
      <c r="R164">
        <v>-0.272819622626779</v>
      </c>
      <c r="S164">
        <v>-0.183573287709969</v>
      </c>
      <c r="T164">
        <v>-6.3343218482647207E-2</v>
      </c>
      <c r="U164">
        <v>-0.107852426676199</v>
      </c>
      <c r="V164">
        <v>-0.15933822690497301</v>
      </c>
      <c r="W164">
        <v>7.7114710789998694E-2</v>
      </c>
      <c r="X164">
        <v>-0.17026370682728401</v>
      </c>
      <c r="Y164">
        <v>-0.209502941513344</v>
      </c>
      <c r="Z164">
        <v>-3.3816924374494198E-2</v>
      </c>
      <c r="AA164">
        <v>-0.11089806997158901</v>
      </c>
      <c r="AB164">
        <v>0.16585708578140301</v>
      </c>
      <c r="AC164">
        <v>-0.101198422023352</v>
      </c>
      <c r="AD164">
        <v>8.9353403606097906E-2</v>
      </c>
      <c r="AE164">
        <v>1.09894161085061E-2</v>
      </c>
      <c r="AF164">
        <v>0.18636891010800199</v>
      </c>
      <c r="AG164">
        <v>-0.162353811402561</v>
      </c>
      <c r="AH164">
        <v>0.16864538793839501</v>
      </c>
      <c r="AI164">
        <v>-0.204040137914762</v>
      </c>
      <c r="AJ164">
        <v>-0.26271329389367098</v>
      </c>
      <c r="AK164">
        <v>-0.108170718678042</v>
      </c>
      <c r="AL164">
        <v>-1.1650326362156301E-2</v>
      </c>
      <c r="AM164">
        <v>2.3180156545670499E-2</v>
      </c>
      <c r="AN164">
        <v>7.8874337812475701E-2</v>
      </c>
      <c r="AO164">
        <v>-3.8289556905880699E-2</v>
      </c>
      <c r="AP164">
        <v>-1.33514478203124E-2</v>
      </c>
      <c r="AQ164">
        <v>-3.9114997804474402E-2</v>
      </c>
      <c r="AR164">
        <v>-0.190394285833343</v>
      </c>
      <c r="AS164">
        <v>-0.428114285943127</v>
      </c>
      <c r="AT164">
        <v>-0.38077055386254899</v>
      </c>
      <c r="AU164">
        <v>-0.22459952900115801</v>
      </c>
      <c r="AV164">
        <v>-7.8612925580400006E-2</v>
      </c>
      <c r="AW164">
        <v>-0.116356279217481</v>
      </c>
      <c r="AX164">
        <v>0.13748483184404001</v>
      </c>
      <c r="AY164">
        <v>-0.29017904542767597</v>
      </c>
      <c r="AZ164">
        <v>0.12153787960913499</v>
      </c>
      <c r="BA164">
        <v>0.187063585546549</v>
      </c>
      <c r="BB164">
        <v>0.15615459638749299</v>
      </c>
      <c r="BC164">
        <v>2.0657516912494501E-2</v>
      </c>
      <c r="BD164">
        <v>-0.140008757570838</v>
      </c>
      <c r="BE164">
        <v>-0.103833668369022</v>
      </c>
      <c r="BF164">
        <v>1.9969736181297301E-3</v>
      </c>
      <c r="BG164">
        <v>-0.13876051625396099</v>
      </c>
      <c r="BH164">
        <v>-0.15802854239838901</v>
      </c>
      <c r="BI164">
        <v>-0.26184627463869398</v>
      </c>
      <c r="BJ164">
        <v>-7.0375779466577096E-2</v>
      </c>
      <c r="BK164">
        <v>-0.125826889546968</v>
      </c>
      <c r="BL164">
        <v>-0.19144463640849699</v>
      </c>
      <c r="BM164">
        <v>-0.101303783369911</v>
      </c>
      <c r="BN164">
        <v>-0.14989516821972701</v>
      </c>
      <c r="BO164">
        <v>0.20639626291447599</v>
      </c>
      <c r="BP164">
        <v>2.3035188012576799E-2</v>
      </c>
      <c r="BQ164">
        <v>-6.1709437973705802E-2</v>
      </c>
      <c r="BR164">
        <v>0.149702079057</v>
      </c>
      <c r="BS164">
        <v>0.17915600134374299</v>
      </c>
      <c r="BT164">
        <v>-0.31323241013069297</v>
      </c>
      <c r="BU164">
        <v>-5.9856569075851698E-2</v>
      </c>
      <c r="BV164">
        <v>-0.125401599283227</v>
      </c>
      <c r="BW164">
        <v>4.2950997099446303E-2</v>
      </c>
      <c r="BX164">
        <v>-9.2868567395970603E-2</v>
      </c>
      <c r="BY164">
        <v>-5.6630040157585902E-2</v>
      </c>
      <c r="BZ164">
        <v>-0.25552675204838599</v>
      </c>
      <c r="CA164">
        <v>-0.141632313486978</v>
      </c>
      <c r="CB164">
        <v>5.6753179246353799E-2</v>
      </c>
      <c r="CC164">
        <v>9.0967924171848596E-2</v>
      </c>
      <c r="CD164">
        <v>2.1465893439168299E-2</v>
      </c>
      <c r="CE164">
        <v>-4.7767211231310502E-2</v>
      </c>
      <c r="CF164">
        <v>-0.116681786727535</v>
      </c>
      <c r="CG164">
        <v>0.101359867070783</v>
      </c>
      <c r="CH164">
        <v>0.27038901841239799</v>
      </c>
      <c r="CI164">
        <v>0.18627189384363699</v>
      </c>
      <c r="CJ164">
        <v>4.1658230522881201E-2</v>
      </c>
      <c r="CK164">
        <v>-0.21277648214608</v>
      </c>
      <c r="CL164">
        <v>-0.24967347266856399</v>
      </c>
      <c r="CM164">
        <v>0.22500572055109899</v>
      </c>
      <c r="CN164">
        <v>-0.27849009223806798</v>
      </c>
      <c r="CO164">
        <v>0.37265901290983999</v>
      </c>
      <c r="CP164">
        <v>2.0971517727432599E-2</v>
      </c>
      <c r="CQ164">
        <v>-2.35690659280938E-2</v>
      </c>
      <c r="CR164">
        <v>-0.168615086037357</v>
      </c>
      <c r="CS164">
        <v>0.22925170324364999</v>
      </c>
      <c r="CT164">
        <v>-0.13802622510718801</v>
      </c>
      <c r="CU164">
        <v>6.7901845025257396E-2</v>
      </c>
      <c r="CV164">
        <v>0.30446476084549701</v>
      </c>
      <c r="CW164">
        <v>-0.36317177775248999</v>
      </c>
      <c r="CX164">
        <v>-0.287808514925884</v>
      </c>
      <c r="CY164">
        <v>-0.22035899524479499</v>
      </c>
      <c r="CZ164">
        <v>2.40158454730498E-3</v>
      </c>
      <c r="DA164">
        <v>0.30953784547619401</v>
      </c>
      <c r="DB164">
        <v>0.23144710720146</v>
      </c>
      <c r="DC164">
        <v>0.227817484035236</v>
      </c>
      <c r="DD164">
        <v>0.105728339548174</v>
      </c>
      <c r="DE164">
        <v>0.202420564250997</v>
      </c>
      <c r="DF164">
        <v>0.10996599179152</v>
      </c>
      <c r="DG164">
        <v>6.8280776440283603E-2</v>
      </c>
      <c r="DH164">
        <v>-0.106604554784477</v>
      </c>
      <c r="DI164">
        <v>-0.25004431650014602</v>
      </c>
      <c r="DJ164">
        <v>0.26109099571321198</v>
      </c>
      <c r="DK164">
        <v>-0.19480703990371501</v>
      </c>
      <c r="DL164">
        <v>0.138460735542658</v>
      </c>
      <c r="DM164">
        <v>0.103520458818675</v>
      </c>
      <c r="DN164">
        <v>6.7640467806569904E-2</v>
      </c>
      <c r="DO164">
        <v>-4.2786540528447901E-2</v>
      </c>
      <c r="DP164">
        <v>-7.4864101168170397E-2</v>
      </c>
      <c r="DQ164">
        <v>0.20651076153074399</v>
      </c>
      <c r="DR164">
        <v>-0.27685198211482298</v>
      </c>
      <c r="DS164">
        <v>-0.114296887289198</v>
      </c>
      <c r="DT164">
        <v>0.23322371020468799</v>
      </c>
      <c r="DU164">
        <v>1.3137527334997399E-2</v>
      </c>
      <c r="DV164">
        <v>7.9297771651743301E-2</v>
      </c>
      <c r="DW164">
        <v>6.9057712931466703E-2</v>
      </c>
      <c r="DX164">
        <v>0.154354497199123</v>
      </c>
      <c r="DZ164">
        <v>-0.38502500514774002</v>
      </c>
      <c r="EA164">
        <v>-0.29207238925842199</v>
      </c>
      <c r="EB164">
        <v>-0.116616821217326</v>
      </c>
      <c r="ED164">
        <v>0.109572917307533</v>
      </c>
      <c r="EG164">
        <v>-0.106309883321277</v>
      </c>
      <c r="EH164">
        <v>-3.0921819809234499E-2</v>
      </c>
      <c r="EJ164">
        <v>0.14872888106287499</v>
      </c>
      <c r="EK164">
        <v>0.17022318490631</v>
      </c>
      <c r="EL164">
        <v>-7.3105934662260896E-2</v>
      </c>
      <c r="EM164">
        <v>-4.5772113800948998E-2</v>
      </c>
      <c r="EN164">
        <v>0.154878246078372</v>
      </c>
      <c r="EO164">
        <v>-0.13237600965296201</v>
      </c>
      <c r="EP164">
        <v>-0.12874789567610001</v>
      </c>
      <c r="EQ164">
        <v>0.24823956500410799</v>
      </c>
      <c r="ER164">
        <v>-0.110900871010154</v>
      </c>
      <c r="ES164">
        <v>-4.4410650511898297E-2</v>
      </c>
      <c r="EU164">
        <v>-7.4394182425275901E-2</v>
      </c>
      <c r="EV164">
        <v>0.33000320673821298</v>
      </c>
      <c r="EX164">
        <v>0.12899353865213301</v>
      </c>
      <c r="EZ164">
        <v>-5.6404100078306096E-3</v>
      </c>
      <c r="FA164">
        <v>-0.287638625518017</v>
      </c>
      <c r="FB164">
        <v>-0.125948043962199</v>
      </c>
      <c r="FC164">
        <v>-0.253979083513801</v>
      </c>
      <c r="FE164">
        <v>-0.15118816294568499</v>
      </c>
      <c r="FG164">
        <v>-0.38422970773968701</v>
      </c>
      <c r="FH164">
        <v>1</v>
      </c>
      <c r="FJ164">
        <v>0.16927569800672301</v>
      </c>
      <c r="FK164">
        <v>0.16046090310005101</v>
      </c>
      <c r="FL164">
        <v>-0.190662178246708</v>
      </c>
      <c r="FM164">
        <v>0.28055013207166002</v>
      </c>
      <c r="FN164">
        <v>-3.93926229951422E-2</v>
      </c>
      <c r="FO164">
        <v>-0.194514972544924</v>
      </c>
      <c r="FP164">
        <v>-0.221355793380409</v>
      </c>
      <c r="FQ164">
        <v>-9.5621173698234904E-2</v>
      </c>
      <c r="FR164">
        <v>-0.104802319893226</v>
      </c>
      <c r="FS164">
        <v>0.263771619435404</v>
      </c>
      <c r="FT164">
        <v>-0.34980457949598998</v>
      </c>
      <c r="FU164">
        <v>-0.18489152014261301</v>
      </c>
      <c r="FV164">
        <v>-0.149904494985929</v>
      </c>
      <c r="FW164">
        <v>0.115675191684697</v>
      </c>
      <c r="FX164">
        <v>0.50808244688236703</v>
      </c>
      <c r="FY164">
        <v>0.236662492817137</v>
      </c>
      <c r="FZ164">
        <v>-0.408346626248414</v>
      </c>
      <c r="GA164">
        <v>0.19662465358895501</v>
      </c>
      <c r="GB164">
        <v>-0.387526326312783</v>
      </c>
      <c r="GC164">
        <v>-2.4916885518771598E-2</v>
      </c>
      <c r="GD164">
        <v>-4.6048919130640797E-2</v>
      </c>
      <c r="GE164">
        <v>-0.220608254268777</v>
      </c>
      <c r="GF164">
        <v>0.24819958014142901</v>
      </c>
      <c r="GG164">
        <v>-0.12895806127564499</v>
      </c>
      <c r="GI164">
        <v>-0.30423128597975801</v>
      </c>
      <c r="GJ164">
        <v>7.7987478222412199E-2</v>
      </c>
      <c r="GK164">
        <v>-0.168134359636401</v>
      </c>
      <c r="GL164">
        <v>-4.4708622973200699E-4</v>
      </c>
      <c r="GM164">
        <v>-0.152980625708796</v>
      </c>
      <c r="GN164">
        <v>-0.16135273175347301</v>
      </c>
      <c r="GO164">
        <v>-0.13059526227280099</v>
      </c>
      <c r="GP164">
        <v>0.238119261089204</v>
      </c>
      <c r="GQ164">
        <v>0.114642756998899</v>
      </c>
      <c r="GR164">
        <v>2.0089650261522998E-2</v>
      </c>
      <c r="GS164">
        <v>-0.37162051267201701</v>
      </c>
      <c r="GT164">
        <v>-0.25882297724174902</v>
      </c>
      <c r="GU164">
        <v>0.33443026247555402</v>
      </c>
      <c r="GV164">
        <v>-0.15644604278695001</v>
      </c>
      <c r="GW164">
        <v>0.22314682632154301</v>
      </c>
      <c r="GX164">
        <v>0.16671974988343899</v>
      </c>
      <c r="GZ164">
        <v>-5.4987258492690101E-2</v>
      </c>
      <c r="HA164">
        <v>8.15827630124598E-2</v>
      </c>
      <c r="HB164">
        <v>-0.10893375061096899</v>
      </c>
      <c r="HC164">
        <v>0.29996972833629798</v>
      </c>
      <c r="HD164">
        <v>3.9060532603725502E-2</v>
      </c>
      <c r="HE164">
        <v>0.26920086688858602</v>
      </c>
      <c r="HF164">
        <v>-0.18628000643794501</v>
      </c>
      <c r="HG164">
        <v>8.6168998676943998E-2</v>
      </c>
      <c r="HH164">
        <v>-0.20295007706999499</v>
      </c>
      <c r="HI164">
        <v>0.31359094269969301</v>
      </c>
      <c r="HJ164">
        <v>0.15700249451513901</v>
      </c>
      <c r="HK164">
        <v>0.125040492327543</v>
      </c>
      <c r="HL164">
        <v>9.7253541121558096E-2</v>
      </c>
      <c r="HM164">
        <v>8.1433894544048605E-2</v>
      </c>
      <c r="HN164">
        <v>0.216137783844501</v>
      </c>
      <c r="HO164">
        <v>-6.03073494561506E-2</v>
      </c>
      <c r="HP164">
        <v>-3.8844305787903602E-3</v>
      </c>
      <c r="HQ164">
        <v>-0.13447832150883701</v>
      </c>
      <c r="HR164">
        <v>-0.141002618158347</v>
      </c>
      <c r="HS164">
        <v>-0.306517104860005</v>
      </c>
      <c r="HT164">
        <v>5.40056700443272E-2</v>
      </c>
      <c r="HU164">
        <v>-0.10170266629616299</v>
      </c>
      <c r="HV164">
        <v>0.27793743021252498</v>
      </c>
      <c r="HW164">
        <v>-8.1833708603117297E-2</v>
      </c>
      <c r="HX164">
        <v>-6.6556671448994104E-2</v>
      </c>
      <c r="HY164">
        <v>0.144333235419975</v>
      </c>
      <c r="HZ164">
        <v>-0.19803632399180099</v>
      </c>
      <c r="IA164">
        <v>-0.107262584679364</v>
      </c>
      <c r="IB164">
        <v>9.0143753017907904E-2</v>
      </c>
      <c r="IC164">
        <v>3.5326907636135003E-2</v>
      </c>
      <c r="ID164">
        <v>0.33684440474858202</v>
      </c>
      <c r="IE164">
        <v>-0.14204802098068101</v>
      </c>
    </row>
    <row r="165" spans="1:239">
      <c r="A165" t="s">
        <v>163</v>
      </c>
    </row>
    <row r="166" spans="1:239">
      <c r="A166" t="s">
        <v>164</v>
      </c>
      <c r="B166">
        <v>-0.18113250285799301</v>
      </c>
      <c r="C166">
        <v>7.95704296679349E-2</v>
      </c>
      <c r="D166">
        <v>-0.405831197775259</v>
      </c>
      <c r="E166">
        <v>2.95473978571257E-2</v>
      </c>
      <c r="F166">
        <v>8.4533300731807801E-2</v>
      </c>
      <c r="G166">
        <v>7.1267676669230104E-2</v>
      </c>
      <c r="H166">
        <v>0.25646482787494002</v>
      </c>
      <c r="I166">
        <v>5.7178062652199102E-2</v>
      </c>
      <c r="J166">
        <v>-4.6722880129156603E-2</v>
      </c>
      <c r="K166">
        <v>8.3629225661568996E-2</v>
      </c>
      <c r="L166">
        <v>0.14239154216695499</v>
      </c>
      <c r="M166">
        <v>2.1889040921221001E-2</v>
      </c>
      <c r="N166">
        <v>0.37050010548185303</v>
      </c>
      <c r="O166">
        <v>0.35598858946751499</v>
      </c>
      <c r="P166">
        <v>-0.200349329094267</v>
      </c>
      <c r="Q166">
        <v>-0.16614033251042301</v>
      </c>
      <c r="R166">
        <v>-0.25823217454889502</v>
      </c>
      <c r="S166">
        <v>-0.185100884801224</v>
      </c>
      <c r="T166">
        <v>8.6879248109711205E-2</v>
      </c>
      <c r="U166">
        <v>-0.22423213117265101</v>
      </c>
      <c r="V166">
        <v>-0.19434625362225799</v>
      </c>
      <c r="W166">
        <v>-0.16563064683790901</v>
      </c>
      <c r="X166">
        <v>-0.28457090878688701</v>
      </c>
      <c r="Y166">
        <v>-8.2502118560923002E-2</v>
      </c>
      <c r="Z166">
        <v>-0.216554305873319</v>
      </c>
      <c r="AA166">
        <v>-0.231290022007477</v>
      </c>
      <c r="AB166">
        <v>-0.14170613758268299</v>
      </c>
      <c r="AC166">
        <v>-8.1313109544667306E-2</v>
      </c>
      <c r="AD166">
        <v>-5.3320683789002702E-3</v>
      </c>
      <c r="AE166">
        <v>-0.139932293707173</v>
      </c>
      <c r="AF166">
        <v>-0.135756715455501</v>
      </c>
      <c r="AG166">
        <v>-0.12399066506600501</v>
      </c>
      <c r="AH166">
        <v>0.33045712859415399</v>
      </c>
      <c r="AI166">
        <v>-0.34449239149815802</v>
      </c>
      <c r="AJ166">
        <v>-0.17714814974719001</v>
      </c>
      <c r="AK166">
        <v>-0.19842341818776599</v>
      </c>
      <c r="AL166">
        <v>-0.19401997469455301</v>
      </c>
      <c r="AM166">
        <v>-2.8023235238407801E-2</v>
      </c>
      <c r="AN166">
        <v>-3.3875220693495203E-2</v>
      </c>
      <c r="AO166">
        <v>-6.1736849101753297E-2</v>
      </c>
      <c r="AP166">
        <v>-0.28874415777347601</v>
      </c>
      <c r="AQ166">
        <v>-0.20371041283067101</v>
      </c>
      <c r="AR166">
        <v>-0.29531092983405099</v>
      </c>
      <c r="AS166">
        <v>-0.15029622040919399</v>
      </c>
      <c r="AT166">
        <v>-0.125897316705643</v>
      </c>
      <c r="AU166">
        <v>-0.300148258277041</v>
      </c>
      <c r="AV166">
        <v>-0.30024844092654501</v>
      </c>
      <c r="AW166">
        <v>-0.15406156045178601</v>
      </c>
      <c r="AX166">
        <v>-0.13693887076401301</v>
      </c>
      <c r="AY166">
        <v>-0.32501852029523398</v>
      </c>
      <c r="AZ166">
        <v>0.21266018933592701</v>
      </c>
      <c r="BA166">
        <v>0.154789468559865</v>
      </c>
      <c r="BB166">
        <v>4.77138121148706E-2</v>
      </c>
      <c r="BC166">
        <v>-0.17712579276006701</v>
      </c>
      <c r="BD166">
        <v>1.09808880733117E-2</v>
      </c>
      <c r="BE166">
        <v>-0.12980358851026599</v>
      </c>
      <c r="BF166">
        <v>-4.5463505454473897E-2</v>
      </c>
      <c r="BG166">
        <v>-0.14457224870886501</v>
      </c>
      <c r="BH166">
        <v>-0.17621678968389701</v>
      </c>
      <c r="BI166">
        <v>-0.33158711645904199</v>
      </c>
      <c r="BJ166">
        <v>-0.13203747057701401</v>
      </c>
      <c r="BK166">
        <v>-0.31294552400209902</v>
      </c>
      <c r="BL166">
        <v>-0.21935632799012</v>
      </c>
      <c r="BM166">
        <v>1.20223032701721E-2</v>
      </c>
      <c r="BN166">
        <v>-9.3109615654165104E-2</v>
      </c>
      <c r="BO166">
        <v>-3.1228330908314401E-2</v>
      </c>
      <c r="BP166">
        <v>-6.7175722108978E-2</v>
      </c>
      <c r="BQ166">
        <v>-0.20906081513119701</v>
      </c>
      <c r="BR166">
        <v>0.10513807974041001</v>
      </c>
      <c r="BS166">
        <v>-0.13299773885688099</v>
      </c>
      <c r="BT166">
        <v>-7.0325735343139004E-2</v>
      </c>
      <c r="BU166">
        <v>-7.2697440705196403E-2</v>
      </c>
      <c r="BV166">
        <v>-0.22639574745682201</v>
      </c>
      <c r="BW166">
        <v>4.4604733472379698E-2</v>
      </c>
      <c r="BX166">
        <v>0.110278743690644</v>
      </c>
      <c r="BY166">
        <v>9.6154697580518693E-3</v>
      </c>
      <c r="BZ166">
        <v>-7.0565845524223306E-2</v>
      </c>
      <c r="CA166">
        <v>-0.13173254350087901</v>
      </c>
      <c r="CB166">
        <v>-0.17438063383226701</v>
      </c>
      <c r="CC166">
        <v>0.41210974256651101</v>
      </c>
      <c r="CD166">
        <v>0.16251651072166401</v>
      </c>
      <c r="CE166">
        <v>8.2002888256211701E-2</v>
      </c>
      <c r="CF166">
        <v>-0.127837314712478</v>
      </c>
      <c r="CG166">
        <v>5.3997475416443397E-2</v>
      </c>
      <c r="CH166">
        <v>5.6318907928243303E-2</v>
      </c>
      <c r="CI166">
        <v>0.126647166292774</v>
      </c>
      <c r="CJ166">
        <v>0.103638567604861</v>
      </c>
      <c r="CK166">
        <v>1.78032331448813E-2</v>
      </c>
      <c r="CL166">
        <v>-6.2400685277285498E-2</v>
      </c>
      <c r="CM166">
        <v>-2.7994059996755399E-3</v>
      </c>
      <c r="CN166">
        <v>-0.13160899172118801</v>
      </c>
      <c r="CO166">
        <v>8.4123603324118001E-2</v>
      </c>
      <c r="CP166">
        <v>0.15975243049503901</v>
      </c>
      <c r="CQ166">
        <v>-5.1069267867706297E-2</v>
      </c>
      <c r="CR166">
        <v>1.34540280952169E-2</v>
      </c>
      <c r="CS166">
        <v>-6.2392057699857298E-2</v>
      </c>
      <c r="CT166">
        <v>0.229948559475362</v>
      </c>
      <c r="CU166">
        <v>-7.5983625655040202E-2</v>
      </c>
      <c r="CV166">
        <v>0.20255239570865</v>
      </c>
      <c r="CW166">
        <v>-0.26129017710007901</v>
      </c>
      <c r="CX166">
        <v>-0.14931984574326199</v>
      </c>
      <c r="CY166">
        <v>-0.27270909690809902</v>
      </c>
      <c r="CZ166">
        <v>-6.80718881788199E-2</v>
      </c>
      <c r="DA166">
        <v>0.202531153142639</v>
      </c>
      <c r="DB166">
        <v>-0.263221756321878</v>
      </c>
      <c r="DC166">
        <v>6.3023073730924702E-3</v>
      </c>
      <c r="DD166">
        <v>-5.8149377287143297E-2</v>
      </c>
      <c r="DE166">
        <v>-0.129149418464376</v>
      </c>
      <c r="DF166">
        <v>-0.12231376503482499</v>
      </c>
      <c r="DG166">
        <v>8.9296542184665595E-2</v>
      </c>
      <c r="DH166">
        <v>-8.0491732208491595E-2</v>
      </c>
      <c r="DI166">
        <v>0.21480497494380399</v>
      </c>
      <c r="DJ166">
        <v>0.232263016062278</v>
      </c>
      <c r="DK166">
        <v>-0.233907068086084</v>
      </c>
      <c r="DL166">
        <v>-2.8315262116349899E-2</v>
      </c>
      <c r="DM166">
        <v>-0.17390966215703799</v>
      </c>
      <c r="DN166">
        <v>0.38503348611681298</v>
      </c>
      <c r="DO166">
        <v>-0.166533127136615</v>
      </c>
      <c r="DP166">
        <v>-0.131452925293709</v>
      </c>
      <c r="DQ166">
        <v>3.5844605025801099E-2</v>
      </c>
      <c r="DR166">
        <v>-6.8154174616893895E-2</v>
      </c>
      <c r="DS166">
        <v>0.38487208735617001</v>
      </c>
      <c r="DT166">
        <v>0.22484615847624501</v>
      </c>
      <c r="DU166">
        <v>9.8431563170063394E-2</v>
      </c>
      <c r="DV166">
        <v>8.6415711944017606E-2</v>
      </c>
      <c r="DW166">
        <v>-9.9292372882294103E-2</v>
      </c>
      <c r="DX166">
        <v>-0.24895397123944299</v>
      </c>
      <c r="DZ166">
        <v>3.4063093628496501E-2</v>
      </c>
      <c r="EA166">
        <v>0.39375903550081198</v>
      </c>
      <c r="EB166">
        <v>0.29195209586753801</v>
      </c>
      <c r="ED166">
        <v>0.43985580838729499</v>
      </c>
      <c r="EG166">
        <v>0.18958976214780299</v>
      </c>
      <c r="EH166">
        <v>4.7690039570572502E-2</v>
      </c>
      <c r="EJ166">
        <v>6.3446665181269499E-2</v>
      </c>
      <c r="EK166">
        <v>0.17500244745016799</v>
      </c>
      <c r="EL166">
        <v>-0.17728860162111301</v>
      </c>
      <c r="EM166">
        <v>-0.22695375099324699</v>
      </c>
      <c r="EN166">
        <v>0.65589641188370296</v>
      </c>
      <c r="EO166">
        <v>-2.8117917385940799E-2</v>
      </c>
      <c r="EP166">
        <v>-0.14265573857518299</v>
      </c>
      <c r="EQ166">
        <v>0.27011590330417501</v>
      </c>
      <c r="ER166">
        <v>0.33448696926719601</v>
      </c>
      <c r="ES166">
        <v>0.68936731219889003</v>
      </c>
      <c r="EU166">
        <v>0.55295885337667305</v>
      </c>
      <c r="EV166">
        <v>-0.15992208961898899</v>
      </c>
      <c r="EX166">
        <v>-0.138296827645395</v>
      </c>
      <c r="EZ166">
        <v>0.26448293087032898</v>
      </c>
      <c r="FA166">
        <v>0.17792788790815101</v>
      </c>
      <c r="FB166">
        <v>-0.19814538701519899</v>
      </c>
      <c r="FC166">
        <v>-2.5116199964714401E-2</v>
      </c>
      <c r="FE166">
        <v>0.43408959508668699</v>
      </c>
      <c r="FG166">
        <v>0.41933473517611902</v>
      </c>
      <c r="FH166">
        <v>0.16927569800672301</v>
      </c>
      <c r="FJ166">
        <v>1</v>
      </c>
      <c r="FK166">
        <v>-0.121897909241835</v>
      </c>
      <c r="FL166">
        <v>-0.14340777135256699</v>
      </c>
      <c r="FM166">
        <v>0.19023103948671499</v>
      </c>
      <c r="FN166">
        <v>7.8392912370165602E-2</v>
      </c>
      <c r="FO166">
        <v>0.31117213268474098</v>
      </c>
      <c r="FP166">
        <v>-0.11835558736485401</v>
      </c>
      <c r="FQ166">
        <v>0.20704619294451901</v>
      </c>
      <c r="FR166">
        <v>0.17443474529139499</v>
      </c>
      <c r="FS166">
        <v>8.3400259215975603E-2</v>
      </c>
      <c r="FT166">
        <v>4.7949720659145503E-2</v>
      </c>
      <c r="FU166">
        <v>-0.138296827645394</v>
      </c>
      <c r="FV166">
        <v>-0.26257402930377599</v>
      </c>
      <c r="FW166">
        <v>0.33234534039864699</v>
      </c>
      <c r="FX166">
        <v>-0.10901363239791501</v>
      </c>
      <c r="FY166">
        <v>0.39654451865933299</v>
      </c>
      <c r="FZ166">
        <v>-0.26442449607511798</v>
      </c>
      <c r="GA166">
        <v>0.53645671333629097</v>
      </c>
      <c r="GB166">
        <v>5.3824178833713203E-2</v>
      </c>
      <c r="GC166">
        <v>-0.19916487240475</v>
      </c>
      <c r="GD166">
        <v>-0.138296827645394</v>
      </c>
      <c r="GE166">
        <v>-4.6708840387785402E-2</v>
      </c>
      <c r="GF166">
        <v>9.2305992387274896E-2</v>
      </c>
      <c r="GG166">
        <v>-0.19760128997543799</v>
      </c>
      <c r="GI166">
        <v>-0.27665450766882399</v>
      </c>
      <c r="GJ166">
        <v>0.34398147211831698</v>
      </c>
      <c r="GK166">
        <v>0.31674440308761997</v>
      </c>
      <c r="GL166">
        <v>-6.9915869912599696E-2</v>
      </c>
      <c r="GM166">
        <v>-4.4860029271614803E-2</v>
      </c>
      <c r="GN166">
        <v>-1.9451909659160101E-2</v>
      </c>
      <c r="GO166">
        <v>0.27777181277648599</v>
      </c>
      <c r="GP166">
        <v>-2.3629743787789901E-2</v>
      </c>
      <c r="GQ166">
        <v>0.28975710653626702</v>
      </c>
      <c r="GR166">
        <v>-0.17254384177135401</v>
      </c>
      <c r="GS166">
        <v>-0.22462868504363301</v>
      </c>
      <c r="GT166">
        <v>1.98346034696785E-2</v>
      </c>
      <c r="GU166">
        <v>-0.182460299994263</v>
      </c>
      <c r="GV166">
        <v>-5.0194756059838697E-2</v>
      </c>
      <c r="GW166">
        <v>-0.146833870359906</v>
      </c>
      <c r="GX166">
        <v>-0.12894582564472601</v>
      </c>
      <c r="GZ166">
        <v>-5.10881482874464E-2</v>
      </c>
      <c r="HA166">
        <v>-1.04179293420261E-2</v>
      </c>
      <c r="HB166">
        <v>-2.12988809833803E-2</v>
      </c>
      <c r="HC166">
        <v>-2.8013241908846399E-2</v>
      </c>
      <c r="HD166">
        <v>-0.181693291132065</v>
      </c>
      <c r="HE166">
        <v>-5.3237920007933003E-2</v>
      </c>
      <c r="HF166">
        <v>-0.16728388436616401</v>
      </c>
      <c r="HG166">
        <v>-9.5382754573897999E-2</v>
      </c>
      <c r="HH166">
        <v>-8.4338248944005698E-2</v>
      </c>
      <c r="HI166">
        <v>-0.16143975998388399</v>
      </c>
      <c r="HJ166">
        <v>-0.29926745518054998</v>
      </c>
      <c r="HK166">
        <v>-2.9169430378698801E-2</v>
      </c>
      <c r="HL166">
        <v>-9.6962309778525796E-2</v>
      </c>
      <c r="HM166">
        <v>-9.2098410665261508E-3</v>
      </c>
      <c r="HN166">
        <v>-1.1801070490305401E-2</v>
      </c>
      <c r="HO166">
        <v>0.118163612192227</v>
      </c>
      <c r="HP166">
        <v>0.16146694199088099</v>
      </c>
      <c r="HQ166">
        <v>-0.106495102986784</v>
      </c>
      <c r="HR166">
        <v>0.143934229524562</v>
      </c>
      <c r="HS166">
        <v>-0.20176301725590101</v>
      </c>
      <c r="HT166">
        <v>2.6316111095286698E-2</v>
      </c>
      <c r="HU166">
        <v>-0.26596869733499401</v>
      </c>
      <c r="HV166">
        <v>-9.0072469619896702E-3</v>
      </c>
      <c r="HW166">
        <v>2.4159731963613301E-2</v>
      </c>
      <c r="HX166">
        <v>-0.163188315039063</v>
      </c>
      <c r="HY166">
        <v>-1.9291219244227699E-2</v>
      </c>
      <c r="HZ166">
        <v>-2.45249546007545E-2</v>
      </c>
      <c r="IA166">
        <v>-7.2658089583130803E-2</v>
      </c>
      <c r="IB166">
        <v>3.2413210500108702E-2</v>
      </c>
      <c r="IC166">
        <v>-2.5754938906934598E-2</v>
      </c>
      <c r="ID166">
        <v>0.22056100794777</v>
      </c>
      <c r="IE166">
        <v>-0.13202971334792399</v>
      </c>
    </row>
    <row r="167" spans="1:239">
      <c r="A167" t="s">
        <v>165</v>
      </c>
      <c r="B167">
        <v>-0.23640724966300999</v>
      </c>
      <c r="C167">
        <v>-0.19902457792275899</v>
      </c>
      <c r="D167">
        <v>0.301087972583231</v>
      </c>
      <c r="E167">
        <v>-0.38885834136345698</v>
      </c>
      <c r="F167">
        <v>-0.12987724222770999</v>
      </c>
      <c r="G167">
        <v>0.254562656132298</v>
      </c>
      <c r="H167">
        <v>-0.36662497215061601</v>
      </c>
      <c r="I167">
        <v>-0.34479779927482301</v>
      </c>
      <c r="J167">
        <v>0.22371004126673599</v>
      </c>
      <c r="K167">
        <v>-0.15692165597344501</v>
      </c>
      <c r="L167">
        <v>9.0964799289475803E-2</v>
      </c>
      <c r="M167">
        <v>0.134628428491705</v>
      </c>
      <c r="N167">
        <v>-0.17296930841509001</v>
      </c>
      <c r="O167">
        <v>0.16128281179915799</v>
      </c>
      <c r="P167">
        <v>6.7746421223416203E-3</v>
      </c>
      <c r="Q167">
        <v>-0.188789153974352</v>
      </c>
      <c r="R167">
        <v>-3.4572564009840302E-2</v>
      </c>
      <c r="S167">
        <v>0.122126467949342</v>
      </c>
      <c r="T167">
        <v>-9.4539348420047496E-3</v>
      </c>
      <c r="U167">
        <v>-0.17069273250588801</v>
      </c>
      <c r="V167">
        <v>-0.162582351584767</v>
      </c>
      <c r="W167">
        <v>-0.16271109556369401</v>
      </c>
      <c r="X167">
        <v>1.48002664349331E-3</v>
      </c>
      <c r="Y167">
        <v>0.14111410394551899</v>
      </c>
      <c r="Z167">
        <v>-0.191117819107672</v>
      </c>
      <c r="AA167">
        <v>-0.25968925211921601</v>
      </c>
      <c r="AB167">
        <v>0.13417317260084</v>
      </c>
      <c r="AC167">
        <v>0.19749333997402599</v>
      </c>
      <c r="AD167">
        <v>0.31743487176017798</v>
      </c>
      <c r="AE167">
        <v>0.59546696395105203</v>
      </c>
      <c r="AF167">
        <v>-0.27681131543010801</v>
      </c>
      <c r="AG167">
        <v>-0.23960666298146699</v>
      </c>
      <c r="AH167">
        <v>0.17666902787413</v>
      </c>
      <c r="AI167">
        <v>-0.27029796500484299</v>
      </c>
      <c r="AJ167">
        <v>-0.15038941173793099</v>
      </c>
      <c r="AK167">
        <v>-0.34979843924843101</v>
      </c>
      <c r="AL167">
        <v>-0.201788306089876</v>
      </c>
      <c r="AM167">
        <v>-1.3376772841014699E-2</v>
      </c>
      <c r="AN167">
        <v>0.27119177885241202</v>
      </c>
      <c r="AO167">
        <v>-0.13430544444298101</v>
      </c>
      <c r="AP167">
        <v>0.236439065117233</v>
      </c>
      <c r="AQ167">
        <v>-0.24868261357122901</v>
      </c>
      <c r="AR167">
        <v>-0.277482383692573</v>
      </c>
      <c r="AS167">
        <v>-0.20295513309882299</v>
      </c>
      <c r="AT167">
        <v>-0.168647109658073</v>
      </c>
      <c r="AU167">
        <v>-0.19671898407397501</v>
      </c>
      <c r="AV167">
        <v>-0.12812345938910799</v>
      </c>
      <c r="AW167">
        <v>-0.24956238997955599</v>
      </c>
      <c r="AX167">
        <v>-0.13359838031964399</v>
      </c>
      <c r="AY167">
        <v>-0.198418314438226</v>
      </c>
      <c r="AZ167">
        <v>-8.0002173579559202E-2</v>
      </c>
      <c r="BA167">
        <v>0.149479838942215</v>
      </c>
      <c r="BB167">
        <v>0.13079670960226</v>
      </c>
      <c r="BC167">
        <v>0.50783598069870906</v>
      </c>
      <c r="BD167">
        <v>-0.27083394374884201</v>
      </c>
      <c r="BE167">
        <v>-0.127205130116814</v>
      </c>
      <c r="BF167">
        <v>-0.26289969483992798</v>
      </c>
      <c r="BG167">
        <v>0.180865893162588</v>
      </c>
      <c r="BH167">
        <v>-0.112491577953649</v>
      </c>
      <c r="BI167">
        <v>-0.36468999192291601</v>
      </c>
      <c r="BJ167">
        <v>-0.214591563110929</v>
      </c>
      <c r="BK167">
        <v>5.7348719532175498E-2</v>
      </c>
      <c r="BL167">
        <v>-0.27176624097623697</v>
      </c>
      <c r="BM167">
        <v>0.19948303433659301</v>
      </c>
      <c r="BN167">
        <v>-6.6658109114251601E-2</v>
      </c>
      <c r="BO167">
        <v>0.12809518979488899</v>
      </c>
      <c r="BP167">
        <v>0.18903369866912401</v>
      </c>
      <c r="BQ167">
        <v>-0.34480980781627002</v>
      </c>
      <c r="BR167">
        <v>0.111991338262646</v>
      </c>
      <c r="BS167">
        <v>-0.228301893299834</v>
      </c>
      <c r="BT167">
        <v>-0.13617802351580599</v>
      </c>
      <c r="BU167">
        <v>-9.7927820605667806E-2</v>
      </c>
      <c r="BV167">
        <v>-0.298122159845572</v>
      </c>
      <c r="BW167">
        <v>0.258455165278482</v>
      </c>
      <c r="BX167">
        <v>0.24976696355801001</v>
      </c>
      <c r="BY167">
        <v>-0.163625426378573</v>
      </c>
      <c r="BZ167">
        <v>-0.23011957130848601</v>
      </c>
      <c r="CA167">
        <v>-5.8360238588499702E-2</v>
      </c>
      <c r="CB167">
        <v>0.30651116581589499</v>
      </c>
      <c r="CC167">
        <v>-2.5177204686884998E-2</v>
      </c>
      <c r="CD167">
        <v>0.25654859574998601</v>
      </c>
      <c r="CE167">
        <v>-0.12443608018904299</v>
      </c>
      <c r="CF167">
        <v>0.17879903288553001</v>
      </c>
      <c r="CG167">
        <v>0.46270920224862999</v>
      </c>
      <c r="CH167">
        <v>0.61803101654158099</v>
      </c>
      <c r="CI167">
        <v>0.31064197326140403</v>
      </c>
      <c r="CJ167">
        <v>-0.14711875506317601</v>
      </c>
      <c r="CK167">
        <v>-0.205651710751731</v>
      </c>
      <c r="CL167">
        <v>-0.45575437556812398</v>
      </c>
      <c r="CM167">
        <v>0.404702699122029</v>
      </c>
      <c r="CN167">
        <v>-0.16932090925303001</v>
      </c>
      <c r="CO167">
        <v>0.162938096705605</v>
      </c>
      <c r="CP167">
        <v>0.25153385430237901</v>
      </c>
      <c r="CQ167">
        <v>0.11058433040502499</v>
      </c>
      <c r="CR167">
        <v>-0.111515961336703</v>
      </c>
      <c r="CS167">
        <v>0.31633896430521802</v>
      </c>
      <c r="CT167">
        <v>-0.19158993451471101</v>
      </c>
      <c r="CU167">
        <v>-0.13440149425846601</v>
      </c>
      <c r="CV167">
        <v>0.42730726223528098</v>
      </c>
      <c r="CW167">
        <v>-9.4148153210458205E-2</v>
      </c>
      <c r="CX167">
        <v>-0.17230756380839601</v>
      </c>
      <c r="CY167">
        <v>-0.35900389861225301</v>
      </c>
      <c r="CZ167">
        <v>8.36933985678774E-2</v>
      </c>
      <c r="DA167">
        <v>-0.14940987254531901</v>
      </c>
      <c r="DB167">
        <v>0.34241620218920099</v>
      </c>
      <c r="DC167">
        <v>0.26226290757202703</v>
      </c>
      <c r="DD167">
        <v>0.14906887250972001</v>
      </c>
      <c r="DE167">
        <v>0.26231785754565701</v>
      </c>
      <c r="DF167">
        <v>-0.123062452969924</v>
      </c>
      <c r="DG167">
        <v>0.27818312764499697</v>
      </c>
      <c r="DH167">
        <v>0.35960914654828402</v>
      </c>
      <c r="DI167">
        <v>-3.2723630922960198E-2</v>
      </c>
      <c r="DJ167">
        <v>-0.47222598164376201</v>
      </c>
      <c r="DK167">
        <v>6.3167168146622803E-3</v>
      </c>
      <c r="DL167">
        <v>0.27001090021021901</v>
      </c>
      <c r="DM167">
        <v>0.23667809080691399</v>
      </c>
      <c r="DN167">
        <v>0.215042717054586</v>
      </c>
      <c r="DO167">
        <v>-0.10665426195802399</v>
      </c>
      <c r="DP167">
        <v>-0.12523567457448001</v>
      </c>
      <c r="DQ167">
        <v>0.273133480276469</v>
      </c>
      <c r="DR167">
        <v>1.2572385242065399E-2</v>
      </c>
      <c r="DS167">
        <v>4.3041663724967096E-3</v>
      </c>
      <c r="DT167">
        <v>0.148900309329491</v>
      </c>
      <c r="DU167">
        <v>-3.49480288630424E-2</v>
      </c>
      <c r="DV167">
        <v>0.16125052511847701</v>
      </c>
      <c r="DW167">
        <v>0.50161618845140099</v>
      </c>
      <c r="DX167">
        <v>-7.7670156363448303E-2</v>
      </c>
      <c r="DZ167">
        <v>-0.48698660870284999</v>
      </c>
      <c r="EA167">
        <v>4.75700189922054E-2</v>
      </c>
      <c r="EB167">
        <v>8.5219795603267798E-2</v>
      </c>
      <c r="ED167">
        <v>-7.5859373975991403E-3</v>
      </c>
      <c r="EG167">
        <v>-7.287251475881E-2</v>
      </c>
      <c r="EH167">
        <v>0.23630325958191001</v>
      </c>
      <c r="EJ167">
        <v>0.44324033585918199</v>
      </c>
      <c r="EK167">
        <v>0.311910992799461</v>
      </c>
      <c r="EL167">
        <v>-0.14877454788752201</v>
      </c>
      <c r="EM167">
        <v>-0.11307280464471001</v>
      </c>
      <c r="EN167">
        <v>-3.6103730778289699E-3</v>
      </c>
      <c r="EO167">
        <v>0.12672011437929301</v>
      </c>
      <c r="EP167">
        <v>-0.54357691601953695</v>
      </c>
      <c r="EQ167">
        <v>0.426293922123472</v>
      </c>
      <c r="ER167">
        <v>-9.4455904398757201E-2</v>
      </c>
      <c r="ES167">
        <v>-0.226470941347402</v>
      </c>
      <c r="EU167">
        <v>-4.5355062311240701E-2</v>
      </c>
      <c r="EV167">
        <v>0.29690257080604199</v>
      </c>
      <c r="EX167">
        <v>-0.123064879058762</v>
      </c>
      <c r="EZ167">
        <v>-0.29356285270084898</v>
      </c>
      <c r="FA167">
        <v>-6.8556790017537499E-3</v>
      </c>
      <c r="FB167">
        <v>-0.209502215200493</v>
      </c>
      <c r="FC167">
        <v>-0.106482461137042</v>
      </c>
      <c r="FE167">
        <v>9.3883370067455105E-2</v>
      </c>
      <c r="FG167">
        <v>-0.13411676468884001</v>
      </c>
      <c r="FH167">
        <v>0.16046090310005101</v>
      </c>
      <c r="FJ167">
        <v>-0.121897909241835</v>
      </c>
      <c r="FK167">
        <v>1</v>
      </c>
      <c r="FL167">
        <v>-0.131094420979009</v>
      </c>
      <c r="FM167">
        <v>0.26297493666395699</v>
      </c>
      <c r="FN167">
        <v>-0.42654771518654699</v>
      </c>
      <c r="FO167">
        <v>4.9172505929180703E-2</v>
      </c>
      <c r="FP167">
        <v>-0.20815338904063799</v>
      </c>
      <c r="FQ167">
        <v>-0.417374690637835</v>
      </c>
      <c r="FR167">
        <v>0.1909849873851</v>
      </c>
      <c r="FS167">
        <v>-0.20509642408318399</v>
      </c>
      <c r="FT167">
        <v>-0.43060778186099002</v>
      </c>
      <c r="FU167">
        <v>-0.12575188612226801</v>
      </c>
      <c r="FV167">
        <v>-0.342100713207243</v>
      </c>
      <c r="FW167">
        <v>0.23111635164017899</v>
      </c>
      <c r="FX167">
        <v>0.322696988420624</v>
      </c>
      <c r="FY167">
        <v>0.12913989415757801</v>
      </c>
      <c r="FZ167">
        <v>-0.287368291867378</v>
      </c>
      <c r="GA167">
        <v>1.8291416446006301E-3</v>
      </c>
      <c r="GB167">
        <v>-0.14474003409490199</v>
      </c>
      <c r="GC167">
        <v>6.3158356699988705E-2</v>
      </c>
      <c r="GD167">
        <v>-0.14218448627959099</v>
      </c>
      <c r="GE167">
        <v>-3.2790243879956403E-2</v>
      </c>
      <c r="GF167">
        <v>8.4698768650976003E-2</v>
      </c>
      <c r="GG167">
        <v>-0.17060037034119199</v>
      </c>
      <c r="GI167">
        <v>-0.30200561509136298</v>
      </c>
      <c r="GJ167">
        <v>-8.4130796943872405E-2</v>
      </c>
      <c r="GK167">
        <v>0.31208698742150998</v>
      </c>
      <c r="GL167">
        <v>1.32937998446843E-2</v>
      </c>
      <c r="GM167">
        <v>-0.20237667723123001</v>
      </c>
      <c r="GN167">
        <v>9.9223231414445806E-2</v>
      </c>
      <c r="GO167">
        <v>-0.12604124165552999</v>
      </c>
      <c r="GP167">
        <v>0.40979289502727001</v>
      </c>
      <c r="GQ167">
        <v>0.47441295474831502</v>
      </c>
      <c r="GR167">
        <v>5.7490569086203397E-2</v>
      </c>
      <c r="GS167">
        <v>-0.25268869471602201</v>
      </c>
      <c r="GT167">
        <v>-0.50174197344734495</v>
      </c>
      <c r="GU167">
        <v>0.38594259012652299</v>
      </c>
      <c r="GV167">
        <v>-0.211074057324839</v>
      </c>
      <c r="GW167">
        <v>-3.1806893637048701E-2</v>
      </c>
      <c r="GX167">
        <v>6.6816039008267006E-2</v>
      </c>
      <c r="GZ167">
        <v>0.26032195156783899</v>
      </c>
      <c r="HA167">
        <v>0.205582109569178</v>
      </c>
      <c r="HB167">
        <v>0.13952939603182499</v>
      </c>
      <c r="HC167">
        <v>-0.177861312936265</v>
      </c>
      <c r="HD167">
        <v>-0.23589222675891999</v>
      </c>
      <c r="HE167">
        <v>-0.15613770955461301</v>
      </c>
      <c r="HF167">
        <v>0.19543530824966701</v>
      </c>
      <c r="HG167">
        <v>4.7894432198971701E-2</v>
      </c>
      <c r="HH167">
        <v>-0.18443212798906999</v>
      </c>
      <c r="HI167">
        <v>-1.38517449524656E-2</v>
      </c>
      <c r="HJ167">
        <v>0.184047130478526</v>
      </c>
      <c r="HK167">
        <v>-0.15618533468889201</v>
      </c>
      <c r="HL167">
        <v>-9.0766422398913492E-3</v>
      </c>
      <c r="HM167">
        <v>0.46509835359326301</v>
      </c>
      <c r="HN167">
        <v>-0.18403258785495799</v>
      </c>
      <c r="HO167">
        <v>0.43058386393374598</v>
      </c>
      <c r="HP167">
        <v>0.12717846402667601</v>
      </c>
      <c r="HQ167">
        <v>-1.37762714958995E-2</v>
      </c>
      <c r="HR167">
        <v>-0.46669767692888198</v>
      </c>
      <c r="HS167">
        <v>-7.3334886245914999E-2</v>
      </c>
      <c r="HT167">
        <v>0.18884038398665401</v>
      </c>
      <c r="HU167">
        <v>-0.17655661155725</v>
      </c>
      <c r="HV167">
        <v>0.30009663144995602</v>
      </c>
      <c r="HW167">
        <v>-0.15122837234542999</v>
      </c>
      <c r="HX167">
        <v>-4.0701811837779003E-2</v>
      </c>
      <c r="HY167">
        <v>7.2035386935926607E-2</v>
      </c>
      <c r="HZ167">
        <v>1.40484650301669E-2</v>
      </c>
      <c r="IA167">
        <v>3.4883536690052501E-2</v>
      </c>
      <c r="IB167">
        <v>0.15175764403283601</v>
      </c>
      <c r="IC167">
        <v>0.14762319226905801</v>
      </c>
      <c r="ID167">
        <v>-2.25327256332064E-2</v>
      </c>
      <c r="IE167">
        <v>-5.1498827659542001E-2</v>
      </c>
    </row>
    <row r="168" spans="1:239">
      <c r="A168" t="s">
        <v>166</v>
      </c>
      <c r="B168">
        <v>0.15070898967728499</v>
      </c>
      <c r="C168">
        <v>6.5857626668529595E-2</v>
      </c>
      <c r="D168">
        <v>-0.123078234635062</v>
      </c>
      <c r="E168">
        <v>-0.111553164606495</v>
      </c>
      <c r="F168">
        <v>-7.3776125727850903E-2</v>
      </c>
      <c r="G168">
        <v>-0.32818223714412298</v>
      </c>
      <c r="H168">
        <v>-0.150760122371001</v>
      </c>
      <c r="I168">
        <v>-0.119784180329069</v>
      </c>
      <c r="J168">
        <v>-6.7862584855288399E-2</v>
      </c>
      <c r="K168">
        <v>-0.179972770783101</v>
      </c>
      <c r="L168">
        <v>-5.4170524745401898E-2</v>
      </c>
      <c r="M168">
        <v>9.2060456418650904E-2</v>
      </c>
      <c r="N168">
        <v>-0.121159888709558</v>
      </c>
      <c r="O168">
        <v>-9.5842862501596696E-2</v>
      </c>
      <c r="P168">
        <v>-1.9604323370975701E-2</v>
      </c>
      <c r="Q168">
        <v>-5.0964409101097098E-2</v>
      </c>
      <c r="R168">
        <v>-8.84822123612726E-2</v>
      </c>
      <c r="S168">
        <v>-3.6981824584033797E-2</v>
      </c>
      <c r="T168">
        <v>-8.8333342180920899E-2</v>
      </c>
      <c r="U168">
        <v>-3.6612942480709898E-2</v>
      </c>
      <c r="V168">
        <v>-3.92952983031752E-2</v>
      </c>
      <c r="W168">
        <v>-4.5833668924334603E-2</v>
      </c>
      <c r="X168">
        <v>-8.67836466695147E-2</v>
      </c>
      <c r="Y168">
        <v>0.52937050251957196</v>
      </c>
      <c r="Z168">
        <v>-9.8988775941877605E-2</v>
      </c>
      <c r="AA168">
        <v>-7.2804330528276603E-2</v>
      </c>
      <c r="AB168">
        <v>-0.133820357619717</v>
      </c>
      <c r="AC168">
        <v>-5.8183479472226997E-2</v>
      </c>
      <c r="AD168">
        <v>-1.7954039334501799E-2</v>
      </c>
      <c r="AE168">
        <v>-0.10495172868523001</v>
      </c>
      <c r="AF168">
        <v>-0.102253400937038</v>
      </c>
      <c r="AG168">
        <v>-7.3690352831280406E-2</v>
      </c>
      <c r="AH168">
        <v>0.13517410120215401</v>
      </c>
      <c r="AI168">
        <v>-0.18479075610020601</v>
      </c>
      <c r="AJ168">
        <v>-4.7103909697346402E-2</v>
      </c>
      <c r="AK168">
        <v>-9.17078505180529E-2</v>
      </c>
      <c r="AL168">
        <v>-5.3752399960488001E-2</v>
      </c>
      <c r="AM168">
        <v>-5.8628156480207798E-2</v>
      </c>
      <c r="AN168">
        <v>-0.13025216040519999</v>
      </c>
      <c r="AO168">
        <v>-5.1161665738502102E-2</v>
      </c>
      <c r="AP168">
        <v>-8.3799977307245893E-2</v>
      </c>
      <c r="AQ168">
        <v>-4.3071460385720801E-2</v>
      </c>
      <c r="AR168">
        <v>-0.12119840873356801</v>
      </c>
      <c r="AS168">
        <v>-1.17034333622379E-2</v>
      </c>
      <c r="AT168">
        <v>-6.3976993267404206E-2</v>
      </c>
      <c r="AU168">
        <v>-9.0043398232262595E-2</v>
      </c>
      <c r="AV168">
        <v>2.9031190649827201E-2</v>
      </c>
      <c r="AW168">
        <v>-1.6596264406700201E-2</v>
      </c>
      <c r="AX168">
        <v>-4.1737263714391099E-2</v>
      </c>
      <c r="AY168">
        <v>-0.105378323127925</v>
      </c>
      <c r="AZ168">
        <v>-6.0080336803283403E-2</v>
      </c>
      <c r="BA168">
        <v>-8.08564858207447E-2</v>
      </c>
      <c r="BB168">
        <v>-5.7264310119008698E-2</v>
      </c>
      <c r="BC168">
        <v>-0.11813135988710299</v>
      </c>
      <c r="BD168">
        <v>-0.101637200258674</v>
      </c>
      <c r="BE168">
        <v>-7.2020739563719294E-2</v>
      </c>
      <c r="BF168">
        <v>-9.8109474048251502E-2</v>
      </c>
      <c r="BG168">
        <v>-4.1216386248850399E-2</v>
      </c>
      <c r="BH168">
        <v>-5.0383430948093097E-2</v>
      </c>
      <c r="BI168">
        <v>0.249710296762053</v>
      </c>
      <c r="BJ168">
        <v>-0.112333324724573</v>
      </c>
      <c r="BK168">
        <v>-0.106201908223737</v>
      </c>
      <c r="BL168">
        <v>-7.8135347176877396E-2</v>
      </c>
      <c r="BM168">
        <v>-0.11214714797554801</v>
      </c>
      <c r="BN168">
        <v>2.7045651363735701E-4</v>
      </c>
      <c r="BO168">
        <v>-6.3853693561352301E-2</v>
      </c>
      <c r="BP168">
        <v>-0.13161785917100999</v>
      </c>
      <c r="BQ168">
        <v>0.16382157339784501</v>
      </c>
      <c r="BR168">
        <v>-0.10529642535703</v>
      </c>
      <c r="BS168">
        <v>-6.08447341606628E-2</v>
      </c>
      <c r="BT168">
        <v>0.753892551886439</v>
      </c>
      <c r="BU168">
        <v>-0.122966977255621</v>
      </c>
      <c r="BV168">
        <v>0.225397129624548</v>
      </c>
      <c r="BW168">
        <v>4.8769789108335203E-3</v>
      </c>
      <c r="BX168">
        <v>-0.17929399678932101</v>
      </c>
      <c r="BY168">
        <v>-8.1284607931789196E-2</v>
      </c>
      <c r="BZ168">
        <v>0.51157342102861203</v>
      </c>
      <c r="CA168">
        <v>-9.1999320094181894E-2</v>
      </c>
      <c r="CB168">
        <v>-8.2252600534587994E-2</v>
      </c>
      <c r="CC168">
        <v>-0.106244306414792</v>
      </c>
      <c r="CD168">
        <v>-0.134334516616259</v>
      </c>
      <c r="CE168">
        <v>-0.126578396632647</v>
      </c>
      <c r="CF168">
        <v>0.514900566377679</v>
      </c>
      <c r="CG168">
        <v>-1.9826934321319099E-3</v>
      </c>
      <c r="CH168">
        <v>-0.18574238365943099</v>
      </c>
      <c r="CI168">
        <v>-0.11953115651248999</v>
      </c>
      <c r="CJ168">
        <v>-6.9649188846021101E-2</v>
      </c>
      <c r="CK168">
        <v>-9.3875944065181904E-2</v>
      </c>
      <c r="CL168">
        <v>-6.8705850460898499E-2</v>
      </c>
      <c r="CM168">
        <v>7.7794836213926797E-3</v>
      </c>
      <c r="CN168">
        <v>0.17504264957617999</v>
      </c>
      <c r="CO168">
        <v>-0.207827147976583</v>
      </c>
      <c r="CP168">
        <v>-0.14655973920984999</v>
      </c>
      <c r="CQ168">
        <v>-8.0966028708955098E-2</v>
      </c>
      <c r="CR168">
        <v>8.0023027898253593E-2</v>
      </c>
      <c r="CS168">
        <v>-8.0391322323862605E-2</v>
      </c>
      <c r="CT168">
        <v>-6.4929781625157501E-2</v>
      </c>
      <c r="CU168">
        <v>-8.215490222954E-2</v>
      </c>
      <c r="CV168">
        <v>-9.1987688731595393E-2</v>
      </c>
      <c r="CW168">
        <v>6.6950757393760593E-2</v>
      </c>
      <c r="CX168">
        <v>-4.1057715963468501E-2</v>
      </c>
      <c r="CY168">
        <v>0.38612922752761197</v>
      </c>
      <c r="CZ168">
        <v>-0.135438189052175</v>
      </c>
      <c r="DA168">
        <v>-0.11744092057629001</v>
      </c>
      <c r="DB168">
        <v>-0.15115841548272599</v>
      </c>
      <c r="DC168">
        <v>-9.0041929468064399E-2</v>
      </c>
      <c r="DD168">
        <v>0.29732577160900903</v>
      </c>
      <c r="DE168">
        <v>-0.18153901321723001</v>
      </c>
      <c r="DF168">
        <v>0.19495756040801901</v>
      </c>
      <c r="DG168">
        <v>0.61738067847484002</v>
      </c>
      <c r="DH168">
        <v>-0.23538818323479499</v>
      </c>
      <c r="DI168">
        <v>0.29163113295567999</v>
      </c>
      <c r="DJ168">
        <v>6.0787927809035497E-2</v>
      </c>
      <c r="DK168">
        <v>0.31038185342915697</v>
      </c>
      <c r="DL168">
        <v>9.1033978292143394E-2</v>
      </c>
      <c r="DM168">
        <v>6.3823580728909896E-2</v>
      </c>
      <c r="DN168">
        <v>-0.151154211527225</v>
      </c>
      <c r="DO168">
        <v>0.171781098909639</v>
      </c>
      <c r="DP168">
        <v>0.21262195743228199</v>
      </c>
      <c r="DQ168">
        <v>-0.15663750050255401</v>
      </c>
      <c r="DR168">
        <v>9.7031681688434998E-2</v>
      </c>
      <c r="DS168">
        <v>-5.42894054800225E-2</v>
      </c>
      <c r="DT168">
        <v>3.8027428496712999E-2</v>
      </c>
      <c r="DU168">
        <v>-6.4750799272741605E-2</v>
      </c>
      <c r="DV168">
        <v>-0.124641803656656</v>
      </c>
      <c r="DW168">
        <v>-0.16824142122522101</v>
      </c>
      <c r="DX168">
        <v>7.8792126733592704E-2</v>
      </c>
      <c r="DZ168">
        <v>-0.13401119968673</v>
      </c>
      <c r="EA168">
        <v>-8.6126641530118994E-2</v>
      </c>
      <c r="EB168">
        <v>-7.2391727680368806E-2</v>
      </c>
      <c r="ED168">
        <v>-0.118754922520023</v>
      </c>
      <c r="EG168">
        <v>-3.7034154773723703E-2</v>
      </c>
      <c r="EH168">
        <v>-9.4032190761437803E-2</v>
      </c>
      <c r="EJ168">
        <v>-9.0549387226794606E-2</v>
      </c>
      <c r="EK168">
        <v>-9.9929459670934306E-2</v>
      </c>
      <c r="EL168">
        <v>0.94494870754404403</v>
      </c>
      <c r="EM168">
        <v>0.89230368065364196</v>
      </c>
      <c r="EN168">
        <v>-0.15243445118504401</v>
      </c>
      <c r="EO168">
        <v>-5.77195005023695E-2</v>
      </c>
      <c r="EP168">
        <v>4.8849870754799199E-2</v>
      </c>
      <c r="EQ168">
        <v>-0.20078218243076201</v>
      </c>
      <c r="ER168">
        <v>-8.9622302926101197E-2</v>
      </c>
      <c r="ES168">
        <v>0.13056695598840901</v>
      </c>
      <c r="EU168">
        <v>-8.5943430073012E-2</v>
      </c>
      <c r="EV168">
        <v>-0.21675700343891999</v>
      </c>
      <c r="EX168">
        <v>-3.7034154773723703E-2</v>
      </c>
      <c r="EZ168">
        <v>-0.13431327622386299</v>
      </c>
      <c r="FA168">
        <v>-0.207750303187205</v>
      </c>
      <c r="FB168">
        <v>-5.3060847854268303E-2</v>
      </c>
      <c r="FC168">
        <v>-0.17167151438281</v>
      </c>
      <c r="FE168">
        <v>-0.21428928057298399</v>
      </c>
      <c r="FG168">
        <v>-0.156496572948917</v>
      </c>
      <c r="FH168">
        <v>-0.190662178246708</v>
      </c>
      <c r="FJ168">
        <v>-0.14340777135256699</v>
      </c>
      <c r="FK168">
        <v>-0.131094420979009</v>
      </c>
      <c r="FL168">
        <v>1</v>
      </c>
      <c r="FM168">
        <v>-8.3893532740295401E-2</v>
      </c>
      <c r="FN168">
        <v>-0.40773416574988303</v>
      </c>
      <c r="FO168">
        <v>-0.156654711862802</v>
      </c>
      <c r="FP168">
        <v>-6.2007885711629497E-2</v>
      </c>
      <c r="FQ168">
        <v>-0.292348556436345</v>
      </c>
      <c r="FR168">
        <v>9.10822931692222E-2</v>
      </c>
      <c r="FS168">
        <v>-0.20341786096280801</v>
      </c>
      <c r="FT168">
        <v>-0.166008506203107</v>
      </c>
      <c r="FU168">
        <v>0.99934112061440405</v>
      </c>
      <c r="FV168">
        <v>0.82496229005787203</v>
      </c>
      <c r="FW168">
        <v>-8.06486179874841E-2</v>
      </c>
      <c r="FX168">
        <v>0.18350715989681099</v>
      </c>
      <c r="FY168">
        <v>-0.14424228381825099</v>
      </c>
      <c r="FZ168">
        <v>0.46013471089554903</v>
      </c>
      <c r="GA168">
        <v>-3.70341547737238E-2</v>
      </c>
      <c r="GB168">
        <v>0.36236531183167903</v>
      </c>
      <c r="GC168">
        <v>0.68765714950638301</v>
      </c>
      <c r="GD168">
        <v>-3.7034154773723703E-2</v>
      </c>
      <c r="GE168">
        <v>0.135248649551022</v>
      </c>
      <c r="GF168">
        <v>-0.125341901653232</v>
      </c>
      <c r="GG168">
        <v>-6.18691842882724E-2</v>
      </c>
      <c r="GI168">
        <v>-5.8879484630692598E-2</v>
      </c>
      <c r="GJ168">
        <v>-7.4670621386507693E-2</v>
      </c>
      <c r="GK168">
        <v>-0.11251405986870899</v>
      </c>
      <c r="GL168">
        <v>-0.14945390578731199</v>
      </c>
      <c r="GM168">
        <v>-9.1151552581078502E-2</v>
      </c>
      <c r="GN168">
        <v>-3.1131321145210201E-2</v>
      </c>
      <c r="GO168">
        <v>-5.0104852953674103E-2</v>
      </c>
      <c r="GP168">
        <v>-0.13184185660684</v>
      </c>
      <c r="GQ168">
        <v>-0.116627094632966</v>
      </c>
      <c r="GR168">
        <v>-0.106055216823654</v>
      </c>
      <c r="GS168">
        <v>0.35189396410864698</v>
      </c>
      <c r="GT168">
        <v>9.2912080160948596E-2</v>
      </c>
      <c r="GU168">
        <v>-0.15738424962990699</v>
      </c>
      <c r="GV168">
        <v>-5.1626342363920698E-2</v>
      </c>
      <c r="GW168">
        <v>-4.4758891990481997E-2</v>
      </c>
      <c r="GX168">
        <v>-7.4789366356548204E-2</v>
      </c>
      <c r="GZ168">
        <v>-0.16599624850696201</v>
      </c>
      <c r="HA168">
        <v>-9.3157821955336798E-2</v>
      </c>
      <c r="HB168">
        <v>0.18326399630364201</v>
      </c>
      <c r="HC168">
        <v>-4.9574721810210297E-2</v>
      </c>
      <c r="HD168">
        <v>-0.14516241835973601</v>
      </c>
      <c r="HE168">
        <v>0.31271960824630801</v>
      </c>
      <c r="HF168">
        <v>0.82470945345536395</v>
      </c>
      <c r="HG168">
        <v>-7.2989220758855999E-2</v>
      </c>
      <c r="HH168">
        <v>-5.3547608518838302E-2</v>
      </c>
      <c r="HI168">
        <v>-0.16311556500503399</v>
      </c>
      <c r="HJ168">
        <v>-9.0157156021092796E-2</v>
      </c>
      <c r="HK168">
        <v>6.6439001870329502E-3</v>
      </c>
      <c r="HL168">
        <v>0.408437823034762</v>
      </c>
      <c r="HM168">
        <v>-0.148761917468691</v>
      </c>
      <c r="HN168">
        <v>-5.3670361968308301E-2</v>
      </c>
      <c r="HO168">
        <v>-0.11857083546731099</v>
      </c>
      <c r="HP168">
        <v>-0.23868446090819601</v>
      </c>
      <c r="HQ168">
        <v>-7.9307788533809195E-2</v>
      </c>
      <c r="HR168">
        <v>-4.7739641751591302E-2</v>
      </c>
      <c r="HS168">
        <v>-5.40296038303043E-2</v>
      </c>
      <c r="HT168">
        <v>-6.0353326459583502E-2</v>
      </c>
      <c r="HU168">
        <v>0.55525074487995396</v>
      </c>
      <c r="HV168">
        <v>-9.8752394541621505E-2</v>
      </c>
      <c r="HW168">
        <v>-7.6989798900760895E-2</v>
      </c>
      <c r="HX168">
        <v>-6.8631198525013898E-2</v>
      </c>
      <c r="HY168">
        <v>0.120358404272066</v>
      </c>
      <c r="HZ168">
        <v>0.12510597025435399</v>
      </c>
      <c r="IA168">
        <v>-8.7281653297375902E-2</v>
      </c>
      <c r="IB168">
        <v>-0.164428089751401</v>
      </c>
      <c r="IC168">
        <v>-8.2719712865710393E-2</v>
      </c>
      <c r="ID168">
        <v>-0.15667599887100001</v>
      </c>
      <c r="IE168">
        <v>-7.1434915357697498E-2</v>
      </c>
    </row>
    <row r="169" spans="1:239">
      <c r="A169" t="s">
        <v>167</v>
      </c>
      <c r="B169">
        <v>-0.295919511890958</v>
      </c>
      <c r="C169">
        <v>-0.288180965267336</v>
      </c>
      <c r="D169">
        <v>6.89801921197504E-4</v>
      </c>
      <c r="E169">
        <v>-0.25057400483164</v>
      </c>
      <c r="F169">
        <v>-0.161168966869492</v>
      </c>
      <c r="G169">
        <v>0.39616822977890997</v>
      </c>
      <c r="H169">
        <v>-0.31656253665495698</v>
      </c>
      <c r="I169">
        <v>-0.19848897743298399</v>
      </c>
      <c r="J169">
        <v>-0.17777815038492101</v>
      </c>
      <c r="K169">
        <v>-0.37331698010379399</v>
      </c>
      <c r="L169">
        <v>9.9411070321127198E-2</v>
      </c>
      <c r="M169">
        <v>0.27876197626730898</v>
      </c>
      <c r="N169">
        <v>-0.13709645740123999</v>
      </c>
      <c r="O169">
        <v>0.42529155468378299</v>
      </c>
      <c r="P169">
        <v>2.2317132703699099E-2</v>
      </c>
      <c r="Q169">
        <v>-0.106977293426255</v>
      </c>
      <c r="R169">
        <v>-0.19329541381989199</v>
      </c>
      <c r="S169">
        <v>-0.11401949129267699</v>
      </c>
      <c r="T169">
        <v>7.9631212252362596E-2</v>
      </c>
      <c r="U169">
        <v>-0.14976141236163801</v>
      </c>
      <c r="V169">
        <v>-0.153650570401065</v>
      </c>
      <c r="W169">
        <v>-0.10012676859208799</v>
      </c>
      <c r="X169">
        <v>-0.13331704215206699</v>
      </c>
      <c r="Y169">
        <v>-2.6165620195829999E-2</v>
      </c>
      <c r="Z169">
        <v>-0.235531258358368</v>
      </c>
      <c r="AA169">
        <v>-0.17200009471422401</v>
      </c>
      <c r="AB169">
        <v>-6.1464393833805503E-2</v>
      </c>
      <c r="AC169">
        <v>-0.106149380530374</v>
      </c>
      <c r="AD169">
        <v>-1.3013719466417099E-2</v>
      </c>
      <c r="AE169">
        <v>-1.8643536578429501E-2</v>
      </c>
      <c r="AF169">
        <v>-0.17070226730038399</v>
      </c>
      <c r="AG169">
        <v>-0.14746147230426501</v>
      </c>
      <c r="AH169">
        <v>0.355915935746975</v>
      </c>
      <c r="AI169">
        <v>-0.13261615379421099</v>
      </c>
      <c r="AJ169">
        <v>-0.11308967588871199</v>
      </c>
      <c r="AK169">
        <v>-0.184764234879498</v>
      </c>
      <c r="AL169">
        <v>-0.117425775383555</v>
      </c>
      <c r="AM169">
        <v>-0.12807719727970099</v>
      </c>
      <c r="AN169">
        <v>7.8136054284311696E-2</v>
      </c>
      <c r="AO169">
        <v>-0.18464335892487399</v>
      </c>
      <c r="AP169">
        <v>1.4689095411866301E-2</v>
      </c>
      <c r="AQ169">
        <v>-0.14448982302532201</v>
      </c>
      <c r="AR169">
        <v>-0.21060730616897</v>
      </c>
      <c r="AS169">
        <v>-3.9316196219931002E-2</v>
      </c>
      <c r="AT169">
        <v>-0.119473066064269</v>
      </c>
      <c r="AU169">
        <v>-0.23260976365900099</v>
      </c>
      <c r="AV169">
        <v>-0.18422738383871601</v>
      </c>
      <c r="AW169">
        <v>-0.16781737984738901</v>
      </c>
      <c r="AX169">
        <v>-9.1177892664382296E-2</v>
      </c>
      <c r="AY169">
        <v>-0.20094344312737999</v>
      </c>
      <c r="AZ169">
        <v>-3.0826274541732701E-2</v>
      </c>
      <c r="BA169">
        <v>-0.18810652480726101</v>
      </c>
      <c r="BB169">
        <v>-0.121597747149225</v>
      </c>
      <c r="BC169">
        <v>-5.7301547195115501E-2</v>
      </c>
      <c r="BD169">
        <v>-5.7647675272552802E-2</v>
      </c>
      <c r="BE169">
        <v>0.11256437065441401</v>
      </c>
      <c r="BF169">
        <v>-0.39438232728221001</v>
      </c>
      <c r="BG169">
        <v>-9.0040000396950398E-2</v>
      </c>
      <c r="BH169">
        <v>-0.16836667926045601</v>
      </c>
      <c r="BI169">
        <v>-0.28453597253783602</v>
      </c>
      <c r="BJ169">
        <v>-8.7457295808710797E-2</v>
      </c>
      <c r="BK169">
        <v>-0.191556981395684</v>
      </c>
      <c r="BL169">
        <v>-0.223194462062698</v>
      </c>
      <c r="BM169">
        <v>-0.16159524530432501</v>
      </c>
      <c r="BN169">
        <v>-0.287262057790589</v>
      </c>
      <c r="BO169">
        <v>0.33677025417140599</v>
      </c>
      <c r="BP169">
        <v>0.18209797197409999</v>
      </c>
      <c r="BQ169">
        <v>-0.29844247887456199</v>
      </c>
      <c r="BR169">
        <v>-0.168163359914243</v>
      </c>
      <c r="BS169">
        <v>-0.14341273469133201</v>
      </c>
      <c r="BT169">
        <v>2.04076999851719E-2</v>
      </c>
      <c r="BU169">
        <v>-7.8126870777825305E-2</v>
      </c>
      <c r="BV169">
        <v>-0.17987427585972299</v>
      </c>
      <c r="BW169">
        <v>0.18924058479910999</v>
      </c>
      <c r="BX169">
        <v>0.32122094364614501</v>
      </c>
      <c r="BY169">
        <v>-9.1299024139333301E-2</v>
      </c>
      <c r="BZ169">
        <v>-0.119376075922763</v>
      </c>
      <c r="CA169">
        <v>-0.104375984222211</v>
      </c>
      <c r="CB169">
        <v>-7.5558318991583703E-2</v>
      </c>
      <c r="CC169">
        <v>0.140163271202843</v>
      </c>
      <c r="CD169">
        <v>0.283677723016108</v>
      </c>
      <c r="CE169">
        <v>-0.14691530811896999</v>
      </c>
      <c r="CF169">
        <v>0.13807929816071199</v>
      </c>
      <c r="CG169">
        <v>-0.18757060251473201</v>
      </c>
      <c r="CH169">
        <v>0.355321987900791</v>
      </c>
      <c r="CI169">
        <v>0.43497777785972402</v>
      </c>
      <c r="CJ169">
        <v>-9.4900128059992206E-2</v>
      </c>
      <c r="CK169">
        <v>-0.15111035566657999</v>
      </c>
      <c r="CL169">
        <v>-0.227558427365433</v>
      </c>
      <c r="CM169">
        <v>0.306879152802982</v>
      </c>
      <c r="CN169">
        <v>-0.215399658074236</v>
      </c>
      <c r="CO169">
        <v>2.5278933649898399E-2</v>
      </c>
      <c r="CP169">
        <v>0.25781960006627902</v>
      </c>
      <c r="CQ169">
        <v>-2.2083401196772798E-2</v>
      </c>
      <c r="CR169">
        <v>7.3332309722495506E-2</v>
      </c>
      <c r="CS169">
        <v>1.21599964208848E-2</v>
      </c>
      <c r="CT169">
        <v>-0.14184352621322099</v>
      </c>
      <c r="CU169">
        <v>-0.105315361539027</v>
      </c>
      <c r="CV169">
        <v>0.197407374836814</v>
      </c>
      <c r="CW169">
        <v>-5.8033186784510103E-2</v>
      </c>
      <c r="CX169">
        <v>-0.102852873718665</v>
      </c>
      <c r="CY169">
        <v>-0.206202759825764</v>
      </c>
      <c r="CZ169">
        <v>-0.162822396243581</v>
      </c>
      <c r="DA169">
        <v>3.1845244207627098E-2</v>
      </c>
      <c r="DB169">
        <v>-0.11468198479370099</v>
      </c>
      <c r="DC169">
        <v>-4.6530665642466003E-2</v>
      </c>
      <c r="DD169">
        <v>-9.0090391524427896E-2</v>
      </c>
      <c r="DE169">
        <v>0.34116060139458398</v>
      </c>
      <c r="DF169">
        <v>-0.14340083809086401</v>
      </c>
      <c r="DG169">
        <v>0.29144302066526701</v>
      </c>
      <c r="DH169">
        <v>0.15495735529272101</v>
      </c>
      <c r="DI169">
        <v>-5.2166775252258303E-2</v>
      </c>
      <c r="DJ169">
        <v>-0.14198004944901599</v>
      </c>
      <c r="DK169">
        <v>-0.15032040748575001</v>
      </c>
      <c r="DL169">
        <v>0.40561487146120201</v>
      </c>
      <c r="DM169">
        <v>-0.233184493276866</v>
      </c>
      <c r="DN169">
        <v>0.44551254774944998</v>
      </c>
      <c r="DO169">
        <v>-0.244627283983536</v>
      </c>
      <c r="DP169">
        <v>-0.183263785545382</v>
      </c>
      <c r="DQ169">
        <v>0.22184035887366699</v>
      </c>
      <c r="DR169">
        <v>-2.9021642325114299E-3</v>
      </c>
      <c r="DS169">
        <v>-2.2509957620786999E-2</v>
      </c>
      <c r="DT169">
        <v>0.45611831960814597</v>
      </c>
      <c r="DU169">
        <v>-8.4639142873655704E-2</v>
      </c>
      <c r="DV169">
        <v>0.20398940972590801</v>
      </c>
      <c r="DW169">
        <v>-0.13167609760993701</v>
      </c>
      <c r="DX169">
        <v>1.50307025432708E-2</v>
      </c>
      <c r="DZ169">
        <v>-0.27719848006349901</v>
      </c>
      <c r="EA169">
        <v>0.18554288251717499</v>
      </c>
      <c r="EB169">
        <v>0.39406441059007802</v>
      </c>
      <c r="ED169">
        <v>0.13689576114775701</v>
      </c>
      <c r="EG169">
        <v>3.4361563760985397E-2</v>
      </c>
      <c r="EH169">
        <v>7.7807533425010095E-2</v>
      </c>
      <c r="EJ169">
        <v>0.71667008798961895</v>
      </c>
      <c r="EK169">
        <v>0.72659974546489503</v>
      </c>
      <c r="EL169">
        <v>-0.103713815257723</v>
      </c>
      <c r="EM169">
        <v>0.13474015100310499</v>
      </c>
      <c r="EN169">
        <v>0.50523980682717395</v>
      </c>
      <c r="EO169">
        <v>0.44782262060588501</v>
      </c>
      <c r="EP169">
        <v>-0.29068471233236298</v>
      </c>
      <c r="EQ169">
        <v>0.46568752027511701</v>
      </c>
      <c r="ER169">
        <v>9.5794092701146694E-2</v>
      </c>
      <c r="ES169">
        <v>0.33582469724469499</v>
      </c>
      <c r="EU169">
        <v>0.13327603022718801</v>
      </c>
      <c r="EV169">
        <v>0.30100724225689302</v>
      </c>
      <c r="EX169">
        <v>-8.0903631152763195E-2</v>
      </c>
      <c r="EZ169">
        <v>-0.16527559941672301</v>
      </c>
      <c r="FA169">
        <v>7.0589553785834605E-2</v>
      </c>
      <c r="FB169">
        <v>-0.115915032749726</v>
      </c>
      <c r="FC169">
        <v>-4.9166847263690902E-2</v>
      </c>
      <c r="FE169">
        <v>-2.6868205895963799E-2</v>
      </c>
      <c r="FG169">
        <v>-4.5000844912155703E-2</v>
      </c>
      <c r="FH169">
        <v>0.28055013207166002</v>
      </c>
      <c r="FJ169">
        <v>0.19023103948671499</v>
      </c>
      <c r="FK169">
        <v>0.26297493666395699</v>
      </c>
      <c r="FL169">
        <v>-8.3893532740295401E-2</v>
      </c>
      <c r="FM169">
        <v>1</v>
      </c>
      <c r="FN169">
        <v>-0.24423897534514999</v>
      </c>
      <c r="FO169">
        <v>-2.7118970154052499E-2</v>
      </c>
      <c r="FP169">
        <v>-0.123583554398478</v>
      </c>
      <c r="FQ169">
        <v>-0.29580481926744301</v>
      </c>
      <c r="FR169">
        <v>0.30712170346725098</v>
      </c>
      <c r="FS169">
        <v>-8.5286982839778605E-2</v>
      </c>
      <c r="FT169">
        <v>-0.31248987301091602</v>
      </c>
      <c r="FU169">
        <v>-8.0903631152763195E-2</v>
      </c>
      <c r="FV169">
        <v>-0.28744911847274202</v>
      </c>
      <c r="FW169">
        <v>0.31177432962268697</v>
      </c>
      <c r="FX169">
        <v>0.44879158414456999</v>
      </c>
      <c r="FY169">
        <v>0.41999349688021598</v>
      </c>
      <c r="FZ169">
        <v>-0.31856881735079101</v>
      </c>
      <c r="GA169">
        <v>0.51876622419200602</v>
      </c>
      <c r="GB169">
        <v>5.4527685899383303E-2</v>
      </c>
      <c r="GC169">
        <v>1.40002296779719E-2</v>
      </c>
      <c r="GD169">
        <v>-8.0903631152763195E-2</v>
      </c>
      <c r="GE169">
        <v>4.02897642947996E-2</v>
      </c>
      <c r="GF169">
        <v>0.18618211233887999</v>
      </c>
      <c r="GG169">
        <v>-0.10522818202813</v>
      </c>
      <c r="GI169">
        <v>-0.16184286094094699</v>
      </c>
      <c r="GJ169">
        <v>0.61340451429651399</v>
      </c>
      <c r="GK169">
        <v>0.36140920703172302</v>
      </c>
      <c r="GL169">
        <v>8.4115119858748796E-2</v>
      </c>
      <c r="GM169">
        <v>-0.114111696153975</v>
      </c>
      <c r="GN169">
        <v>0.183367336076353</v>
      </c>
      <c r="GO169">
        <v>-4.0354462723671798E-3</v>
      </c>
      <c r="GP169">
        <v>0.108103856881234</v>
      </c>
      <c r="GQ169">
        <v>0.15467767995989201</v>
      </c>
      <c r="GR169">
        <v>0.113963052425911</v>
      </c>
      <c r="GS169">
        <v>-0.13140775960312001</v>
      </c>
      <c r="GT169">
        <v>-0.25147199400898701</v>
      </c>
      <c r="GU169">
        <v>0.65764560356983104</v>
      </c>
      <c r="GV169">
        <v>-9.6868963671228103E-2</v>
      </c>
      <c r="GW169">
        <v>-3.3231600272575497E-2</v>
      </c>
      <c r="GX169">
        <v>0.1394578013062</v>
      </c>
      <c r="GZ169">
        <v>-3.4292440221852599E-2</v>
      </c>
      <c r="HA169">
        <v>0.167592164709402</v>
      </c>
      <c r="HB169">
        <v>0.18427419158532701</v>
      </c>
      <c r="HC169">
        <v>-0.103005937168512</v>
      </c>
      <c r="HD169">
        <v>-0.12679168780807401</v>
      </c>
      <c r="HE169">
        <v>-0.14846758289931999</v>
      </c>
      <c r="HF169">
        <v>-6.3720527647278202E-2</v>
      </c>
      <c r="HG169">
        <v>-0.146820868128964</v>
      </c>
      <c r="HH169">
        <v>-6.7175881305201093E-2</v>
      </c>
      <c r="HI169">
        <v>5.23619376738459E-2</v>
      </c>
      <c r="HJ169">
        <v>-3.4656924226860397E-2</v>
      </c>
      <c r="HK169">
        <v>-0.155070701567947</v>
      </c>
      <c r="HL169">
        <v>-0.21558892430832499</v>
      </c>
      <c r="HM169">
        <v>0.39779422596388297</v>
      </c>
      <c r="HN169">
        <v>-6.0480180422661803E-2</v>
      </c>
      <c r="HO169">
        <v>0.15426871486883001</v>
      </c>
      <c r="HP169">
        <v>0.154934965148015</v>
      </c>
      <c r="HQ169">
        <v>5.4442887838413098E-2</v>
      </c>
      <c r="HR169">
        <v>-0.109836917603578</v>
      </c>
      <c r="HS169">
        <v>-0.11803134609995899</v>
      </c>
      <c r="HT169">
        <v>0.191410096343823</v>
      </c>
      <c r="HU169">
        <v>-0.192978761015283</v>
      </c>
      <c r="HV169">
        <v>0.25327417220729997</v>
      </c>
      <c r="HW169">
        <v>-9.9263454711233295E-2</v>
      </c>
      <c r="HX169">
        <v>-0.14992952329991799</v>
      </c>
      <c r="HY169">
        <v>6.4607237411729301E-2</v>
      </c>
      <c r="HZ169">
        <v>-0.25680560156669202</v>
      </c>
      <c r="IA169">
        <v>-9.3284157137414697E-2</v>
      </c>
      <c r="IB169">
        <v>0.64566726070576097</v>
      </c>
      <c r="IC169">
        <v>-6.8540397282767798E-2</v>
      </c>
      <c r="ID169">
        <v>-2.49620460020799E-2</v>
      </c>
      <c r="IE169">
        <v>-3.4666774113576701E-2</v>
      </c>
    </row>
    <row r="170" spans="1:239">
      <c r="A170" t="s">
        <v>168</v>
      </c>
      <c r="B170">
        <v>-9.8149423983758699E-2</v>
      </c>
      <c r="C170">
        <v>-0.17884342202329401</v>
      </c>
      <c r="D170">
        <v>0.113971269702487</v>
      </c>
      <c r="E170">
        <v>0.23626595614432</v>
      </c>
      <c r="F170">
        <v>9.1058692913903894E-2</v>
      </c>
      <c r="G170">
        <v>-4.88299842411142E-3</v>
      </c>
      <c r="H170">
        <v>0.2137971474166</v>
      </c>
      <c r="I170">
        <v>-2.8436045560251099E-2</v>
      </c>
      <c r="J170">
        <v>8.8683541589619205E-2</v>
      </c>
      <c r="K170">
        <v>0.12535946779982099</v>
      </c>
      <c r="L170">
        <v>0.18655557964598801</v>
      </c>
      <c r="M170">
        <v>2.22591420581351E-2</v>
      </c>
      <c r="N170">
        <v>0.22925713439755499</v>
      </c>
      <c r="O170">
        <v>0.16857301253998699</v>
      </c>
      <c r="P170">
        <v>1.5855823630616502E-2</v>
      </c>
      <c r="Q170">
        <v>-0.14894960714531899</v>
      </c>
      <c r="R170">
        <v>0.28158270697250698</v>
      </c>
      <c r="S170">
        <v>6.5090787679106699E-2</v>
      </c>
      <c r="T170">
        <v>0.168354544984467</v>
      </c>
      <c r="U170">
        <v>-8.3911096062144004E-4</v>
      </c>
      <c r="V170">
        <v>0.19508221164571601</v>
      </c>
      <c r="W170">
        <v>-0.15661463340659501</v>
      </c>
      <c r="X170">
        <v>0.161761891386002</v>
      </c>
      <c r="Y170">
        <v>-0.211838239915389</v>
      </c>
      <c r="Z170">
        <v>9.5406722777539699E-2</v>
      </c>
      <c r="AA170">
        <v>9.6369994514004007E-2</v>
      </c>
      <c r="AB170">
        <v>0.14364451159099101</v>
      </c>
      <c r="AC170">
        <v>0.10133845845112199</v>
      </c>
      <c r="AD170">
        <v>8.9842592827344595E-2</v>
      </c>
      <c r="AE170">
        <v>-0.12660445697887601</v>
      </c>
      <c r="AF170">
        <v>-2.4542887935597502E-2</v>
      </c>
      <c r="AG170">
        <v>0.24616535370403</v>
      </c>
      <c r="AH170">
        <v>-0.32412415620458701</v>
      </c>
      <c r="AI170">
        <v>0.26594829722595698</v>
      </c>
      <c r="AJ170">
        <v>0.20198100885273801</v>
      </c>
      <c r="AK170">
        <v>0.24590786697522399</v>
      </c>
      <c r="AL170">
        <v>-8.7322640817500893E-2</v>
      </c>
      <c r="AM170">
        <v>0.21837475527678299</v>
      </c>
      <c r="AN170">
        <v>-0.105182021561137</v>
      </c>
      <c r="AO170">
        <v>0.24417564741532499</v>
      </c>
      <c r="AP170">
        <v>-0.19892586798223699</v>
      </c>
      <c r="AQ170">
        <v>-0.10875425244782</v>
      </c>
      <c r="AR170">
        <v>0.27839300677956602</v>
      </c>
      <c r="AS170">
        <v>0.18138118494907299</v>
      </c>
      <c r="AT170">
        <v>-0.16803986799727999</v>
      </c>
      <c r="AU170">
        <v>0.29920786955330197</v>
      </c>
      <c r="AV170">
        <v>-0.108084372672571</v>
      </c>
      <c r="AW170">
        <v>0.16427524960606699</v>
      </c>
      <c r="AX170">
        <v>-0.178652692830155</v>
      </c>
      <c r="AY170">
        <v>0.134507401469386</v>
      </c>
      <c r="AZ170">
        <v>0.27812434164862998</v>
      </c>
      <c r="BA170">
        <v>8.7825000302898595E-3</v>
      </c>
      <c r="BB170">
        <v>9.6446521813346495E-2</v>
      </c>
      <c r="BC170">
        <v>3.9502266436802998E-2</v>
      </c>
      <c r="BD170">
        <v>0.15347304316099999</v>
      </c>
      <c r="BE170">
        <v>0.26973461080936301</v>
      </c>
      <c r="BF170">
        <v>0.49781172984514599</v>
      </c>
      <c r="BG170">
        <v>6.8981610753088798E-2</v>
      </c>
      <c r="BH170">
        <v>0.28413545207931201</v>
      </c>
      <c r="BI170">
        <v>7.5041110924733798E-2</v>
      </c>
      <c r="BJ170">
        <v>0.279547985496232</v>
      </c>
      <c r="BK170">
        <v>6.7822685219053797E-2</v>
      </c>
      <c r="BL170">
        <v>7.7595965030704303E-2</v>
      </c>
      <c r="BM170">
        <v>0.194368140024302</v>
      </c>
      <c r="BN170">
        <v>0.30518700406962901</v>
      </c>
      <c r="BO170">
        <v>-0.19531373310905101</v>
      </c>
      <c r="BP170">
        <v>7.2237337208608005E-2</v>
      </c>
      <c r="BQ170">
        <v>-4.7925537326026703E-2</v>
      </c>
      <c r="BR170">
        <v>0.19969448567526399</v>
      </c>
      <c r="BS170">
        <v>-0.13955904540726299</v>
      </c>
      <c r="BT170">
        <v>-0.26676244120271603</v>
      </c>
      <c r="BU170">
        <v>0.105869019588704</v>
      </c>
      <c r="BV170">
        <v>-6.2524109957086396E-3</v>
      </c>
      <c r="BW170">
        <v>-0.23820593887613101</v>
      </c>
      <c r="BX170">
        <v>-2.96769307245386E-2</v>
      </c>
      <c r="BY170">
        <v>0.15633437575818901</v>
      </c>
      <c r="BZ170">
        <v>-0.121971266530426</v>
      </c>
      <c r="CA170">
        <v>8.2550251746541695E-2</v>
      </c>
      <c r="CB170">
        <v>-3.0564361979356299E-2</v>
      </c>
      <c r="CC170">
        <v>6.3647929647949394E-2</v>
      </c>
      <c r="CD170">
        <v>2.8974036741352901E-2</v>
      </c>
      <c r="CE170">
        <v>0.14516751114840501</v>
      </c>
      <c r="CF170">
        <v>-0.17893418472497699</v>
      </c>
      <c r="CG170">
        <v>-0.168805877059333</v>
      </c>
      <c r="CH170">
        <v>8.3941387745334606E-3</v>
      </c>
      <c r="CI170">
        <v>-0.22323166681565401</v>
      </c>
      <c r="CJ170">
        <v>8.3505480847249E-2</v>
      </c>
      <c r="CK170">
        <v>0.20010568089630401</v>
      </c>
      <c r="CL170">
        <v>0.153839063268147</v>
      </c>
      <c r="CM170">
        <v>-8.0012122748226402E-2</v>
      </c>
      <c r="CN170">
        <v>-2.4807418492444999E-2</v>
      </c>
      <c r="CO170">
        <v>-9.8823784109346002E-2</v>
      </c>
      <c r="CP170">
        <v>-0.15667905724942599</v>
      </c>
      <c r="CQ170">
        <v>-0.122398426984012</v>
      </c>
      <c r="CR170">
        <v>2.0410729741322398E-2</v>
      </c>
      <c r="CS170">
        <v>0.107153240758761</v>
      </c>
      <c r="CT170">
        <v>0.23989569086826101</v>
      </c>
      <c r="CU170">
        <v>3.8861321080856402E-2</v>
      </c>
      <c r="CV170">
        <v>-9.7180900947079201E-4</v>
      </c>
      <c r="CW170">
        <v>0.16250456872424399</v>
      </c>
      <c r="CX170">
        <v>-0.18875612279258899</v>
      </c>
      <c r="CY170">
        <v>0.10303002542914599</v>
      </c>
      <c r="CZ170">
        <v>-2.8374184105528302E-2</v>
      </c>
      <c r="DA170">
        <v>9.4074987667465304E-2</v>
      </c>
      <c r="DB170">
        <v>0.155398710955922</v>
      </c>
      <c r="DC170">
        <v>-0.26856741247533999</v>
      </c>
      <c r="DD170">
        <v>5.0986990285952202E-2</v>
      </c>
      <c r="DE170">
        <v>3.2334279819649502E-2</v>
      </c>
      <c r="DF170">
        <v>-0.128697259603897</v>
      </c>
      <c r="DG170">
        <v>-0.40568888717467599</v>
      </c>
      <c r="DH170">
        <v>7.2125641640941401E-2</v>
      </c>
      <c r="DI170">
        <v>-6.5241345488491101E-2</v>
      </c>
      <c r="DJ170">
        <v>0.19490654059728099</v>
      </c>
      <c r="DK170">
        <v>-0.14174643249763599</v>
      </c>
      <c r="DL170">
        <v>-0.20700169617306499</v>
      </c>
      <c r="DM170">
        <v>-0.24871763473245501</v>
      </c>
      <c r="DN170">
        <v>8.6409298223852599E-2</v>
      </c>
      <c r="DO170">
        <v>-4.83452997745486E-2</v>
      </c>
      <c r="DP170">
        <v>-0.210868721586498</v>
      </c>
      <c r="DQ170">
        <v>0.129680640872709</v>
      </c>
      <c r="DR170">
        <v>8.7323013887597695E-2</v>
      </c>
      <c r="DS170">
        <v>-2.5485163355203701E-2</v>
      </c>
      <c r="DT170">
        <v>2.0938532526364299E-2</v>
      </c>
      <c r="DU170">
        <v>-5.09142951142613E-2</v>
      </c>
      <c r="DV170">
        <v>0.26283180427127201</v>
      </c>
      <c r="DW170">
        <v>-0.236469218189654</v>
      </c>
      <c r="DX170">
        <v>-1.42322592748561E-2</v>
      </c>
      <c r="DZ170">
        <v>0.38503267353112097</v>
      </c>
      <c r="EA170">
        <v>8.4205052703927405E-2</v>
      </c>
      <c r="EB170">
        <v>-3.8540807660170401E-2</v>
      </c>
      <c r="ED170">
        <v>5.1550158210240303E-2</v>
      </c>
      <c r="EG170">
        <v>6.8554247228072795E-2</v>
      </c>
      <c r="EH170">
        <v>-3.0930389267805201E-2</v>
      </c>
      <c r="EJ170">
        <v>-0.28627232879054099</v>
      </c>
      <c r="EK170">
        <v>-0.28678289831088899</v>
      </c>
      <c r="EL170">
        <v>-0.24817099374598001</v>
      </c>
      <c r="EM170">
        <v>-0.48428606807813102</v>
      </c>
      <c r="EN170">
        <v>1.7459605222285401E-2</v>
      </c>
      <c r="EO170">
        <v>-9.4572132546650797E-2</v>
      </c>
      <c r="EP170">
        <v>1.4012063767517201E-2</v>
      </c>
      <c r="EQ170">
        <v>-8.2629690341693193E-2</v>
      </c>
      <c r="ER170">
        <v>6.4827872411988702E-2</v>
      </c>
      <c r="ES170">
        <v>1.9703183843364301E-2</v>
      </c>
      <c r="EU170">
        <v>7.1422411849390299E-2</v>
      </c>
      <c r="EV170">
        <v>0.17289163021099799</v>
      </c>
      <c r="EX170">
        <v>-0.200602723829645</v>
      </c>
      <c r="EZ170">
        <v>0.44507930786944</v>
      </c>
      <c r="FA170">
        <v>0.38321183091382099</v>
      </c>
      <c r="FB170">
        <v>-0.29210829034624403</v>
      </c>
      <c r="FC170">
        <v>0.33242453235793701</v>
      </c>
      <c r="FE170">
        <v>0.31203043427317301</v>
      </c>
      <c r="FG170">
        <v>0.23977481533185999</v>
      </c>
      <c r="FH170">
        <v>-3.93926229951422E-2</v>
      </c>
      <c r="FJ170">
        <v>7.8392912370165602E-2</v>
      </c>
      <c r="FK170">
        <v>-0.42654771518654699</v>
      </c>
      <c r="FL170">
        <v>-0.40773416574988303</v>
      </c>
      <c r="FM170">
        <v>-0.24423897534514999</v>
      </c>
      <c r="FN170">
        <v>1</v>
      </c>
      <c r="FO170">
        <v>0.119538177848983</v>
      </c>
      <c r="FP170">
        <v>0.26496514055269499</v>
      </c>
      <c r="FQ170">
        <v>0.42251158888073298</v>
      </c>
      <c r="FR170">
        <v>-5.3511796673118298E-2</v>
      </c>
      <c r="FS170">
        <v>0.27838044653793098</v>
      </c>
      <c r="FT170">
        <v>0.323486800753776</v>
      </c>
      <c r="FU170">
        <v>-0.40958510417514898</v>
      </c>
      <c r="FV170">
        <v>-0.33305255312738102</v>
      </c>
      <c r="FW170">
        <v>-0.240654352865354</v>
      </c>
      <c r="FX170">
        <v>-0.31134032158193797</v>
      </c>
      <c r="FY170">
        <v>-0.124596389501187</v>
      </c>
      <c r="FZ170">
        <v>0.247467375660996</v>
      </c>
      <c r="GA170">
        <v>-4.48870674932473E-2</v>
      </c>
      <c r="GB170">
        <v>-1.7543867728077801E-2</v>
      </c>
      <c r="GC170">
        <v>-0.49713253581259798</v>
      </c>
      <c r="GD170">
        <v>0.111094058793651</v>
      </c>
      <c r="GE170">
        <v>-0.102872114873077</v>
      </c>
      <c r="GF170">
        <v>-0.14447830669932499</v>
      </c>
      <c r="GG170">
        <v>4.7358049171965198E-2</v>
      </c>
      <c r="GI170">
        <v>0.19870203918010401</v>
      </c>
      <c r="GJ170">
        <v>7.5746620661749406E-2</v>
      </c>
      <c r="GK170">
        <v>-0.17027658941801799</v>
      </c>
      <c r="GL170">
        <v>-6.8101945446289697E-2</v>
      </c>
      <c r="GM170">
        <v>0.21742205930832501</v>
      </c>
      <c r="GN170">
        <v>-5.46760403547163E-2</v>
      </c>
      <c r="GO170">
        <v>0.15878881751544599</v>
      </c>
      <c r="GP170">
        <v>-5.2397106565948197E-2</v>
      </c>
      <c r="GQ170">
        <v>-0.141071299812488</v>
      </c>
      <c r="GR170">
        <v>-0.238182980563136</v>
      </c>
      <c r="GS170">
        <v>6.9772454033973003E-2</v>
      </c>
      <c r="GT170">
        <v>0.18488204705634101</v>
      </c>
      <c r="GU170">
        <v>-0.211719650026166</v>
      </c>
      <c r="GV170">
        <v>0.155215537052384</v>
      </c>
      <c r="GW170">
        <v>-0.13161576040346601</v>
      </c>
      <c r="GX170">
        <v>-0.14823697239233199</v>
      </c>
      <c r="GZ170">
        <v>3.7559222312244497E-2</v>
      </c>
      <c r="HA170">
        <v>0.144237755476991</v>
      </c>
      <c r="HB170">
        <v>-0.21986289493833799</v>
      </c>
      <c r="HC170">
        <v>-0.13852291200575101</v>
      </c>
      <c r="HD170">
        <v>0.27550056229811598</v>
      </c>
      <c r="HE170">
        <v>-0.15360878944510101</v>
      </c>
      <c r="HF170">
        <v>-0.54359650333135601</v>
      </c>
      <c r="HG170">
        <v>0.20244505993952</v>
      </c>
      <c r="HH170">
        <v>0.125632271605919</v>
      </c>
      <c r="HI170">
        <v>-0.202034479749607</v>
      </c>
      <c r="HJ170">
        <v>-6.9516143506589897E-2</v>
      </c>
      <c r="HK170">
        <v>-9.9568105612913196E-2</v>
      </c>
      <c r="HL170">
        <v>0.214853420483956</v>
      </c>
      <c r="HM170">
        <v>-0.19295771626590899</v>
      </c>
      <c r="HN170">
        <v>-3.2918725031332703E-2</v>
      </c>
      <c r="HO170">
        <v>-0.23643586465389901</v>
      </c>
      <c r="HP170">
        <v>7.7333296540683105E-2</v>
      </c>
      <c r="HQ170">
        <v>-5.1860486124972897E-2</v>
      </c>
      <c r="HR170">
        <v>2.8054988646091301E-2</v>
      </c>
      <c r="HS170">
        <v>0.187441047325282</v>
      </c>
      <c r="HT170">
        <v>-6.0802677834086001E-2</v>
      </c>
      <c r="HU170">
        <v>-0.32128937278159803</v>
      </c>
      <c r="HV170">
        <v>-0.13402686413220599</v>
      </c>
      <c r="HW170">
        <v>7.9502601235848597E-2</v>
      </c>
      <c r="HX170">
        <v>-5.27851346683322E-2</v>
      </c>
      <c r="HY170">
        <v>0.14806431910514301</v>
      </c>
      <c r="HZ170">
        <v>0.22921695991423199</v>
      </c>
      <c r="IA170">
        <v>-0.164150111326411</v>
      </c>
      <c r="IB170">
        <v>4.7571941705253099E-2</v>
      </c>
      <c r="IC170">
        <v>7.0803137290539594E-2</v>
      </c>
      <c r="ID170">
        <v>0.23203265702197001</v>
      </c>
      <c r="IE170">
        <v>4.4661840023859402E-2</v>
      </c>
    </row>
    <row r="171" spans="1:239">
      <c r="A171" t="s">
        <v>169</v>
      </c>
      <c r="B171">
        <v>6.9894690339973795E-2</v>
      </c>
      <c r="C171">
        <v>-3.7578386950123499E-2</v>
      </c>
      <c r="D171">
        <v>1.2510042803241099E-2</v>
      </c>
      <c r="E171">
        <v>-1.53409966844603E-2</v>
      </c>
      <c r="F171">
        <v>3.3899715185370098E-2</v>
      </c>
      <c r="G171">
        <v>-5.3445068356191998E-2</v>
      </c>
      <c r="H171">
        <v>0.17907585183031499</v>
      </c>
      <c r="I171">
        <v>-0.105474026525261</v>
      </c>
      <c r="J171">
        <v>0.116244704736852</v>
      </c>
      <c r="K171">
        <v>8.7949865442199099E-2</v>
      </c>
      <c r="L171">
        <v>-0.113912528943895</v>
      </c>
      <c r="M171">
        <v>7.6952413372222195E-2</v>
      </c>
      <c r="N171">
        <v>-0.14740595361064401</v>
      </c>
      <c r="O171">
        <v>-4.85688629666386E-2</v>
      </c>
      <c r="P171">
        <v>-8.5571381809168803E-2</v>
      </c>
      <c r="Q171">
        <v>-9.5088557705426194E-2</v>
      </c>
      <c r="R171">
        <v>0.23598984837453901</v>
      </c>
      <c r="S171">
        <v>0.107031575909582</v>
      </c>
      <c r="T171">
        <v>-0.101433684127539</v>
      </c>
      <c r="U171">
        <v>-9.4649472878412799E-2</v>
      </c>
      <c r="V171">
        <v>-0.13081556219457499</v>
      </c>
      <c r="W171">
        <v>-0.12138085536635899</v>
      </c>
      <c r="X171">
        <v>8.1184319898955401E-2</v>
      </c>
      <c r="Y171">
        <v>0.25827219673977397</v>
      </c>
      <c r="Z171">
        <v>-4.1860478166933897E-2</v>
      </c>
      <c r="AA171">
        <v>-0.121595406518464</v>
      </c>
      <c r="AB171">
        <v>-6.7799137831309003E-2</v>
      </c>
      <c r="AC171">
        <v>0.15951639373975099</v>
      </c>
      <c r="AD171">
        <v>-0.141321583810669</v>
      </c>
      <c r="AE171">
        <v>1.3351233393442401E-2</v>
      </c>
      <c r="AF171">
        <v>-0.212033166014128</v>
      </c>
      <c r="AG171">
        <v>0.250660050521189</v>
      </c>
      <c r="AH171">
        <v>0.25447527933321401</v>
      </c>
      <c r="AI171">
        <v>-0.182877902646052</v>
      </c>
      <c r="AJ171">
        <v>2.4193545028428201E-2</v>
      </c>
      <c r="AK171">
        <v>-5.9166400461547301E-2</v>
      </c>
      <c r="AL171">
        <v>-9.3668145571255995E-2</v>
      </c>
      <c r="AM171">
        <v>0.21735022416212399</v>
      </c>
      <c r="AN171">
        <v>0.273187010575411</v>
      </c>
      <c r="AO171">
        <v>-0.18720107544192199</v>
      </c>
      <c r="AP171">
        <v>-0.16001839284950101</v>
      </c>
      <c r="AQ171">
        <v>-0.157880498475855</v>
      </c>
      <c r="AR171">
        <v>-7.8182560064206194E-2</v>
      </c>
      <c r="AS171">
        <v>-0.13815592250661399</v>
      </c>
      <c r="AT171">
        <v>-0.135996477256982</v>
      </c>
      <c r="AU171">
        <v>-2.7067545984193999E-2</v>
      </c>
      <c r="AV171">
        <v>-5.9592158051533201E-2</v>
      </c>
      <c r="AW171">
        <v>-0.226558086201779</v>
      </c>
      <c r="AX171">
        <v>-0.159415549594739</v>
      </c>
      <c r="AY171">
        <v>2.4040675478356699E-2</v>
      </c>
      <c r="AZ171">
        <v>-0.108066423992213</v>
      </c>
      <c r="BA171">
        <v>-0.17524420443662</v>
      </c>
      <c r="BB171">
        <v>-0.20567627154094301</v>
      </c>
      <c r="BC171">
        <v>-0.13680055845186401</v>
      </c>
      <c r="BD171">
        <v>-0.20366717618594199</v>
      </c>
      <c r="BE171">
        <v>6.1647153380006203E-2</v>
      </c>
      <c r="BF171">
        <v>-0.19516816743276899</v>
      </c>
      <c r="BG171">
        <v>0.212660606054414</v>
      </c>
      <c r="BH171">
        <v>-0.18577184823038301</v>
      </c>
      <c r="BI171">
        <v>-0.18688439433649801</v>
      </c>
      <c r="BJ171">
        <v>-0.110295286579358</v>
      </c>
      <c r="BK171">
        <v>-0.116775434973269</v>
      </c>
      <c r="BL171">
        <v>-7.8608447804873999E-2</v>
      </c>
      <c r="BM171">
        <v>-6.4237462313834204E-2</v>
      </c>
      <c r="BN171">
        <v>-0.18033365931600601</v>
      </c>
      <c r="BO171">
        <v>5.1120592975070198E-2</v>
      </c>
      <c r="BP171">
        <v>-9.7484693705232495E-2</v>
      </c>
      <c r="BQ171">
        <v>-0.23413093517399999</v>
      </c>
      <c r="BR171">
        <v>-8.14550534160281E-2</v>
      </c>
      <c r="BS171">
        <v>-0.13613747542569701</v>
      </c>
      <c r="BT171">
        <v>-3.5803308653712902E-2</v>
      </c>
      <c r="BU171">
        <v>9.2371724830051405E-2</v>
      </c>
      <c r="BV171">
        <v>3.60720451061931E-2</v>
      </c>
      <c r="BW171">
        <v>0.188965568230262</v>
      </c>
      <c r="BX171">
        <v>0.15769033913442701</v>
      </c>
      <c r="BY171">
        <v>0.295956661975675</v>
      </c>
      <c r="BZ171">
        <v>3.5761026909778899E-2</v>
      </c>
      <c r="CA171">
        <v>0.25812077008073903</v>
      </c>
      <c r="CB171">
        <v>0.106350643406899</v>
      </c>
      <c r="CC171">
        <v>-9.6114788683972996E-2</v>
      </c>
      <c r="CD171">
        <v>0.14544219777876499</v>
      </c>
      <c r="CE171">
        <v>1.32645020023274E-2</v>
      </c>
      <c r="CF171">
        <v>0.23474422498370801</v>
      </c>
      <c r="CG171">
        <v>-6.8726685026005097E-2</v>
      </c>
      <c r="CH171">
        <v>9.7265057140179301E-2</v>
      </c>
      <c r="CI171">
        <v>0.12197582043947899</v>
      </c>
      <c r="CJ171">
        <v>9.8283206137448995E-2</v>
      </c>
      <c r="CK171">
        <v>0.14084227182991199</v>
      </c>
      <c r="CL171">
        <v>-0.33025850008789298</v>
      </c>
      <c r="CM171">
        <v>0.25522414870216498</v>
      </c>
      <c r="CN171">
        <v>0.284667619985153</v>
      </c>
      <c r="CO171">
        <v>9.1692753280689196E-2</v>
      </c>
      <c r="CP171">
        <v>0.37902386942862298</v>
      </c>
      <c r="CQ171">
        <v>0.38034773149815798</v>
      </c>
      <c r="CR171">
        <v>0.23884323924137199</v>
      </c>
      <c r="CS171">
        <v>5.5145755486393597E-2</v>
      </c>
      <c r="CT171">
        <v>0.262400138787175</v>
      </c>
      <c r="CU171">
        <v>0.25355767804781598</v>
      </c>
      <c r="CV171">
        <v>0.113525700015786</v>
      </c>
      <c r="CW171">
        <v>1.62532677627117E-3</v>
      </c>
      <c r="CX171">
        <v>-0.17813002180270601</v>
      </c>
      <c r="CY171">
        <v>-9.4063444417759698E-2</v>
      </c>
      <c r="CZ171">
        <v>0.22087379824369899</v>
      </c>
      <c r="DA171">
        <v>0.10485121463486</v>
      </c>
      <c r="DB171">
        <v>0.177515543953224</v>
      </c>
      <c r="DC171">
        <v>0.33901777165458102</v>
      </c>
      <c r="DD171">
        <v>-0.20172335576803799</v>
      </c>
      <c r="DE171">
        <v>-7.5820108128209001E-3</v>
      </c>
      <c r="DF171">
        <v>-0.199235300766988</v>
      </c>
      <c r="DG171">
        <v>9.1436093249359099E-2</v>
      </c>
      <c r="DH171">
        <v>3.6541765776041402E-2</v>
      </c>
      <c r="DI171">
        <v>0.757130336902191</v>
      </c>
      <c r="DJ171">
        <v>-0.23842387270635099</v>
      </c>
      <c r="DK171">
        <v>0.16397763143543501</v>
      </c>
      <c r="DL171">
        <v>-2.5227112820235899E-2</v>
      </c>
      <c r="DM171">
        <v>5.1789077073833803E-2</v>
      </c>
      <c r="DN171">
        <v>0.43672620086661501</v>
      </c>
      <c r="DO171">
        <v>6.4862183042093693E-2</v>
      </c>
      <c r="DP171">
        <v>0.15923543344345101</v>
      </c>
      <c r="DQ171">
        <v>3.8806235474651202E-2</v>
      </c>
      <c r="DR171">
        <v>-0.31371419939149298</v>
      </c>
      <c r="DS171">
        <v>0.80134895837137798</v>
      </c>
      <c r="DT171">
        <v>0.29351708147208799</v>
      </c>
      <c r="DU171">
        <v>6.5296539028492098E-2</v>
      </c>
      <c r="DV171">
        <v>-0.20087943121876101</v>
      </c>
      <c r="DW171">
        <v>0.24319407804773899</v>
      </c>
      <c r="DX171">
        <v>-0.19830493193784901</v>
      </c>
      <c r="DZ171">
        <v>0.37444569576769099</v>
      </c>
      <c r="EA171">
        <v>0.42283097524513502</v>
      </c>
      <c r="EB171">
        <v>-4.1275045114031697E-2</v>
      </c>
      <c r="ED171">
        <v>0.24549754013429301</v>
      </c>
      <c r="EG171">
        <v>3.0279211902163001E-2</v>
      </c>
      <c r="EH171">
        <v>5.9065030283382003E-2</v>
      </c>
      <c r="EJ171">
        <v>-3.56857656738995E-2</v>
      </c>
      <c r="EK171">
        <v>-6.8503648143504098E-2</v>
      </c>
      <c r="EL171">
        <v>-0.19366520057852801</v>
      </c>
      <c r="EM171">
        <v>-0.20040871416584599</v>
      </c>
      <c r="EN171">
        <v>0.48467442405286099</v>
      </c>
      <c r="EO171">
        <v>-3.6454592623473801E-2</v>
      </c>
      <c r="EP171">
        <v>-0.38840789098197998</v>
      </c>
      <c r="EQ171">
        <v>2.2161529731671899E-2</v>
      </c>
      <c r="ER171">
        <v>0.33741777748560398</v>
      </c>
      <c r="ES171">
        <v>0.17261859259350401</v>
      </c>
      <c r="EU171">
        <v>0.61823011830001096</v>
      </c>
      <c r="EV171">
        <v>-3.18522157028251E-2</v>
      </c>
      <c r="EX171">
        <v>-0.15107165728882299</v>
      </c>
      <c r="EZ171">
        <v>0.26573216856005699</v>
      </c>
      <c r="FA171">
        <v>0.233346355915449</v>
      </c>
      <c r="FB171">
        <v>-0.216448580276007</v>
      </c>
      <c r="FC171">
        <v>0.13828390180376601</v>
      </c>
      <c r="FE171">
        <v>0.22107500700317401</v>
      </c>
      <c r="FG171">
        <v>0.75636637660859596</v>
      </c>
      <c r="FH171">
        <v>-0.194514972544924</v>
      </c>
      <c r="FJ171">
        <v>0.31117213268474098</v>
      </c>
      <c r="FK171">
        <v>4.9172505929180703E-2</v>
      </c>
      <c r="FL171">
        <v>-0.156654711862802</v>
      </c>
      <c r="FM171">
        <v>-2.7118970154052499E-2</v>
      </c>
      <c r="FN171">
        <v>0.119538177848983</v>
      </c>
      <c r="FO171">
        <v>1</v>
      </c>
      <c r="FP171">
        <v>2.10984034334574E-2</v>
      </c>
      <c r="FQ171">
        <v>0.466080069342448</v>
      </c>
      <c r="FR171">
        <v>-1.3867489541828299E-2</v>
      </c>
      <c r="FS171">
        <v>6.9594708673605593E-2</v>
      </c>
      <c r="FT171">
        <v>0.52567595716594495</v>
      </c>
      <c r="FU171">
        <v>-0.15107165728882299</v>
      </c>
      <c r="FV171">
        <v>-0.16124267486010399</v>
      </c>
      <c r="FW171">
        <v>0.31120197497256802</v>
      </c>
      <c r="FX171">
        <v>-0.26613803879262699</v>
      </c>
      <c r="FY171">
        <v>0.14232959528969899</v>
      </c>
      <c r="FZ171">
        <v>2.2715967981902299E-2</v>
      </c>
      <c r="GA171">
        <v>6.1753613158003996E-3</v>
      </c>
      <c r="GB171">
        <v>0.27434362968262899</v>
      </c>
      <c r="GC171">
        <v>-8.06697834020461E-2</v>
      </c>
      <c r="GD171">
        <v>-7.7221134414011502E-2</v>
      </c>
      <c r="GE171">
        <v>0.113861422281927</v>
      </c>
      <c r="GF171">
        <v>-8.9943390897489397E-3</v>
      </c>
      <c r="GG171">
        <v>-5.4065805513711498E-2</v>
      </c>
      <c r="GI171">
        <v>-9.4111776370120706E-2</v>
      </c>
      <c r="GJ171">
        <v>1.16833771035082E-2</v>
      </c>
      <c r="GK171">
        <v>5.9237891781539299E-2</v>
      </c>
      <c r="GL171">
        <v>2.7196655617364798E-2</v>
      </c>
      <c r="GM171">
        <v>0.11804146734271299</v>
      </c>
      <c r="GN171">
        <v>0.170178510437758</v>
      </c>
      <c r="GO171">
        <v>1.3549102948905999E-2</v>
      </c>
      <c r="GP171">
        <v>0.115047633513414</v>
      </c>
      <c r="GQ171">
        <v>0.10588853690664</v>
      </c>
      <c r="GR171">
        <v>-0.107837324442079</v>
      </c>
      <c r="GS171">
        <v>-3.0948377979906499E-2</v>
      </c>
      <c r="GT171">
        <v>-0.12577455389898501</v>
      </c>
      <c r="GU171">
        <v>-7.9815702025095008E-3</v>
      </c>
      <c r="GV171">
        <v>1.1706078463582899E-2</v>
      </c>
      <c r="GW171">
        <v>-0.22892031412855501</v>
      </c>
      <c r="GX171">
        <v>1.6675074748787402E-2</v>
      </c>
      <c r="GZ171">
        <v>0.23537487638763499</v>
      </c>
      <c r="HA171">
        <v>8.0566555851309896E-2</v>
      </c>
      <c r="HB171">
        <v>0.12781840890186399</v>
      </c>
      <c r="HC171">
        <v>-0.247304322095066</v>
      </c>
      <c r="HD171">
        <v>-8.1709878109462397E-2</v>
      </c>
      <c r="HE171">
        <v>-6.1043642705595903E-2</v>
      </c>
      <c r="HF171">
        <v>-0.14192049847159199</v>
      </c>
      <c r="HG171">
        <v>-9.5322068416454506E-2</v>
      </c>
      <c r="HH171">
        <v>6.2029634274092103E-2</v>
      </c>
      <c r="HI171">
        <v>-0.106070237326225</v>
      </c>
      <c r="HJ171">
        <v>-6.16086543184074E-3</v>
      </c>
      <c r="HK171">
        <v>0.114877828240966</v>
      </c>
      <c r="HL171">
        <v>-5.9531528341362598E-3</v>
      </c>
      <c r="HM171">
        <v>0.103383657562394</v>
      </c>
      <c r="HN171">
        <v>-0.110820404012602</v>
      </c>
      <c r="HO171">
        <v>0.20560368347706401</v>
      </c>
      <c r="HP171">
        <v>0.21402163614335001</v>
      </c>
      <c r="HQ171">
        <v>-2.3727386510464299E-2</v>
      </c>
      <c r="HR171">
        <v>-8.3141803757861496E-2</v>
      </c>
      <c r="HS171">
        <v>0.101613707831208</v>
      </c>
      <c r="HT171">
        <v>-0.175373244781624</v>
      </c>
      <c r="HU171">
        <v>-0.31899787102389698</v>
      </c>
      <c r="HV171">
        <v>0.17953516682068299</v>
      </c>
      <c r="HW171">
        <v>8.9319880375539895E-2</v>
      </c>
      <c r="HX171">
        <v>-0.17835099115255401</v>
      </c>
      <c r="HY171">
        <v>-2.36260231217821E-3</v>
      </c>
      <c r="HZ171">
        <v>1.9025807987613601E-2</v>
      </c>
      <c r="IA171">
        <v>0.31567126673416501</v>
      </c>
      <c r="IB171">
        <v>0.25166605722406099</v>
      </c>
      <c r="IC171">
        <v>-6.0637923088778502E-2</v>
      </c>
      <c r="ID171">
        <v>1.16702838273215E-2</v>
      </c>
      <c r="IE171">
        <v>2.3482247451349501E-2</v>
      </c>
    </row>
    <row r="172" spans="1:239">
      <c r="A172" t="s">
        <v>170</v>
      </c>
      <c r="B172">
        <v>0.10244797224284501</v>
      </c>
      <c r="C172">
        <v>6.98452190192662E-2</v>
      </c>
      <c r="D172">
        <v>-0.107507416430469</v>
      </c>
      <c r="E172">
        <v>-8.2847032556180603E-2</v>
      </c>
      <c r="F172">
        <v>-0.118531785297809</v>
      </c>
      <c r="G172">
        <v>-0.29428804575637202</v>
      </c>
      <c r="H172">
        <v>0.26751100458685401</v>
      </c>
      <c r="I172">
        <v>3.2840275010730197E-2</v>
      </c>
      <c r="J172">
        <v>-0.156654735957175</v>
      </c>
      <c r="K172">
        <v>-1.6702186099182899E-2</v>
      </c>
      <c r="L172">
        <v>0.22407228278892699</v>
      </c>
      <c r="M172">
        <v>2.8343800388984999E-2</v>
      </c>
      <c r="N172">
        <v>0.26789199542270198</v>
      </c>
      <c r="O172">
        <v>-0.18974582142497001</v>
      </c>
      <c r="P172">
        <v>-0.23167264145952099</v>
      </c>
      <c r="Q172">
        <v>2.4352605409919899E-2</v>
      </c>
      <c r="R172">
        <v>0.56458283093330097</v>
      </c>
      <c r="S172">
        <v>-5.3271332484548801E-2</v>
      </c>
      <c r="T172">
        <v>-7.6028425717186002E-2</v>
      </c>
      <c r="U172">
        <v>-6.0284414849295101E-2</v>
      </c>
      <c r="V172">
        <v>-2.7234112321091498E-2</v>
      </c>
      <c r="W172">
        <v>0.119705837880748</v>
      </c>
      <c r="X172">
        <v>3.1686741991305001E-2</v>
      </c>
      <c r="Y172">
        <v>-0.10058854618018</v>
      </c>
      <c r="Z172">
        <v>-9.4117650455142796E-2</v>
      </c>
      <c r="AA172">
        <v>-3.84368829891749E-2</v>
      </c>
      <c r="AB172">
        <v>-2.4302942847615399E-2</v>
      </c>
      <c r="AC172">
        <v>-5.66603764011155E-2</v>
      </c>
      <c r="AD172">
        <v>-0.117121197956522</v>
      </c>
      <c r="AE172">
        <v>-0.13099849100078201</v>
      </c>
      <c r="AF172">
        <v>0.34918169740729499</v>
      </c>
      <c r="AG172">
        <v>0.55146910218633605</v>
      </c>
      <c r="AH172">
        <v>-0.29802259606433801</v>
      </c>
      <c r="AI172">
        <v>0.11007653872006699</v>
      </c>
      <c r="AJ172">
        <v>0.96317655520124001</v>
      </c>
      <c r="AK172">
        <v>0.67363086057774102</v>
      </c>
      <c r="AL172">
        <v>0.40730343448658901</v>
      </c>
      <c r="AM172">
        <v>-7.6653546810817194E-2</v>
      </c>
      <c r="AN172">
        <v>-0.15995334957094801</v>
      </c>
      <c r="AO172">
        <v>0.15418351224838001</v>
      </c>
      <c r="AP172">
        <v>-0.12014159596535399</v>
      </c>
      <c r="AQ172">
        <v>-6.9025069133748604E-2</v>
      </c>
      <c r="AR172">
        <v>0.72957771172541597</v>
      </c>
      <c r="AS172">
        <v>0.53376529286248398</v>
      </c>
      <c r="AT172">
        <v>0.24835512538680801</v>
      </c>
      <c r="AU172">
        <v>0.48640128135027499</v>
      </c>
      <c r="AV172">
        <v>0.15722005775016001</v>
      </c>
      <c r="AW172">
        <v>0.111432145485016</v>
      </c>
      <c r="AX172">
        <v>-5.2735901609129401E-2</v>
      </c>
      <c r="AY172">
        <v>0.67297838822328504</v>
      </c>
      <c r="AZ172">
        <v>-7.8853294184042001E-3</v>
      </c>
      <c r="BA172">
        <v>0.29653440777377699</v>
      </c>
      <c r="BB172">
        <v>-5.5050794024489598E-2</v>
      </c>
      <c r="BC172">
        <v>-0.16131490190109701</v>
      </c>
      <c r="BD172">
        <v>0.173310447862216</v>
      </c>
      <c r="BE172">
        <v>-1.8470294278046001E-2</v>
      </c>
      <c r="BF172">
        <v>0.28590833271123001</v>
      </c>
      <c r="BG172">
        <v>-5.48148352849403E-2</v>
      </c>
      <c r="BH172">
        <v>-2.5888450291604199E-2</v>
      </c>
      <c r="BI172">
        <v>0.35368014415962201</v>
      </c>
      <c r="BJ172">
        <v>-6.3590936320241501E-2</v>
      </c>
      <c r="BK172">
        <v>0.37179816643540398</v>
      </c>
      <c r="BL172">
        <v>0.29129784653504998</v>
      </c>
      <c r="BM172">
        <v>0.25236701986792298</v>
      </c>
      <c r="BN172">
        <v>-4.82877724323569E-2</v>
      </c>
      <c r="BO172">
        <v>-6.6500663409299901E-2</v>
      </c>
      <c r="BP172">
        <v>-0.16653041327828599</v>
      </c>
      <c r="BQ172">
        <v>0.408930996240077</v>
      </c>
      <c r="BR172">
        <v>6.0936462877668497E-2</v>
      </c>
      <c r="BS172">
        <v>-6.3955713896729993E-2</v>
      </c>
      <c r="BT172">
        <v>-0.143303410835352</v>
      </c>
      <c r="BU172">
        <v>0.32303721160530202</v>
      </c>
      <c r="BV172">
        <v>-0.123469189554338</v>
      </c>
      <c r="BW172">
        <v>0.111726231103101</v>
      </c>
      <c r="BX172">
        <v>0.41108511480934801</v>
      </c>
      <c r="BY172">
        <v>4.3041962719972501E-2</v>
      </c>
      <c r="BZ172">
        <v>0.21145165768966501</v>
      </c>
      <c r="CA172">
        <v>7.8588610606549397E-2</v>
      </c>
      <c r="CB172">
        <v>-6.0722647735151902E-2</v>
      </c>
      <c r="CC172">
        <v>-0.10911751459704901</v>
      </c>
      <c r="CD172">
        <v>0.37832753630304899</v>
      </c>
      <c r="CE172">
        <v>0.479295740874839</v>
      </c>
      <c r="CF172">
        <v>4.8102323997537999E-2</v>
      </c>
      <c r="CG172">
        <v>-0.106160882384756</v>
      </c>
      <c r="CH172">
        <v>-0.14504790587378999</v>
      </c>
      <c r="CI172">
        <v>-0.141254187691532</v>
      </c>
      <c r="CJ172">
        <v>0.40984356216357898</v>
      </c>
      <c r="CK172">
        <v>0.56305509525921704</v>
      </c>
      <c r="CL172">
        <v>-0.14529001040675801</v>
      </c>
      <c r="CM172">
        <v>0.21463144710954599</v>
      </c>
      <c r="CN172">
        <v>0.480187962496822</v>
      </c>
      <c r="CO172">
        <v>-0.108516393185321</v>
      </c>
      <c r="CP172">
        <v>-0.157929082663437</v>
      </c>
      <c r="CQ172">
        <v>-8.8221249420664796E-2</v>
      </c>
      <c r="CR172">
        <v>4.3961335862429902E-2</v>
      </c>
      <c r="CS172">
        <v>-7.2692983377292103E-2</v>
      </c>
      <c r="CT172">
        <v>-3.4058086329162997E-2</v>
      </c>
      <c r="CU172">
        <v>-9.1005224965583401E-2</v>
      </c>
      <c r="CV172">
        <v>7.7666428138713606E-2</v>
      </c>
      <c r="CW172">
        <v>0.53879014207978904</v>
      </c>
      <c r="CX172">
        <v>-6.91809385997572E-2</v>
      </c>
      <c r="CY172">
        <v>-7.7758597555970393E-2</v>
      </c>
      <c r="CZ172">
        <v>0.10306615277994199</v>
      </c>
      <c r="DA172">
        <v>0.35693249353335199</v>
      </c>
      <c r="DB172">
        <v>0.11749926093005</v>
      </c>
      <c r="DC172">
        <v>-4.0499927350826498E-2</v>
      </c>
      <c r="DD172">
        <v>-0.138435032573476</v>
      </c>
      <c r="DE172">
        <v>1.16411479148152E-2</v>
      </c>
      <c r="DF172">
        <v>-8.8151862025125899E-2</v>
      </c>
      <c r="DG172">
        <v>-0.20478283088694499</v>
      </c>
      <c r="DH172">
        <v>0.10583485298529299</v>
      </c>
      <c r="DI172">
        <v>7.2451110430594406E-2</v>
      </c>
      <c r="DJ172">
        <v>7.9709278600541E-2</v>
      </c>
      <c r="DK172">
        <v>8.0243820536416793E-2</v>
      </c>
      <c r="DL172">
        <v>-9.2095786543405805E-2</v>
      </c>
      <c r="DM172">
        <v>1.52822184541682E-2</v>
      </c>
      <c r="DN172">
        <v>-2.8162950477915401E-2</v>
      </c>
      <c r="DO172">
        <v>0.246026518457717</v>
      </c>
      <c r="DP172">
        <v>-0.129536853098109</v>
      </c>
      <c r="DQ172">
        <v>-4.3698789866659198E-2</v>
      </c>
      <c r="DR172">
        <v>-0.17415353353617699</v>
      </c>
      <c r="DS172">
        <v>-5.44903006252275E-2</v>
      </c>
      <c r="DT172">
        <v>-0.186872389120605</v>
      </c>
      <c r="DU172">
        <v>0.20318568766327799</v>
      </c>
      <c r="DV172">
        <v>-7.1918714823079599E-2</v>
      </c>
      <c r="DW172">
        <v>-1.76285751778128E-2</v>
      </c>
      <c r="DX172">
        <v>-0.287640934892406</v>
      </c>
      <c r="DZ172">
        <v>0.59235663561754304</v>
      </c>
      <c r="EA172">
        <v>-6.6624560130852897E-2</v>
      </c>
      <c r="EB172">
        <v>-0.104778476727669</v>
      </c>
      <c r="ED172">
        <v>-8.4248227908434503E-2</v>
      </c>
      <c r="EG172">
        <v>2.1864756129607199E-2</v>
      </c>
      <c r="EH172">
        <v>-0.100729594196369</v>
      </c>
      <c r="EJ172">
        <v>-0.19321853964602501</v>
      </c>
      <c r="EK172">
        <v>-0.14557475189486299</v>
      </c>
      <c r="EL172">
        <v>-3.6861089231058297E-2</v>
      </c>
      <c r="EM172">
        <v>-9.8351539332524496E-2</v>
      </c>
      <c r="EN172">
        <v>-4.4631342306334601E-2</v>
      </c>
      <c r="EO172">
        <v>-9.3835934718744907E-2</v>
      </c>
      <c r="EP172">
        <v>-0.23102447246021701</v>
      </c>
      <c r="EQ172">
        <v>-0.14884282430287199</v>
      </c>
      <c r="ER172">
        <v>-7.5069421741602693E-2</v>
      </c>
      <c r="ES172">
        <v>0.32135085631035798</v>
      </c>
      <c r="EU172">
        <v>-7.7038399959391601E-2</v>
      </c>
      <c r="EV172">
        <v>-0.23824179190983699</v>
      </c>
      <c r="EX172">
        <v>-5.3010681785631099E-2</v>
      </c>
      <c r="EZ172">
        <v>0.445740909865664</v>
      </c>
      <c r="FA172">
        <v>0.409436334183366</v>
      </c>
      <c r="FB172">
        <v>-8.2720488867629199E-2</v>
      </c>
      <c r="FC172">
        <v>-4.0484726836978301E-3</v>
      </c>
      <c r="FE172">
        <v>-3.71722020825817E-2</v>
      </c>
      <c r="FG172">
        <v>0.17189763894444399</v>
      </c>
      <c r="FH172">
        <v>-0.221355793380409</v>
      </c>
      <c r="FJ172">
        <v>-0.11835558736485401</v>
      </c>
      <c r="FK172">
        <v>-0.20815338904063799</v>
      </c>
      <c r="FL172">
        <v>-6.2007885711629497E-2</v>
      </c>
      <c r="FM172">
        <v>-0.123583554398478</v>
      </c>
      <c r="FN172">
        <v>0.26496514055269499</v>
      </c>
      <c r="FO172">
        <v>2.10984034334574E-2</v>
      </c>
      <c r="FP172">
        <v>1</v>
      </c>
      <c r="FQ172">
        <v>0.41604655231576998</v>
      </c>
      <c r="FR172">
        <v>-0.12977024421557701</v>
      </c>
      <c r="FS172">
        <v>-0.172395800586818</v>
      </c>
      <c r="FT172">
        <v>-0.14865690266927301</v>
      </c>
      <c r="FU172">
        <v>-6.1614466431313998E-2</v>
      </c>
      <c r="FV172">
        <v>-3.5684492884689001E-2</v>
      </c>
      <c r="FW172">
        <v>-9.9254583850552594E-2</v>
      </c>
      <c r="FX172">
        <v>-0.15804182971733399</v>
      </c>
      <c r="FY172">
        <v>-0.145201688248071</v>
      </c>
      <c r="FZ172">
        <v>0.108036559552462</v>
      </c>
      <c r="GA172">
        <v>-6.1614466431313998E-2</v>
      </c>
      <c r="GB172">
        <v>-0.113926193556041</v>
      </c>
      <c r="GC172">
        <v>-8.6763408835429504E-2</v>
      </c>
      <c r="GD172">
        <v>-6.1614466431313998E-2</v>
      </c>
      <c r="GE172">
        <v>0.78200757634141405</v>
      </c>
      <c r="GF172">
        <v>0.342156933740417</v>
      </c>
      <c r="GG172">
        <v>0.82837371896253598</v>
      </c>
      <c r="GI172">
        <v>0.76469755904428305</v>
      </c>
      <c r="GJ172">
        <v>0.208805540386654</v>
      </c>
      <c r="GK172">
        <v>-0.103492007449441</v>
      </c>
      <c r="GL172">
        <v>0.35185105896973001</v>
      </c>
      <c r="GM172">
        <v>0.32363200642124201</v>
      </c>
      <c r="GN172">
        <v>0.42595479412760001</v>
      </c>
      <c r="GO172">
        <v>2.9374833111398199E-2</v>
      </c>
      <c r="GP172">
        <v>-9.4318111611807795E-2</v>
      </c>
      <c r="GQ172">
        <v>-0.13803407906885001</v>
      </c>
      <c r="GR172">
        <v>0.45942441265752898</v>
      </c>
      <c r="GS172">
        <v>0.85051281858238004</v>
      </c>
      <c r="GT172">
        <v>-0.159343618920222</v>
      </c>
      <c r="GU172">
        <v>-7.3664637021353197E-3</v>
      </c>
      <c r="GV172">
        <v>0.97054827004934596</v>
      </c>
      <c r="GW172">
        <v>0.25807275878488001</v>
      </c>
      <c r="GX172">
        <v>-7.98758275205496E-2</v>
      </c>
      <c r="GZ172">
        <v>0.17110997352760501</v>
      </c>
      <c r="HA172">
        <v>-4.9972586673873998E-2</v>
      </c>
      <c r="HB172">
        <v>-0.110348858358222</v>
      </c>
      <c r="HC172">
        <v>-4.21429521920011E-2</v>
      </c>
      <c r="HD172">
        <v>0.57631628721329697</v>
      </c>
      <c r="HE172">
        <v>0.17600050860993</v>
      </c>
      <c r="HF172">
        <v>-7.1989829690278895E-2</v>
      </c>
      <c r="HG172">
        <v>-7.8826544621261693E-2</v>
      </c>
      <c r="HH172">
        <v>0.866013204166588</v>
      </c>
      <c r="HI172">
        <v>9.3128804467912898E-2</v>
      </c>
      <c r="HJ172">
        <v>0.41087483140447301</v>
      </c>
      <c r="HK172">
        <v>6.7364221035250194E-2</v>
      </c>
      <c r="HL172">
        <v>-0.122012994441608</v>
      </c>
      <c r="HM172">
        <v>0.14318785308368601</v>
      </c>
      <c r="HN172">
        <v>-5.8959602928918699E-2</v>
      </c>
      <c r="HO172">
        <v>-8.4027751930597999E-2</v>
      </c>
      <c r="HP172">
        <v>1.16032701054286E-2</v>
      </c>
      <c r="HQ172">
        <v>0.69358800422148403</v>
      </c>
      <c r="HR172">
        <v>2.3758283158645001E-2</v>
      </c>
      <c r="HS172">
        <v>0.86585976480325499</v>
      </c>
      <c r="HT172">
        <v>-5.3835721258791901E-2</v>
      </c>
      <c r="HU172">
        <v>0.30580591979989802</v>
      </c>
      <c r="HV172">
        <v>3.7908947082853001E-2</v>
      </c>
      <c r="HW172">
        <v>0.27369361932389602</v>
      </c>
      <c r="HX172">
        <v>-9.4652465339114894E-2</v>
      </c>
      <c r="HY172">
        <v>-7.8233690167305095E-2</v>
      </c>
      <c r="HZ172">
        <v>-0.24632294927435899</v>
      </c>
      <c r="IA172">
        <v>0.53250956535625105</v>
      </c>
      <c r="IB172">
        <v>-0.155491290491515</v>
      </c>
      <c r="IC172">
        <v>0.251115047705539</v>
      </c>
      <c r="ID172">
        <v>-0.18264354486418299</v>
      </c>
      <c r="IE172">
        <v>0.59601007547154405</v>
      </c>
    </row>
    <row r="173" spans="1:239">
      <c r="A173" t="s">
        <v>171</v>
      </c>
      <c r="B173">
        <v>5.2562284820367199E-2</v>
      </c>
      <c r="C173">
        <v>6.6369291128741903E-2</v>
      </c>
      <c r="D173">
        <v>-0.11904998220322</v>
      </c>
      <c r="E173">
        <v>9.2413224891326001E-2</v>
      </c>
      <c r="F173">
        <v>0.238855951566004</v>
      </c>
      <c r="G173">
        <v>-0.16031658075640201</v>
      </c>
      <c r="H173">
        <v>0.45734004284911201</v>
      </c>
      <c r="I173">
        <v>0.23510091458500601</v>
      </c>
      <c r="J173">
        <v>-3.4952369520153299E-2</v>
      </c>
      <c r="K173">
        <v>0.27130550208111098</v>
      </c>
      <c r="L173">
        <v>2.49536614582915E-2</v>
      </c>
      <c r="M173">
        <v>-0.122505802636255</v>
      </c>
      <c r="N173">
        <v>0.18430791570316801</v>
      </c>
      <c r="O173">
        <v>-0.11625418017752299</v>
      </c>
      <c r="P173">
        <v>3.6581749128620798E-2</v>
      </c>
      <c r="Q173">
        <v>2.2757537685725401E-2</v>
      </c>
      <c r="R173">
        <v>0.28754057388119098</v>
      </c>
      <c r="S173">
        <v>-4.4885331590116401E-2</v>
      </c>
      <c r="T173">
        <v>-0.17855391879007901</v>
      </c>
      <c r="U173">
        <v>-6.3516954321108501E-2</v>
      </c>
      <c r="V173">
        <v>2.0184085625116598E-2</v>
      </c>
      <c r="W173">
        <v>4.7462433519977698E-2</v>
      </c>
      <c r="X173">
        <v>-9.0572010730565304E-3</v>
      </c>
      <c r="Y173">
        <v>-0.14190835539657601</v>
      </c>
      <c r="Z173">
        <v>0.21288746632720701</v>
      </c>
      <c r="AA173">
        <v>-2.8851013052390601E-2</v>
      </c>
      <c r="AB173">
        <v>-0.113195236073196</v>
      </c>
      <c r="AC173">
        <v>-6.2127824929180099E-2</v>
      </c>
      <c r="AD173">
        <v>-0.313355384468956</v>
      </c>
      <c r="AE173">
        <v>-0.13906532565777199</v>
      </c>
      <c r="AF173">
        <v>7.5306483786152803E-2</v>
      </c>
      <c r="AG173">
        <v>0.37624147563176402</v>
      </c>
      <c r="AH173">
        <v>-0.18661808059471499</v>
      </c>
      <c r="AI173">
        <v>0.123654926096433</v>
      </c>
      <c r="AJ173">
        <v>0.34823816593954798</v>
      </c>
      <c r="AK173">
        <v>0.27220701097097599</v>
      </c>
      <c r="AL173">
        <v>0.161167703518106</v>
      </c>
      <c r="AM173">
        <v>3.8617155265225399E-3</v>
      </c>
      <c r="AN173">
        <v>0.25819704270458699</v>
      </c>
      <c r="AO173">
        <v>2.1513376320437699E-3</v>
      </c>
      <c r="AP173">
        <v>2.1734569960813101E-2</v>
      </c>
      <c r="AQ173">
        <v>-6.6641342573168394E-2</v>
      </c>
      <c r="AR173">
        <v>0.40983006631920799</v>
      </c>
      <c r="AS173">
        <v>0.12616868171249801</v>
      </c>
      <c r="AT173">
        <v>-0.13630777044779099</v>
      </c>
      <c r="AU173">
        <v>0.21707253213414801</v>
      </c>
      <c r="AV173">
        <v>-5.22829006456572E-3</v>
      </c>
      <c r="AW173">
        <v>5.1586326630215798E-2</v>
      </c>
      <c r="AX173">
        <v>-2.80124030818008E-2</v>
      </c>
      <c r="AY173">
        <v>0.38247076146209802</v>
      </c>
      <c r="AZ173">
        <v>4.5721099313042697E-2</v>
      </c>
      <c r="BA173">
        <v>5.0446882718367503E-2</v>
      </c>
      <c r="BB173">
        <v>-0.20624159149594301</v>
      </c>
      <c r="BC173">
        <v>-0.146322130042007</v>
      </c>
      <c r="BD173">
        <v>5.1150419256795199E-2</v>
      </c>
      <c r="BE173">
        <v>5.0317408724549401E-2</v>
      </c>
      <c r="BF173">
        <v>0.33472919046189198</v>
      </c>
      <c r="BG173">
        <v>-3.9174321063756803E-2</v>
      </c>
      <c r="BH173">
        <v>-0.112802056612681</v>
      </c>
      <c r="BI173">
        <v>0.16332784892177199</v>
      </c>
      <c r="BJ173">
        <v>0.111047356851142</v>
      </c>
      <c r="BK173">
        <v>6.9525655950102599E-2</v>
      </c>
      <c r="BL173">
        <v>9.6022033958702499E-2</v>
      </c>
      <c r="BM173">
        <v>8.7663026967569405E-2</v>
      </c>
      <c r="BN173">
        <v>-1.0196360882349801E-2</v>
      </c>
      <c r="BO173">
        <v>-6.23238705853464E-2</v>
      </c>
      <c r="BP173">
        <v>-0.19920834369453999</v>
      </c>
      <c r="BQ173">
        <v>0.231876617482347</v>
      </c>
      <c r="BR173">
        <v>0.13082325498272099</v>
      </c>
      <c r="BS173">
        <v>-4.7628893291538901E-3</v>
      </c>
      <c r="BT173">
        <v>-0.27734358334965697</v>
      </c>
      <c r="BU173">
        <v>0.40564742581774199</v>
      </c>
      <c r="BV173">
        <v>0.32207483868894998</v>
      </c>
      <c r="BW173">
        <v>0.119434210841229</v>
      </c>
      <c r="BX173">
        <v>0.114189676094349</v>
      </c>
      <c r="BY173">
        <v>0.22412462541662001</v>
      </c>
      <c r="BZ173">
        <v>0.28669552099538897</v>
      </c>
      <c r="CA173">
        <v>0.21952317504682001</v>
      </c>
      <c r="CB173">
        <v>0.12318214370272</v>
      </c>
      <c r="CC173">
        <v>-9.7566298798773293E-2</v>
      </c>
      <c r="CD173">
        <v>0.15428580337481801</v>
      </c>
      <c r="CE173">
        <v>0.472483192053398</v>
      </c>
      <c r="CF173">
        <v>-0.14273866871601801</v>
      </c>
      <c r="CG173">
        <v>-1.26903879291516E-2</v>
      </c>
      <c r="CH173">
        <v>-0.306370556702733</v>
      </c>
      <c r="CI173">
        <v>-0.13755968528116899</v>
      </c>
      <c r="CJ173">
        <v>0.56947224813779895</v>
      </c>
      <c r="CK173">
        <v>0.64076565123991402</v>
      </c>
      <c r="CL173">
        <v>-0.17193023114839601</v>
      </c>
      <c r="CM173">
        <v>0.1174581498496</v>
      </c>
      <c r="CN173">
        <v>0.53235935945159796</v>
      </c>
      <c r="CO173">
        <v>0.194580205565692</v>
      </c>
      <c r="CP173">
        <v>5.1851326086138197E-2</v>
      </c>
      <c r="CQ173">
        <v>8.3987215652321603E-2</v>
      </c>
      <c r="CR173">
        <v>0.113254184506052</v>
      </c>
      <c r="CS173">
        <v>-0.11191934106009099</v>
      </c>
      <c r="CT173">
        <v>0.30171515277969801</v>
      </c>
      <c r="CU173">
        <v>0.16386592931905999</v>
      </c>
      <c r="CV173">
        <v>-7.6827168335618007E-2</v>
      </c>
      <c r="CW173">
        <v>0.194670379569028</v>
      </c>
      <c r="CX173">
        <v>-0.28574691475139902</v>
      </c>
      <c r="CY173">
        <v>5.6453152981590898E-2</v>
      </c>
      <c r="CZ173">
        <v>0.48842779432429501</v>
      </c>
      <c r="DA173">
        <v>0.34882569500188998</v>
      </c>
      <c r="DB173">
        <v>2.9757571185894199E-2</v>
      </c>
      <c r="DC173">
        <v>5.0552774505162802E-2</v>
      </c>
      <c r="DD173">
        <v>-0.32756428047091202</v>
      </c>
      <c r="DE173">
        <v>-6.7099024351584297E-2</v>
      </c>
      <c r="DF173">
        <v>6.0388154205088702E-2</v>
      </c>
      <c r="DG173">
        <v>-0.32220209125348498</v>
      </c>
      <c r="DH173">
        <v>-0.18285946979288201</v>
      </c>
      <c r="DI173">
        <v>0.284116357834091</v>
      </c>
      <c r="DJ173">
        <v>0.15336704801701001</v>
      </c>
      <c r="DK173">
        <v>0.26847126207815403</v>
      </c>
      <c r="DL173">
        <v>-0.17076799940622001</v>
      </c>
      <c r="DM173">
        <v>0.25087664995922199</v>
      </c>
      <c r="DN173">
        <v>-5.1412728004229099E-3</v>
      </c>
      <c r="DO173">
        <v>0.41758892307826001</v>
      </c>
      <c r="DP173">
        <v>0.182150820240981</v>
      </c>
      <c r="DQ173">
        <v>-4.7777864802219398E-2</v>
      </c>
      <c r="DR173">
        <v>-0.415236536154102</v>
      </c>
      <c r="DS173">
        <v>0.333841064392912</v>
      </c>
      <c r="DT173">
        <v>-0.13524597614591</v>
      </c>
      <c r="DU173">
        <v>0.49483424946279603</v>
      </c>
      <c r="DV173">
        <v>-0.261112920048372</v>
      </c>
      <c r="DW173">
        <v>0.16129076019460301</v>
      </c>
      <c r="DX173">
        <v>6.6725555600035305E-2</v>
      </c>
      <c r="DZ173">
        <v>0.64979735442003095</v>
      </c>
      <c r="EA173">
        <v>0.14157819304484801</v>
      </c>
      <c r="EB173">
        <v>-0.25783166238008498</v>
      </c>
      <c r="ED173">
        <v>0.44311851519474899</v>
      </c>
      <c r="EG173">
        <v>0.202645428212402</v>
      </c>
      <c r="EH173">
        <v>-7.3873661992480702E-2</v>
      </c>
      <c r="EJ173">
        <v>-0.392832350739731</v>
      </c>
      <c r="EK173">
        <v>-0.16231917782246499</v>
      </c>
      <c r="EL173">
        <v>-0.27619796613227598</v>
      </c>
      <c r="EM173">
        <v>-0.301962322607089</v>
      </c>
      <c r="EN173">
        <v>0.19831828727030301</v>
      </c>
      <c r="EO173">
        <v>-0.25148220695279</v>
      </c>
      <c r="EP173">
        <v>-0.21702895344296799</v>
      </c>
      <c r="EQ173">
        <v>-0.15691996412214901</v>
      </c>
      <c r="ER173">
        <v>0.115515060623087</v>
      </c>
      <c r="ES173">
        <v>0.24455315405324801</v>
      </c>
      <c r="EU173">
        <v>0.188378124527529</v>
      </c>
      <c r="EV173">
        <v>-0.259817814297165</v>
      </c>
      <c r="EX173">
        <v>-2.91557892518545E-2</v>
      </c>
      <c r="EZ173">
        <v>0.48504934106137998</v>
      </c>
      <c r="FA173">
        <v>0.14859465491693999</v>
      </c>
      <c r="FB173">
        <v>-0.22958215598962001</v>
      </c>
      <c r="FC173">
        <v>8.8717080368063694E-3</v>
      </c>
      <c r="FE173">
        <v>3.7233619931859398E-2</v>
      </c>
      <c r="FG173">
        <v>0.498163973798815</v>
      </c>
      <c r="FH173">
        <v>-9.5621173698234904E-2</v>
      </c>
      <c r="FJ173">
        <v>0.20704619294451901</v>
      </c>
      <c r="FK173">
        <v>-0.417374690637835</v>
      </c>
      <c r="FL173">
        <v>-0.292348556436345</v>
      </c>
      <c r="FM173">
        <v>-0.29580481926744301</v>
      </c>
      <c r="FN173">
        <v>0.42251158888073298</v>
      </c>
      <c r="FO173">
        <v>0.466080069342448</v>
      </c>
      <c r="FP173">
        <v>0.41604655231576998</v>
      </c>
      <c r="FQ173">
        <v>1</v>
      </c>
      <c r="FR173">
        <v>-0.28954758293935701</v>
      </c>
      <c r="FS173">
        <v>0.26249549133984201</v>
      </c>
      <c r="FT173">
        <v>0.46244336780767797</v>
      </c>
      <c r="FU173">
        <v>-0.28947039203035602</v>
      </c>
      <c r="FV173">
        <v>-0.12842934944791401</v>
      </c>
      <c r="FW173">
        <v>-3.4870571264447002E-3</v>
      </c>
      <c r="FX173">
        <v>-0.51017147868055401</v>
      </c>
      <c r="FY173">
        <v>0.30426791546204701</v>
      </c>
      <c r="FZ173">
        <v>-8.59162178525429E-2</v>
      </c>
      <c r="GA173">
        <v>-0.15481519720533199</v>
      </c>
      <c r="GB173">
        <v>-6.1047410823206298E-2</v>
      </c>
      <c r="GC173">
        <v>-0.29623520197257502</v>
      </c>
      <c r="GD173">
        <v>8.3554944560054897E-2</v>
      </c>
      <c r="GE173">
        <v>0.26490928978505501</v>
      </c>
      <c r="GF173">
        <v>0.134662862612448</v>
      </c>
      <c r="GG173">
        <v>0.28617807489890101</v>
      </c>
      <c r="GI173">
        <v>0.372307384501252</v>
      </c>
      <c r="GJ173">
        <v>-3.9170920744339102E-2</v>
      </c>
      <c r="GK173">
        <v>-0.18185207932407299</v>
      </c>
      <c r="GL173">
        <v>0.47034314290312401</v>
      </c>
      <c r="GM173">
        <v>0.240820544861266</v>
      </c>
      <c r="GN173">
        <v>0.19743133585178901</v>
      </c>
      <c r="GO173">
        <v>0.24670240504212501</v>
      </c>
      <c r="GP173">
        <v>-0.171929872060193</v>
      </c>
      <c r="GQ173">
        <v>-0.11779343173159799</v>
      </c>
      <c r="GR173">
        <v>0.13005088509101601</v>
      </c>
      <c r="GS173">
        <v>0.23437823109209299</v>
      </c>
      <c r="GT173">
        <v>-9.2372167152325796E-2</v>
      </c>
      <c r="GU173">
        <v>-0.129380250451374</v>
      </c>
      <c r="GV173">
        <v>0.45151136545479198</v>
      </c>
      <c r="GW173">
        <v>0.13159444999529399</v>
      </c>
      <c r="GX173">
        <v>-0.13015146289052801</v>
      </c>
      <c r="GZ173">
        <v>5.5276593557242598E-2</v>
      </c>
      <c r="HA173">
        <v>-6.0654510977638503E-3</v>
      </c>
      <c r="HB173">
        <v>-1.17642516071376E-2</v>
      </c>
      <c r="HC173">
        <v>-5.8538054687919699E-2</v>
      </c>
      <c r="HD173">
        <v>0.33377138391695998</v>
      </c>
      <c r="HE173">
        <v>0.24921689536536701</v>
      </c>
      <c r="HF173">
        <v>-0.36491922341381899</v>
      </c>
      <c r="HG173">
        <v>-2.83050170013441E-2</v>
      </c>
      <c r="HH173">
        <v>0.54584667285899602</v>
      </c>
      <c r="HI173">
        <v>0.25884822230905702</v>
      </c>
      <c r="HJ173">
        <v>3.9290431305014299E-2</v>
      </c>
      <c r="HK173">
        <v>0.418543645125588</v>
      </c>
      <c r="HL173">
        <v>-0.23874334411669701</v>
      </c>
      <c r="HM173">
        <v>1.2894444716852201E-2</v>
      </c>
      <c r="HN173">
        <v>0.228616013204123</v>
      </c>
      <c r="HO173">
        <v>4.8122569633166599E-2</v>
      </c>
      <c r="HP173">
        <v>0.120399438265076</v>
      </c>
      <c r="HQ173">
        <v>0.155320481175479</v>
      </c>
      <c r="HR173">
        <v>0.246683475287965</v>
      </c>
      <c r="HS173">
        <v>0.32825149888945998</v>
      </c>
      <c r="HT173">
        <v>-0.19020970969315401</v>
      </c>
      <c r="HU173">
        <v>-0.11678496858227499</v>
      </c>
      <c r="HV173">
        <v>1.4573760056188699E-2</v>
      </c>
      <c r="HW173">
        <v>0.60023356357645496</v>
      </c>
      <c r="HX173">
        <v>-0.23956708921728201</v>
      </c>
      <c r="HY173">
        <v>-0.16885754809791101</v>
      </c>
      <c r="HZ173">
        <v>-5.4257679941897799E-2</v>
      </c>
      <c r="IA173">
        <v>0.31000654447473702</v>
      </c>
      <c r="IB173">
        <v>-9.9678030159890102E-2</v>
      </c>
      <c r="IC173">
        <v>1.8602782203022499E-3</v>
      </c>
      <c r="ID173">
        <v>0.172287937995518</v>
      </c>
      <c r="IE173">
        <v>0.210854067742237</v>
      </c>
    </row>
    <row r="174" spans="1:239">
      <c r="A174" t="s">
        <v>172</v>
      </c>
      <c r="B174">
        <v>6.6449378009524204E-2</v>
      </c>
      <c r="C174">
        <v>7.5996953945209805E-2</v>
      </c>
      <c r="D174">
        <v>-6.3846834124536997E-2</v>
      </c>
      <c r="E174">
        <v>-0.26411972345050699</v>
      </c>
      <c r="F174">
        <v>3.7675799871122399E-2</v>
      </c>
      <c r="G174">
        <v>6.0454651878919701E-3</v>
      </c>
      <c r="H174">
        <v>-0.33272314258204999</v>
      </c>
      <c r="I174">
        <v>-0.172618011052139</v>
      </c>
      <c r="J174">
        <v>3.2570798867220703E-2</v>
      </c>
      <c r="K174">
        <v>-0.192592815581937</v>
      </c>
      <c r="L174">
        <v>8.0716706181890793E-2</v>
      </c>
      <c r="M174">
        <v>0.23729424071299099</v>
      </c>
      <c r="N174">
        <v>-8.7511505006750104E-2</v>
      </c>
      <c r="O174">
        <v>0.116753626411226</v>
      </c>
      <c r="P174">
        <v>6.7227787107054404E-2</v>
      </c>
      <c r="Q174">
        <v>-8.7458886183610002E-2</v>
      </c>
      <c r="R174">
        <v>-0.199110449271137</v>
      </c>
      <c r="S174">
        <v>-0.120183242984138</v>
      </c>
      <c r="T174">
        <v>0.59344195832023805</v>
      </c>
      <c r="U174">
        <v>-0.13702953660360401</v>
      </c>
      <c r="V174">
        <v>-0.15673397983439799</v>
      </c>
      <c r="W174">
        <v>-7.1924200523408796E-2</v>
      </c>
      <c r="X174">
        <v>0.28813978347094998</v>
      </c>
      <c r="Y174">
        <v>-4.99947806640458E-2</v>
      </c>
      <c r="Z174">
        <v>-0.24940932409173699</v>
      </c>
      <c r="AA174">
        <v>-0.18692489287818001</v>
      </c>
      <c r="AB174">
        <v>-1.7932853806553E-2</v>
      </c>
      <c r="AC174">
        <v>-0.104911938051098</v>
      </c>
      <c r="AD174">
        <v>0.406956178992044</v>
      </c>
      <c r="AE174">
        <v>0.54825966516135605</v>
      </c>
      <c r="AF174">
        <v>-0.171432349524056</v>
      </c>
      <c r="AG174">
        <v>-0.169684054405672</v>
      </c>
      <c r="AH174">
        <v>4.1162144218542798E-3</v>
      </c>
      <c r="AI174">
        <v>-4.1223693785283899E-2</v>
      </c>
      <c r="AJ174">
        <v>-2.6404682982572598E-2</v>
      </c>
      <c r="AK174">
        <v>-1.05149617629794E-2</v>
      </c>
      <c r="AL174">
        <v>-9.3171450317530102E-2</v>
      </c>
      <c r="AM174">
        <v>-0.107585092522604</v>
      </c>
      <c r="AN174">
        <v>-0.130495328633769</v>
      </c>
      <c r="AO174">
        <v>-8.1585068857520007E-3</v>
      </c>
      <c r="AP174">
        <v>-0.19296311338274399</v>
      </c>
      <c r="AQ174">
        <v>-0.12514594086153699</v>
      </c>
      <c r="AR174">
        <v>-0.117139320563505</v>
      </c>
      <c r="AS174">
        <v>0.220025783158593</v>
      </c>
      <c r="AT174">
        <v>-0.122762717704885</v>
      </c>
      <c r="AU174">
        <v>-0.23797036304107699</v>
      </c>
      <c r="AV174">
        <v>-7.8116091944258795E-2</v>
      </c>
      <c r="AW174">
        <v>-5.9169555601703401E-2</v>
      </c>
      <c r="AX174">
        <v>-6.0848417276340203E-2</v>
      </c>
      <c r="AY174">
        <v>-0.104472506292631</v>
      </c>
      <c r="AZ174">
        <v>2.8222071361283799E-2</v>
      </c>
      <c r="BA174">
        <v>6.5880060967125703E-2</v>
      </c>
      <c r="BB174">
        <v>-0.122172125106055</v>
      </c>
      <c r="BC174">
        <v>0.102292209527493</v>
      </c>
      <c r="BD174">
        <v>0.25899314073422902</v>
      </c>
      <c r="BE174">
        <v>-0.115219439770675</v>
      </c>
      <c r="BF174">
        <v>-0.29057124684538499</v>
      </c>
      <c r="BG174">
        <v>-9.4907450676317007E-2</v>
      </c>
      <c r="BH174">
        <v>-0.1538307666074</v>
      </c>
      <c r="BI174">
        <v>-0.16603915265389399</v>
      </c>
      <c r="BJ174">
        <v>0.28203858342837901</v>
      </c>
      <c r="BK174">
        <v>0.17281243957846501</v>
      </c>
      <c r="BL174">
        <v>-7.12311198238397E-2</v>
      </c>
      <c r="BM174">
        <v>-5.6063494881981299E-2</v>
      </c>
      <c r="BN174">
        <v>0.190969515649138</v>
      </c>
      <c r="BO174">
        <v>3.2376492365000002E-2</v>
      </c>
      <c r="BP174">
        <v>0.25307955141643201</v>
      </c>
      <c r="BQ174">
        <v>-0.25251807244958202</v>
      </c>
      <c r="BR174">
        <v>0.27738612308022198</v>
      </c>
      <c r="BS174">
        <v>-0.121081381334568</v>
      </c>
      <c r="BT174">
        <v>0.32368060307012703</v>
      </c>
      <c r="BU174">
        <v>-0.156652048926716</v>
      </c>
      <c r="BV174">
        <v>-0.13665258585318399</v>
      </c>
      <c r="BW174">
        <v>-0.20258204366845101</v>
      </c>
      <c r="BX174">
        <v>-6.9280751391809198E-2</v>
      </c>
      <c r="BY174">
        <v>-9.2522789177472295E-2</v>
      </c>
      <c r="BZ174">
        <v>9.6725964565050795E-2</v>
      </c>
      <c r="CA174">
        <v>-0.15778522985433599</v>
      </c>
      <c r="CB174">
        <v>0.45308369816387101</v>
      </c>
      <c r="CC174">
        <v>-2.5721410583629398E-2</v>
      </c>
      <c r="CD174">
        <v>0.14251108637875901</v>
      </c>
      <c r="CE174">
        <v>-0.22591928065598199</v>
      </c>
      <c r="CF174">
        <v>-1.3636276203553699E-2</v>
      </c>
      <c r="CG174">
        <v>-0.23790598367320701</v>
      </c>
      <c r="CH174">
        <v>0.31530027077290601</v>
      </c>
      <c r="CI174">
        <v>0.12411359448092001</v>
      </c>
      <c r="CJ174">
        <v>1.0719506625947599E-2</v>
      </c>
      <c r="CK174">
        <v>-0.170268290200464</v>
      </c>
      <c r="CL174">
        <v>-0.137750598554125</v>
      </c>
      <c r="CM174">
        <v>0.33815333672634701</v>
      </c>
      <c r="CN174">
        <v>-0.21624102568932499</v>
      </c>
      <c r="CO174">
        <v>-0.13578338939204301</v>
      </c>
      <c r="CP174">
        <v>0.54094992771519002</v>
      </c>
      <c r="CQ174">
        <v>-0.183527895080489</v>
      </c>
      <c r="CR174">
        <v>-0.20434951028890799</v>
      </c>
      <c r="CS174">
        <v>0.52372818945023702</v>
      </c>
      <c r="CT174">
        <v>-0.14951141057849399</v>
      </c>
      <c r="CU174">
        <v>-0.139071871129611</v>
      </c>
      <c r="CV174">
        <v>0.308628332903709</v>
      </c>
      <c r="CW174">
        <v>-0.175701345143701</v>
      </c>
      <c r="CX174">
        <v>-0.101790393042826</v>
      </c>
      <c r="CY174">
        <v>-0.12935022003355101</v>
      </c>
      <c r="CZ174">
        <v>5.5768168130067498E-2</v>
      </c>
      <c r="DA174">
        <v>-0.35177209410562299</v>
      </c>
      <c r="DB174">
        <v>0.16713316402030901</v>
      </c>
      <c r="DC174">
        <v>-0.20493817127675801</v>
      </c>
      <c r="DD174">
        <v>-3.9407991615457397E-2</v>
      </c>
      <c r="DE174">
        <v>-0.30346432377593002</v>
      </c>
      <c r="DF174">
        <v>-0.12294186937045699</v>
      </c>
      <c r="DG174">
        <v>0.10076041168078</v>
      </c>
      <c r="DH174">
        <v>0.30651864068704299</v>
      </c>
      <c r="DI174">
        <v>-0.108118467751078</v>
      </c>
      <c r="DJ174">
        <v>-0.17183713037133599</v>
      </c>
      <c r="DK174">
        <v>5.1966662312398996E-3</v>
      </c>
      <c r="DL174">
        <v>6.3644205869640702E-2</v>
      </c>
      <c r="DM174">
        <v>-4.9288479407180799E-3</v>
      </c>
      <c r="DN174">
        <v>0.26922346053469098</v>
      </c>
      <c r="DO174">
        <v>-0.13371942006793799</v>
      </c>
      <c r="DP174">
        <v>-8.3136232667857898E-2</v>
      </c>
      <c r="DQ174">
        <v>-0.16044278699205899</v>
      </c>
      <c r="DR174">
        <v>0.30682385168137699</v>
      </c>
      <c r="DS174">
        <v>-0.12501020933113699</v>
      </c>
      <c r="DT174">
        <v>0.118021003651748</v>
      </c>
      <c r="DU174">
        <v>-9.7674294919802396E-2</v>
      </c>
      <c r="DV174">
        <v>0.39737624822769202</v>
      </c>
      <c r="DW174">
        <v>8.4302136383449702E-2</v>
      </c>
      <c r="DX174">
        <v>-0.208054566044447</v>
      </c>
      <c r="DZ174">
        <v>-0.27247151396792701</v>
      </c>
      <c r="EA174">
        <v>0.43807015400046301</v>
      </c>
      <c r="EB174">
        <v>0.75528285732718003</v>
      </c>
      <c r="ED174">
        <v>-7.2545279636198001E-2</v>
      </c>
      <c r="EG174">
        <v>7.3424835346101003E-2</v>
      </c>
      <c r="EH174">
        <v>0.66823706904748703</v>
      </c>
      <c r="EJ174">
        <v>0.459026117794472</v>
      </c>
      <c r="EK174">
        <v>0.38140259717346298</v>
      </c>
      <c r="EL174">
        <v>6.2468160736472197E-2</v>
      </c>
      <c r="EM174">
        <v>3.5922002013534397E-2</v>
      </c>
      <c r="EN174">
        <v>0.108471202738536</v>
      </c>
      <c r="EO174">
        <v>0.62112283115455202</v>
      </c>
      <c r="EP174">
        <v>-0.34546251027892799</v>
      </c>
      <c r="EQ174">
        <v>0.67305247456725203</v>
      </c>
      <c r="ER174">
        <v>0.47283955371401098</v>
      </c>
      <c r="ES174">
        <v>0.349755312783535</v>
      </c>
      <c r="EU174">
        <v>5.6497449594512701E-2</v>
      </c>
      <c r="EV174">
        <v>0.42092585517118197</v>
      </c>
      <c r="EX174">
        <v>-5.1352338028602201E-2</v>
      </c>
      <c r="EZ174">
        <v>0.15457255195571801</v>
      </c>
      <c r="FA174">
        <v>0.53700608671371197</v>
      </c>
      <c r="FB174">
        <v>-0.100266344695719</v>
      </c>
      <c r="FC174">
        <v>0.205595217732785</v>
      </c>
      <c r="FE174">
        <v>0.495659077456089</v>
      </c>
      <c r="FG174">
        <v>0.143484417037224</v>
      </c>
      <c r="FH174">
        <v>-0.104802319893226</v>
      </c>
      <c r="FJ174">
        <v>0.17443474529139499</v>
      </c>
      <c r="FK174">
        <v>0.1909849873851</v>
      </c>
      <c r="FL174">
        <v>9.10822931692222E-2</v>
      </c>
      <c r="FM174">
        <v>0.30712170346725098</v>
      </c>
      <c r="FN174">
        <v>-5.3511796673118298E-2</v>
      </c>
      <c r="FO174">
        <v>-1.3867489541828299E-2</v>
      </c>
      <c r="FP174">
        <v>-0.12977024421557701</v>
      </c>
      <c r="FQ174">
        <v>-0.28954758293935701</v>
      </c>
      <c r="FR174">
        <v>1</v>
      </c>
      <c r="FS174">
        <v>-6.2685938494096594E-2</v>
      </c>
      <c r="FT174">
        <v>-0.30788571698022199</v>
      </c>
      <c r="FU174">
        <v>9.4119334807934704E-2</v>
      </c>
      <c r="FV174">
        <v>-0.284161088385325</v>
      </c>
      <c r="FW174">
        <v>3.6548249572805301E-2</v>
      </c>
      <c r="FX174">
        <v>-1.9164680698401299E-2</v>
      </c>
      <c r="FY174">
        <v>0.188987123296916</v>
      </c>
      <c r="FZ174">
        <v>-1.65192533196626E-2</v>
      </c>
      <c r="GA174">
        <v>0.31837438348482799</v>
      </c>
      <c r="GB174">
        <v>0.402899440391704</v>
      </c>
      <c r="GC174">
        <v>5.4556161490753397E-3</v>
      </c>
      <c r="GD174">
        <v>-8.5277180689859997E-2</v>
      </c>
      <c r="GE174">
        <v>-7.0330993945704107E-2</v>
      </c>
      <c r="GF174">
        <v>-2.6965380233040102E-2</v>
      </c>
      <c r="GG174">
        <v>-0.174667074531941</v>
      </c>
      <c r="GI174">
        <v>-0.16746473522677799</v>
      </c>
      <c r="GJ174">
        <v>0.16693419576337101</v>
      </c>
      <c r="GK174">
        <v>0.544866453964576</v>
      </c>
      <c r="GL174">
        <v>-0.106152948731429</v>
      </c>
      <c r="GM174">
        <v>-0.20525109481065301</v>
      </c>
      <c r="GN174">
        <v>-2.5813806550046199E-3</v>
      </c>
      <c r="GO174">
        <v>2.9774912386228002E-2</v>
      </c>
      <c r="GP174">
        <v>0.42819161188752197</v>
      </c>
      <c r="GQ174">
        <v>0.191852394383007</v>
      </c>
      <c r="GR174">
        <v>-0.101080026318203</v>
      </c>
      <c r="GS174">
        <v>-6.7186232236476295E-2</v>
      </c>
      <c r="GT174">
        <v>-4.66620511473822E-2</v>
      </c>
      <c r="GU174">
        <v>-0.170763389608798</v>
      </c>
      <c r="GV174">
        <v>-9.6969349698941706E-2</v>
      </c>
      <c r="GW174">
        <v>-0.111211256655767</v>
      </c>
      <c r="GX174">
        <v>6.3741245321963097E-2</v>
      </c>
      <c r="GZ174">
        <v>-0.215556113049586</v>
      </c>
      <c r="HA174">
        <v>0.46916338596796697</v>
      </c>
      <c r="HB174">
        <v>-0.17128600673077199</v>
      </c>
      <c r="HC174">
        <v>-0.17053598198171599</v>
      </c>
      <c r="HD174">
        <v>-0.107022651885051</v>
      </c>
      <c r="HE174">
        <v>-0.193782207427459</v>
      </c>
      <c r="HF174">
        <v>2.2999724058161999E-2</v>
      </c>
      <c r="HG174">
        <v>-0.13353882444180201</v>
      </c>
      <c r="HH174">
        <v>-8.9778884394275393E-2</v>
      </c>
      <c r="HI174">
        <v>-0.17870656973603399</v>
      </c>
      <c r="HJ174">
        <v>-6.6685983013032496E-2</v>
      </c>
      <c r="HK174">
        <v>-0.27004006667786001</v>
      </c>
      <c r="HL174">
        <v>0.108056027385574</v>
      </c>
      <c r="HM174">
        <v>0.145261067414997</v>
      </c>
      <c r="HN174">
        <v>-0.116759953414436</v>
      </c>
      <c r="HO174">
        <v>-0.14352447006824301</v>
      </c>
      <c r="HP174">
        <v>0.51948146263531703</v>
      </c>
      <c r="HQ174">
        <v>-3.70710142358327E-2</v>
      </c>
      <c r="HR174">
        <v>-0.15383325481544499</v>
      </c>
      <c r="HS174">
        <v>-0.124411973665657</v>
      </c>
      <c r="HT174">
        <v>1.9987547964441601E-2</v>
      </c>
      <c r="HU174">
        <v>-0.17751333208561701</v>
      </c>
      <c r="HV174">
        <v>0.15926783239294601</v>
      </c>
      <c r="HW174">
        <v>-0.13415605450270399</v>
      </c>
      <c r="HX174">
        <v>-0.14197368066557201</v>
      </c>
      <c r="HY174">
        <v>-2.0641153743232001E-3</v>
      </c>
      <c r="HZ174">
        <v>9.5453257309535397E-2</v>
      </c>
      <c r="IA174">
        <v>-0.18415923345312701</v>
      </c>
      <c r="IB174">
        <v>0.47105256909230397</v>
      </c>
      <c r="IC174">
        <v>-0.18108815654445201</v>
      </c>
      <c r="ID174">
        <v>0.16909863215219001</v>
      </c>
      <c r="IE174">
        <v>-0.17125962343138099</v>
      </c>
    </row>
    <row r="175" spans="1:239">
      <c r="A175" t="s">
        <v>173</v>
      </c>
      <c r="B175">
        <v>-0.13610298369628099</v>
      </c>
      <c r="C175">
        <v>-0.30143472921083098</v>
      </c>
      <c r="D175">
        <v>-0.25214090787423799</v>
      </c>
      <c r="E175">
        <v>0.225602155055878</v>
      </c>
      <c r="F175">
        <v>0.105243875110642</v>
      </c>
      <c r="G175">
        <v>0.108113671418647</v>
      </c>
      <c r="H175">
        <v>-7.6816462922137299E-2</v>
      </c>
      <c r="I175">
        <v>0.12717559775449899</v>
      </c>
      <c r="J175">
        <v>5.9019344917721497E-2</v>
      </c>
      <c r="K175">
        <v>0.101392270017877</v>
      </c>
      <c r="L175">
        <v>0.10532978874336101</v>
      </c>
      <c r="M175">
        <v>0.15054643498269399</v>
      </c>
      <c r="N175">
        <v>-0.285534080016001</v>
      </c>
      <c r="O175">
        <v>-5.2533893483240703E-2</v>
      </c>
      <c r="P175">
        <v>4.1993186105292499E-2</v>
      </c>
      <c r="Q175">
        <v>-0.12327288742610799</v>
      </c>
      <c r="R175">
        <v>4.5049431346618901E-2</v>
      </c>
      <c r="S175">
        <v>6.4880827934739094E-2</v>
      </c>
      <c r="T175">
        <v>-4.27366009219722E-2</v>
      </c>
      <c r="U175">
        <v>0.21706310489218</v>
      </c>
      <c r="V175">
        <v>0.34370656462867</v>
      </c>
      <c r="W175">
        <v>-0.21818958889273099</v>
      </c>
      <c r="X175">
        <v>0.27674667769814598</v>
      </c>
      <c r="Y175">
        <v>-0.27528541480476698</v>
      </c>
      <c r="Z175">
        <v>0.30293063491104399</v>
      </c>
      <c r="AA175">
        <v>0.15731882620045701</v>
      </c>
      <c r="AB175">
        <v>0.294645605433906</v>
      </c>
      <c r="AC175">
        <v>-1.53461792758895E-2</v>
      </c>
      <c r="AD175">
        <v>-6.8453805293302902E-2</v>
      </c>
      <c r="AE175">
        <v>-1.03037446712982E-3</v>
      </c>
      <c r="AF175">
        <v>-4.2066446404686098E-2</v>
      </c>
      <c r="AG175">
        <v>0.29135320128665099</v>
      </c>
      <c r="AH175">
        <v>-0.28255416667195798</v>
      </c>
      <c r="AI175">
        <v>0.21761764784534501</v>
      </c>
      <c r="AJ175">
        <v>-0.12798772487012899</v>
      </c>
      <c r="AK175">
        <v>0.147174031258369</v>
      </c>
      <c r="AL175">
        <v>-0.25399273231904401</v>
      </c>
      <c r="AM175">
        <v>0.40383650510274999</v>
      </c>
      <c r="AN175">
        <v>-9.9251570637443207E-2</v>
      </c>
      <c r="AO175">
        <v>0.15277508693967401</v>
      </c>
      <c r="AP175">
        <v>-3.5749925095761803E-2</v>
      </c>
      <c r="AQ175">
        <v>6.9699325217321695E-2</v>
      </c>
      <c r="AR175">
        <v>3.38590337740707E-2</v>
      </c>
      <c r="AS175">
        <v>-4.5458427612232698E-2</v>
      </c>
      <c r="AT175">
        <v>-0.30964614441551402</v>
      </c>
      <c r="AU175">
        <v>0.21363434723914701</v>
      </c>
      <c r="AV175">
        <v>-8.5932590684446697E-2</v>
      </c>
      <c r="AW175">
        <v>0.23402019218647299</v>
      </c>
      <c r="AX175">
        <v>-0.21498466257267401</v>
      </c>
      <c r="AY175">
        <v>-4.0180045270302701E-2</v>
      </c>
      <c r="AZ175">
        <v>0.36247139533133899</v>
      </c>
      <c r="BA175">
        <v>7.3515167977171406E-2</v>
      </c>
      <c r="BB175">
        <v>0.26259327976315</v>
      </c>
      <c r="BC175">
        <v>5.3796131879308803E-2</v>
      </c>
      <c r="BD175">
        <v>-6.7655716695915399E-2</v>
      </c>
      <c r="BE175">
        <v>0.23539281056938899</v>
      </c>
      <c r="BF175">
        <v>0.40172877940137502</v>
      </c>
      <c r="BG175">
        <v>-1.6449352769377E-2</v>
      </c>
      <c r="BH175">
        <v>0.22263788186782901</v>
      </c>
      <c r="BI175">
        <v>0.236631905131021</v>
      </c>
      <c r="BJ175">
        <v>5.5829747197776197E-2</v>
      </c>
      <c r="BK175">
        <v>0.12768650112924801</v>
      </c>
      <c r="BL175">
        <v>0.18140510362079601</v>
      </c>
      <c r="BM175">
        <v>-0.26821706293670899</v>
      </c>
      <c r="BN175">
        <v>0.212449263504561</v>
      </c>
      <c r="BO175">
        <v>-2.5781831663083598E-3</v>
      </c>
      <c r="BP175">
        <v>-0.28503412566791803</v>
      </c>
      <c r="BQ175">
        <v>0.159512379962538</v>
      </c>
      <c r="BR175">
        <v>0.155815753585062</v>
      </c>
      <c r="BS175">
        <v>1.43373106555062E-2</v>
      </c>
      <c r="BT175">
        <v>-0.329120233574558</v>
      </c>
      <c r="BU175">
        <v>0.300789747827862</v>
      </c>
      <c r="BV175">
        <v>0.28079491945295698</v>
      </c>
      <c r="BW175">
        <v>-0.34816433259215401</v>
      </c>
      <c r="BX175">
        <v>-0.224737909296675</v>
      </c>
      <c r="BY175">
        <v>0.51377142665402098</v>
      </c>
      <c r="BZ175">
        <v>0.16920706948651301</v>
      </c>
      <c r="CA175">
        <v>0.47703394308220698</v>
      </c>
      <c r="CB175">
        <v>0.25356528789610699</v>
      </c>
      <c r="CC175">
        <v>-1.4778370296859199E-2</v>
      </c>
      <c r="CD175">
        <v>0.14201555359302501</v>
      </c>
      <c r="CE175">
        <v>0.238203252025708</v>
      </c>
      <c r="CF175">
        <v>-0.113052230878396</v>
      </c>
      <c r="CG175">
        <v>0.11196101412289799</v>
      </c>
      <c r="CH175">
        <v>-0.206246114750119</v>
      </c>
      <c r="CI175">
        <v>-0.17426472205969401</v>
      </c>
      <c r="CJ175">
        <v>0.31624317398604901</v>
      </c>
      <c r="CK175">
        <v>0.26069401187047803</v>
      </c>
      <c r="CL175">
        <v>-5.3053044904270902E-2</v>
      </c>
      <c r="CM175">
        <v>0.152570208856845</v>
      </c>
      <c r="CN175">
        <v>0.17791442767166299</v>
      </c>
      <c r="CO175">
        <v>0.40585305866217503</v>
      </c>
      <c r="CP175">
        <v>-7.0334994154345104E-2</v>
      </c>
      <c r="CQ175">
        <v>-5.0704589567910604E-3</v>
      </c>
      <c r="CR175">
        <v>0.15763288970745901</v>
      </c>
      <c r="CS175">
        <v>0.14668829211946899</v>
      </c>
      <c r="CT175">
        <v>9.23609757791852E-2</v>
      </c>
      <c r="CU175">
        <v>0.48089635371886602</v>
      </c>
      <c r="CV175">
        <v>-2.2516367277445801E-2</v>
      </c>
      <c r="CW175">
        <v>-6.1178078120214301E-2</v>
      </c>
      <c r="CX175">
        <v>-0.16732465555675199</v>
      </c>
      <c r="CY175">
        <v>0.145393257485887</v>
      </c>
      <c r="CZ175">
        <v>0.50709341989853596</v>
      </c>
      <c r="DA175">
        <v>-9.7030475423002693E-2</v>
      </c>
      <c r="DB175">
        <v>-5.1403953241814397E-2</v>
      </c>
      <c r="DC175">
        <v>4.0464074738164203E-3</v>
      </c>
      <c r="DD175">
        <v>-0.20239775065776699</v>
      </c>
      <c r="DE175">
        <v>-1.93281840337544E-2</v>
      </c>
      <c r="DF175">
        <v>7.4261740839869098E-2</v>
      </c>
      <c r="DG175">
        <v>-0.30450248367543797</v>
      </c>
      <c r="DH175">
        <v>-0.39638891240993601</v>
      </c>
      <c r="DI175">
        <v>-0.24514767400180301</v>
      </c>
      <c r="DJ175">
        <v>0.168746743608856</v>
      </c>
      <c r="DK175">
        <v>0.114350760052981</v>
      </c>
      <c r="DL175">
        <v>-0.27844067841888598</v>
      </c>
      <c r="DM175">
        <v>0.48710921329731599</v>
      </c>
      <c r="DN175">
        <v>-0.29465808982914099</v>
      </c>
      <c r="DO175">
        <v>0.218998022057275</v>
      </c>
      <c r="DP175">
        <v>0.38217212485964402</v>
      </c>
      <c r="DQ175">
        <v>-0.31957951401153201</v>
      </c>
      <c r="DR175">
        <v>-0.42668936955091502</v>
      </c>
      <c r="DS175">
        <v>-0.24516849253998199</v>
      </c>
      <c r="DT175">
        <v>-0.43259893097977398</v>
      </c>
      <c r="DU175">
        <v>0.36420831330321801</v>
      </c>
      <c r="DV175">
        <v>-0.13766207112187201</v>
      </c>
      <c r="DW175">
        <v>0.34932831236759299</v>
      </c>
      <c r="DX175">
        <v>-4.5447196586383597E-2</v>
      </c>
      <c r="DZ175">
        <v>0.22195317668355299</v>
      </c>
      <c r="EA175">
        <v>-0.109614249706353</v>
      </c>
      <c r="EB175">
        <v>-0.218258081922766</v>
      </c>
      <c r="ED175">
        <v>0.24043777479932901</v>
      </c>
      <c r="EG175">
        <v>0.22550225081078001</v>
      </c>
      <c r="EH175">
        <v>8.4429160293932201E-2</v>
      </c>
      <c r="EJ175">
        <v>-9.9492819448700601E-2</v>
      </c>
      <c r="EK175">
        <v>-0.131718243917397</v>
      </c>
      <c r="EL175">
        <v>-0.27379045009422698</v>
      </c>
      <c r="EM175">
        <v>-0.26871701376563001</v>
      </c>
      <c r="EN175">
        <v>0.12998838205242899</v>
      </c>
      <c r="EO175">
        <v>-0.22336833607855799</v>
      </c>
      <c r="EP175">
        <v>-4.5341816452229698E-2</v>
      </c>
      <c r="EQ175">
        <v>0.116505516327849</v>
      </c>
      <c r="ER175">
        <v>-8.1486404552718897E-2</v>
      </c>
      <c r="ES175">
        <v>-1.1975677225240899E-2</v>
      </c>
      <c r="EU175">
        <v>-0.21033947227368799</v>
      </c>
      <c r="EV175">
        <v>4.1437517359746802E-2</v>
      </c>
      <c r="EX175">
        <v>-0.21357464801125101</v>
      </c>
      <c r="EZ175">
        <v>0.36420824504347699</v>
      </c>
      <c r="FA175">
        <v>0.113323910173978</v>
      </c>
      <c r="FB175">
        <v>-0.306000014659291</v>
      </c>
      <c r="FC175">
        <v>0.458602170804987</v>
      </c>
      <c r="FE175">
        <v>9.5563172277110905E-2</v>
      </c>
      <c r="FG175">
        <v>-0.14789472073114801</v>
      </c>
      <c r="FH175">
        <v>0.263771619435404</v>
      </c>
      <c r="FJ175">
        <v>8.3400259215975603E-2</v>
      </c>
      <c r="FK175">
        <v>-0.20509642408318399</v>
      </c>
      <c r="FL175">
        <v>-0.20341786096280801</v>
      </c>
      <c r="FM175">
        <v>-8.5286982839778605E-2</v>
      </c>
      <c r="FN175">
        <v>0.27838044653793098</v>
      </c>
      <c r="FO175">
        <v>6.9594708673605593E-2</v>
      </c>
      <c r="FP175">
        <v>-0.172395800586818</v>
      </c>
      <c r="FQ175">
        <v>0.26249549133984201</v>
      </c>
      <c r="FR175">
        <v>-6.2685938494096594E-2</v>
      </c>
      <c r="FS175">
        <v>1</v>
      </c>
      <c r="FT175">
        <v>0.22926796517905401</v>
      </c>
      <c r="FU175">
        <v>-0.21357464801125101</v>
      </c>
      <c r="FV175">
        <v>-7.4110937551937497E-2</v>
      </c>
      <c r="FW175">
        <v>-0.283734416583723</v>
      </c>
      <c r="FX175">
        <v>-0.34585107358058198</v>
      </c>
      <c r="FY175">
        <v>0.237259504358527</v>
      </c>
      <c r="FZ175">
        <v>0.18907399822013801</v>
      </c>
      <c r="GA175">
        <v>1.7163510618244698E-2</v>
      </c>
      <c r="GB175">
        <v>7.3685350652837697E-2</v>
      </c>
      <c r="GC175">
        <v>-0.173660651459249</v>
      </c>
      <c r="GD175">
        <v>8.9848429112093897E-2</v>
      </c>
      <c r="GE175">
        <v>-0.254966474842313</v>
      </c>
      <c r="GF175">
        <v>0.19473655242387999</v>
      </c>
      <c r="GG175">
        <v>-3.34887846616201E-2</v>
      </c>
      <c r="GI175">
        <v>-2.8128187395509499E-2</v>
      </c>
      <c r="GJ175">
        <v>-4.8100639582053198E-2</v>
      </c>
      <c r="GK175">
        <v>-0.102364569627365</v>
      </c>
      <c r="GL175">
        <v>0.119753963517418</v>
      </c>
      <c r="GM175">
        <v>0.206912028904151</v>
      </c>
      <c r="GN175">
        <v>-4.8812031080478602E-2</v>
      </c>
      <c r="GO175">
        <v>0.28292069820454802</v>
      </c>
      <c r="GP175">
        <v>-1.45491181118507E-2</v>
      </c>
      <c r="GQ175">
        <v>-0.14906657913065299</v>
      </c>
      <c r="GR175">
        <v>-0.22989879963437801</v>
      </c>
      <c r="GS175">
        <v>-0.25567727215513802</v>
      </c>
      <c r="GT175">
        <v>-7.5816895286703295E-2</v>
      </c>
      <c r="GU175">
        <v>-5.4306674214723898E-2</v>
      </c>
      <c r="GV175">
        <v>-9.9702169091639994E-2</v>
      </c>
      <c r="GW175">
        <v>6.5497692801174498E-2</v>
      </c>
      <c r="GX175">
        <v>9.1491329102777793E-3</v>
      </c>
      <c r="GZ175">
        <v>-1.02567903833514E-3</v>
      </c>
      <c r="HA175">
        <v>0.26942704509213999</v>
      </c>
      <c r="HB175">
        <v>8.96251878514428E-2</v>
      </c>
      <c r="HC175">
        <v>0.325659461030327</v>
      </c>
      <c r="HD175">
        <v>0.154079998570541</v>
      </c>
      <c r="HE175">
        <v>6.9968137546032302E-2</v>
      </c>
      <c r="HF175">
        <v>-0.20200858328399601</v>
      </c>
      <c r="HG175">
        <v>0.18735035192241301</v>
      </c>
      <c r="HH175">
        <v>-9.92287807935818E-2</v>
      </c>
      <c r="HI175">
        <v>5.7453761279092602E-2</v>
      </c>
      <c r="HJ175">
        <v>-0.19667218503057199</v>
      </c>
      <c r="HK175">
        <v>0.15399746379610299</v>
      </c>
      <c r="HL175">
        <v>0.24475173379253501</v>
      </c>
      <c r="HM175">
        <v>0.13175495144909899</v>
      </c>
      <c r="HN175">
        <v>0.18706553445541099</v>
      </c>
      <c r="HO175">
        <v>4.5198394597013102E-2</v>
      </c>
      <c r="HP175">
        <v>-8.0606203311163804E-2</v>
      </c>
      <c r="HQ175">
        <v>-9.81192305924736E-2</v>
      </c>
      <c r="HR175">
        <v>7.7947034395594902E-2</v>
      </c>
      <c r="HS175">
        <v>-0.216735922840748</v>
      </c>
      <c r="HT175">
        <v>-1.23255203268839E-2</v>
      </c>
      <c r="HU175">
        <v>-0.24749248542034</v>
      </c>
      <c r="HV175">
        <v>-1.49506033084011E-2</v>
      </c>
      <c r="HW175">
        <v>0.151531022957094</v>
      </c>
      <c r="HX175">
        <v>-6.0560359034072302E-2</v>
      </c>
      <c r="HY175">
        <v>-0.154055324872472</v>
      </c>
      <c r="HZ175">
        <v>-2.53072473707933E-2</v>
      </c>
      <c r="IA175">
        <v>-0.421592282256885</v>
      </c>
      <c r="IB175">
        <v>-0.10435156334265901</v>
      </c>
      <c r="IC175">
        <v>4.7204475927323103E-2</v>
      </c>
      <c r="ID175">
        <v>0.33816031695409499</v>
      </c>
      <c r="IE175">
        <v>-5.6526305120662798E-2</v>
      </c>
    </row>
    <row r="176" spans="1:239">
      <c r="A176" t="s">
        <v>174</v>
      </c>
      <c r="B176">
        <v>0.29589031344278099</v>
      </c>
      <c r="C176">
        <v>0.203896046542026</v>
      </c>
      <c r="D176">
        <v>5.4535535579518703E-3</v>
      </c>
      <c r="E176">
        <v>0.54618883753827296</v>
      </c>
      <c r="F176">
        <v>0.196298091164121</v>
      </c>
      <c r="G176">
        <v>-0.34181872497802201</v>
      </c>
      <c r="H176">
        <v>0.26163548053887198</v>
      </c>
      <c r="I176">
        <v>0.37582299733786501</v>
      </c>
      <c r="J176">
        <v>0.141701871064561</v>
      </c>
      <c r="K176">
        <v>0.43648246009092201</v>
      </c>
      <c r="L176">
        <v>-0.32098947225659502</v>
      </c>
      <c r="M176">
        <v>-0.38680058725548799</v>
      </c>
      <c r="N176">
        <v>-8.23384071098517E-2</v>
      </c>
      <c r="O176">
        <v>-0.30061252854548298</v>
      </c>
      <c r="P176">
        <v>0.101242813336584</v>
      </c>
      <c r="Q176">
        <v>8.6347257524062804E-2</v>
      </c>
      <c r="R176">
        <v>0.16242308187838</v>
      </c>
      <c r="S176">
        <v>0.11670265836265301</v>
      </c>
      <c r="T176">
        <v>-1.3125306904852E-2</v>
      </c>
      <c r="U176">
        <v>0.150403391934122</v>
      </c>
      <c r="V176">
        <v>0.257082814088615</v>
      </c>
      <c r="W176">
        <v>5.40544855490626E-3</v>
      </c>
      <c r="X176">
        <v>0.3261526762077</v>
      </c>
      <c r="Y176">
        <v>4.6196240337144499E-2</v>
      </c>
      <c r="Z176">
        <v>0.36861062119940402</v>
      </c>
      <c r="AA176">
        <v>0.52609635697948598</v>
      </c>
      <c r="AB176">
        <v>-0.14521282832492899</v>
      </c>
      <c r="AC176">
        <v>2.16611699906295E-2</v>
      </c>
      <c r="AD176">
        <v>-0.30556183873346499</v>
      </c>
      <c r="AE176">
        <v>-0.17664115798378399</v>
      </c>
      <c r="AF176">
        <v>-0.14457016308097401</v>
      </c>
      <c r="AG176">
        <v>0.262655920528931</v>
      </c>
      <c r="AH176">
        <v>-3.4838261467245203E-2</v>
      </c>
      <c r="AI176">
        <v>0.29856739844264302</v>
      </c>
      <c r="AJ176">
        <v>-0.19081592988405499</v>
      </c>
      <c r="AK176">
        <v>1.19743876011199E-2</v>
      </c>
      <c r="AL176">
        <v>-3.7884595650908501E-2</v>
      </c>
      <c r="AM176">
        <v>0.21897514228301099</v>
      </c>
      <c r="AN176">
        <v>0.16872254498234401</v>
      </c>
      <c r="AO176">
        <v>-4.0430533260601101E-2</v>
      </c>
      <c r="AP176">
        <v>4.83021872255466E-3</v>
      </c>
      <c r="AQ176">
        <v>0.13413422770194</v>
      </c>
      <c r="AR176">
        <v>0.103419071115067</v>
      </c>
      <c r="AS176">
        <v>-9.2473873909275001E-2</v>
      </c>
      <c r="AT176">
        <v>1.3869142116350101E-2</v>
      </c>
      <c r="AU176">
        <v>8.1274598784858404E-2</v>
      </c>
      <c r="AV176">
        <v>5.5827467138818199E-2</v>
      </c>
      <c r="AW176">
        <v>6.8833262827137295E-2</v>
      </c>
      <c r="AX176">
        <v>2.8321306929400498E-2</v>
      </c>
      <c r="AY176">
        <v>4.0417669208511399E-2</v>
      </c>
      <c r="AZ176">
        <v>-0.192049040229956</v>
      </c>
      <c r="BA176">
        <v>-0.270087674100631</v>
      </c>
      <c r="BB176">
        <v>-0.20697461462869399</v>
      </c>
      <c r="BC176">
        <v>4.34832329372268E-2</v>
      </c>
      <c r="BD176">
        <v>-3.7460416865618802E-2</v>
      </c>
      <c r="BE176">
        <v>0.50158820131258297</v>
      </c>
      <c r="BF176">
        <v>-2.0322791239928101E-2</v>
      </c>
      <c r="BG176">
        <v>0.14483367593142801</v>
      </c>
      <c r="BH176">
        <v>0.270063504057385</v>
      </c>
      <c r="BI176">
        <v>7.6769091377089496E-2</v>
      </c>
      <c r="BJ176">
        <v>0.251163133570521</v>
      </c>
      <c r="BK176">
        <v>-0.18173383102679</v>
      </c>
      <c r="BL176">
        <v>6.9372314682477398E-2</v>
      </c>
      <c r="BM176">
        <v>-7.5620854240223703E-2</v>
      </c>
      <c r="BN176">
        <v>-8.4841115840678702E-2</v>
      </c>
      <c r="BO176">
        <v>-0.19011618449428599</v>
      </c>
      <c r="BP176">
        <v>-0.19173679498723301</v>
      </c>
      <c r="BQ176">
        <v>-0.133150774065453</v>
      </c>
      <c r="BR176">
        <v>-0.22959899314272</v>
      </c>
      <c r="BS176">
        <v>0.160394506339887</v>
      </c>
      <c r="BT176">
        <v>-9.0231992828959898E-2</v>
      </c>
      <c r="BU176">
        <v>4.4792482420313799E-2</v>
      </c>
      <c r="BV176">
        <v>0.31623384954895301</v>
      </c>
      <c r="BW176">
        <v>-7.3537358490072799E-2</v>
      </c>
      <c r="BX176">
        <v>-0.12013256933750199</v>
      </c>
      <c r="BY176">
        <v>0.31159649759450297</v>
      </c>
      <c r="BZ176">
        <v>-8.5331316251889295E-3</v>
      </c>
      <c r="CA176">
        <v>0.30146502436613998</v>
      </c>
      <c r="CB176">
        <v>-6.6715921897464503E-2</v>
      </c>
      <c r="CC176">
        <v>-0.12068335447018699</v>
      </c>
      <c r="CD176">
        <v>-0.19186897752423901</v>
      </c>
      <c r="CE176">
        <v>-6.6828566028210301E-2</v>
      </c>
      <c r="CF176">
        <v>-5.6048361862549301E-2</v>
      </c>
      <c r="CG176">
        <v>-0.24670244396430699</v>
      </c>
      <c r="CH176">
        <v>-0.40920565785896101</v>
      </c>
      <c r="CI176">
        <v>-0.26347570987200303</v>
      </c>
      <c r="CJ176">
        <v>-2.7635968375124199E-2</v>
      </c>
      <c r="CK176">
        <v>1.1883470592149101E-2</v>
      </c>
      <c r="CL176">
        <v>0.20693218791915</v>
      </c>
      <c r="CM176">
        <v>-0.215507006379869</v>
      </c>
      <c r="CN176">
        <v>7.9813132851185895E-2</v>
      </c>
      <c r="CO176">
        <v>4.43131445502528E-2</v>
      </c>
      <c r="CP176">
        <v>-0.14992191658847601</v>
      </c>
      <c r="CQ176">
        <v>0.32601934325241499</v>
      </c>
      <c r="CR176">
        <v>0.21138529219379401</v>
      </c>
      <c r="CS176">
        <v>-0.214791383623535</v>
      </c>
      <c r="CT176">
        <v>0.170576432027953</v>
      </c>
      <c r="CU176">
        <v>0.35778556755062701</v>
      </c>
      <c r="CV176">
        <v>-0.114503130613495</v>
      </c>
      <c r="CW176">
        <v>0.14087146143288001</v>
      </c>
      <c r="CX176">
        <v>5.3661553976212598E-2</v>
      </c>
      <c r="CY176">
        <v>0.49178000949254003</v>
      </c>
      <c r="CZ176">
        <v>0.15153888188893999</v>
      </c>
      <c r="DA176">
        <v>5.47601826357118E-2</v>
      </c>
      <c r="DB176">
        <v>-0.197981914072905</v>
      </c>
      <c r="DC176">
        <v>1.1196493220115801E-3</v>
      </c>
      <c r="DD176">
        <v>-0.24675223704648799</v>
      </c>
      <c r="DE176">
        <v>-0.16383314215873199</v>
      </c>
      <c r="DF176">
        <v>-1.1845017412677201E-2</v>
      </c>
      <c r="DG176">
        <v>-0.27388610909939598</v>
      </c>
      <c r="DH176">
        <v>-8.3141863648493297E-2</v>
      </c>
      <c r="DI176">
        <v>0.388922820410674</v>
      </c>
      <c r="DJ176">
        <v>-8.2224400344738102E-3</v>
      </c>
      <c r="DK176">
        <v>6.7011152823040904E-2</v>
      </c>
      <c r="DL176">
        <v>-0.15591734005084401</v>
      </c>
      <c r="DM176">
        <v>-2.45385230569772E-2</v>
      </c>
      <c r="DN176">
        <v>0.117626102562586</v>
      </c>
      <c r="DO176">
        <v>-4.7837599378427798E-2</v>
      </c>
      <c r="DP176">
        <v>0.25033067890285099</v>
      </c>
      <c r="DQ176">
        <v>-0.13315540636116899</v>
      </c>
      <c r="DR176">
        <v>-0.24996395573793001</v>
      </c>
      <c r="DS176">
        <v>0.39746509353470699</v>
      </c>
      <c r="DT176">
        <v>-7.83414545935429E-2</v>
      </c>
      <c r="DU176">
        <v>-8.5445888308321796E-2</v>
      </c>
      <c r="DV176">
        <v>-0.28975313584617002</v>
      </c>
      <c r="DW176">
        <v>-7.0496115805297202E-2</v>
      </c>
      <c r="DX176">
        <v>7.08581940138759E-2</v>
      </c>
      <c r="DZ176">
        <v>0.52818692543539003</v>
      </c>
      <c r="EA176">
        <v>9.5473363956690996E-2</v>
      </c>
      <c r="EB176">
        <v>-0.27535065901703298</v>
      </c>
      <c r="ED176">
        <v>-4.2836442587014301E-2</v>
      </c>
      <c r="EG176">
        <v>8.9178360420934192E-3</v>
      </c>
      <c r="EH176">
        <v>-0.25859331880818698</v>
      </c>
      <c r="EJ176">
        <v>-0.458526868757408</v>
      </c>
      <c r="EK176">
        <v>-0.316567902085784</v>
      </c>
      <c r="EL176">
        <v>-0.19510716452222099</v>
      </c>
      <c r="EM176">
        <v>-0.19192350107373499</v>
      </c>
      <c r="EN176">
        <v>8.1617881575487702E-2</v>
      </c>
      <c r="EO176">
        <v>-0.24509498466038099</v>
      </c>
      <c r="EP176">
        <v>0.24435108147957299</v>
      </c>
      <c r="EQ176">
        <v>-0.46695001492791699</v>
      </c>
      <c r="ER176">
        <v>3.8088203867964097E-2</v>
      </c>
      <c r="ES176">
        <v>-0.14618305838690501</v>
      </c>
      <c r="EU176">
        <v>0.45123505121273799</v>
      </c>
      <c r="EV176">
        <v>-0.241896294865281</v>
      </c>
      <c r="EX176">
        <v>8.5830966036326908E-3</v>
      </c>
      <c r="EZ176">
        <v>0.29512414116742403</v>
      </c>
      <c r="FA176">
        <v>0.100577268270378</v>
      </c>
      <c r="FB176">
        <v>4.6745054246842097E-2</v>
      </c>
      <c r="FC176">
        <v>0.38929183007279999</v>
      </c>
      <c r="FE176">
        <v>6.0589430547643902E-2</v>
      </c>
      <c r="FG176">
        <v>0.45519904180418302</v>
      </c>
      <c r="FH176">
        <v>-0.34980457949598998</v>
      </c>
      <c r="FJ176">
        <v>4.7949720659145503E-2</v>
      </c>
      <c r="FK176">
        <v>-0.43060778186099002</v>
      </c>
      <c r="FL176">
        <v>-0.166008506203107</v>
      </c>
      <c r="FM176">
        <v>-0.31248987301091602</v>
      </c>
      <c r="FN176">
        <v>0.323486800753776</v>
      </c>
      <c r="FO176">
        <v>0.52567595716594495</v>
      </c>
      <c r="FP176">
        <v>-0.14865690266927301</v>
      </c>
      <c r="FQ176">
        <v>0.46244336780767797</v>
      </c>
      <c r="FR176">
        <v>-0.30788571698022199</v>
      </c>
      <c r="FS176">
        <v>0.22926796517905401</v>
      </c>
      <c r="FT176">
        <v>1</v>
      </c>
      <c r="FU176">
        <v>-0.16753871509805299</v>
      </c>
      <c r="FV176">
        <v>0.106274667802208</v>
      </c>
      <c r="FW176">
        <v>2.1436494301065999E-2</v>
      </c>
      <c r="FX176">
        <v>-0.52667980148170301</v>
      </c>
      <c r="FY176">
        <v>-0.17498278671913201</v>
      </c>
      <c r="FZ176">
        <v>0.31582984136574699</v>
      </c>
      <c r="GA176">
        <v>-0.116000789022405</v>
      </c>
      <c r="GB176">
        <v>0.16498922964862001</v>
      </c>
      <c r="GC176">
        <v>-0.20388796982863699</v>
      </c>
      <c r="GD176">
        <v>0.104763149518369</v>
      </c>
      <c r="GE176">
        <v>-0.19873240608533599</v>
      </c>
      <c r="GF176">
        <v>-0.207689561346933</v>
      </c>
      <c r="GG176">
        <v>-0.169386174452515</v>
      </c>
      <c r="GI176">
        <v>-3.3334122609879897E-2</v>
      </c>
      <c r="GJ176">
        <v>6.61197640611772E-2</v>
      </c>
      <c r="GK176">
        <v>-0.26564026146495501</v>
      </c>
      <c r="GL176">
        <v>-8.8090677819782304E-2</v>
      </c>
      <c r="GM176">
        <v>0.195058972052432</v>
      </c>
      <c r="GN176">
        <v>-6.63091070453245E-2</v>
      </c>
      <c r="GO176">
        <v>-2.8707657133026001E-2</v>
      </c>
      <c r="GP176">
        <v>-0.27292458027800598</v>
      </c>
      <c r="GQ176">
        <v>-0.215257127732528</v>
      </c>
      <c r="GR176">
        <v>-0.23768822766835901</v>
      </c>
      <c r="GS176">
        <v>-2.8045461054829201E-2</v>
      </c>
      <c r="GT176">
        <v>0.31643670356931802</v>
      </c>
      <c r="GU176">
        <v>-0.21796399696676799</v>
      </c>
      <c r="GV176">
        <v>-0.178981396543821</v>
      </c>
      <c r="GW176">
        <v>-0.172002173226211</v>
      </c>
      <c r="GX176">
        <v>-8.2190354930368803E-2</v>
      </c>
      <c r="GZ176">
        <v>3.68896218782108E-2</v>
      </c>
      <c r="HA176">
        <v>-8.5047145799997095E-4</v>
      </c>
      <c r="HB176">
        <v>-2.7710069755737098E-2</v>
      </c>
      <c r="HC176">
        <v>-5.26018689082094E-2</v>
      </c>
      <c r="HD176">
        <v>6.8276616268162393E-2</v>
      </c>
      <c r="HE176">
        <v>-5.2107485712188199E-2</v>
      </c>
      <c r="HF176">
        <v>-0.20821641767224899</v>
      </c>
      <c r="HG176">
        <v>-2.86526884885328E-2</v>
      </c>
      <c r="HH176">
        <v>-0.127204726686279</v>
      </c>
      <c r="HI176">
        <v>-5.1906223266135398E-3</v>
      </c>
      <c r="HJ176">
        <v>-0.24642837543325399</v>
      </c>
      <c r="HK176">
        <v>9.1342743057681905E-2</v>
      </c>
      <c r="HL176">
        <v>-0.13856383040599099</v>
      </c>
      <c r="HM176">
        <v>-0.286946260480823</v>
      </c>
      <c r="HN176">
        <v>9.6379962952764103E-2</v>
      </c>
      <c r="HO176">
        <v>-2.9695177713550701E-2</v>
      </c>
      <c r="HP176">
        <v>1.63157894123022E-2</v>
      </c>
      <c r="HQ176">
        <v>-0.27079875276551901</v>
      </c>
      <c r="HR176">
        <v>0.18106044966665599</v>
      </c>
      <c r="HS176">
        <v>-9.6663318554250699E-2</v>
      </c>
      <c r="HT176">
        <v>-0.22675715084404099</v>
      </c>
      <c r="HU176">
        <v>-0.26167450409677201</v>
      </c>
      <c r="HV176">
        <v>-7.9842762921346604E-4</v>
      </c>
      <c r="HW176">
        <v>2.5013111867799101E-2</v>
      </c>
      <c r="HX176">
        <v>-6.3287823961998904E-2</v>
      </c>
      <c r="HY176">
        <v>-8.3617998718845801E-2</v>
      </c>
      <c r="HZ176">
        <v>0.27977983779267301</v>
      </c>
      <c r="IA176">
        <v>-2.6167084336823498E-4</v>
      </c>
      <c r="IB176">
        <v>-5.7379810507473102E-2</v>
      </c>
      <c r="IC176">
        <v>-0.29805736232643498</v>
      </c>
      <c r="ID176">
        <v>-5.7818440913687097E-2</v>
      </c>
      <c r="IE176">
        <v>-0.111745247463146</v>
      </c>
    </row>
    <row r="177" spans="1:239">
      <c r="A177" t="s">
        <v>175</v>
      </c>
      <c r="B177">
        <v>0.158776837207488</v>
      </c>
      <c r="C177">
        <v>7.2129472047933796E-2</v>
      </c>
      <c r="D177">
        <v>-0.110090454646375</v>
      </c>
      <c r="E177">
        <v>-0.110613967180685</v>
      </c>
      <c r="F177">
        <v>-7.1146800817687303E-2</v>
      </c>
      <c r="G177">
        <v>-0.32246275342082698</v>
      </c>
      <c r="H177">
        <v>-0.14538714647536199</v>
      </c>
      <c r="I177">
        <v>-0.120307112683499</v>
      </c>
      <c r="J177">
        <v>-7.4696233840625695E-2</v>
      </c>
      <c r="K177">
        <v>-0.18402581427825199</v>
      </c>
      <c r="L177">
        <v>-5.25342389986777E-2</v>
      </c>
      <c r="M177">
        <v>9.1196056031581998E-2</v>
      </c>
      <c r="N177">
        <v>-0.120183388386097</v>
      </c>
      <c r="O177">
        <v>-9.1089434078120701E-2</v>
      </c>
      <c r="P177">
        <v>-1.3969038696476499E-2</v>
      </c>
      <c r="Q177">
        <v>-5.0708791711189499E-2</v>
      </c>
      <c r="R177">
        <v>-8.5328773728210197E-2</v>
      </c>
      <c r="S177">
        <v>-5.03330274673972E-2</v>
      </c>
      <c r="T177">
        <v>-8.5185209167660605E-2</v>
      </c>
      <c r="U177">
        <v>-6.6111023619683698E-2</v>
      </c>
      <c r="V177">
        <v>-6.7827862523315199E-2</v>
      </c>
      <c r="W177">
        <v>-4.4200191885007699E-2</v>
      </c>
      <c r="X177">
        <v>-9.1780226680823002E-2</v>
      </c>
      <c r="Y177">
        <v>0.53157824638694795</v>
      </c>
      <c r="Z177">
        <v>-0.117417125792439</v>
      </c>
      <c r="AA177">
        <v>-8.3704830859797297E-2</v>
      </c>
      <c r="AB177">
        <v>-0.132363857855788</v>
      </c>
      <c r="AC177">
        <v>-5.6109864594418801E-2</v>
      </c>
      <c r="AD177">
        <v>-1.6137873012938401E-2</v>
      </c>
      <c r="AE177">
        <v>-0.101211329038673</v>
      </c>
      <c r="AF177">
        <v>-0.10582159047895701</v>
      </c>
      <c r="AG177">
        <v>-7.1064084801799404E-2</v>
      </c>
      <c r="AH177">
        <v>0.14961653568274799</v>
      </c>
      <c r="AI177">
        <v>-0.19893108829265899</v>
      </c>
      <c r="AJ177">
        <v>-4.99225676088519E-2</v>
      </c>
      <c r="AK177">
        <v>-0.109014038933006</v>
      </c>
      <c r="AL177">
        <v>-5.1836705380393901E-2</v>
      </c>
      <c r="AM177">
        <v>-5.6538693652639103E-2</v>
      </c>
      <c r="AN177">
        <v>-0.123756967870539</v>
      </c>
      <c r="AO177">
        <v>-8.1509390640782595E-2</v>
      </c>
      <c r="AP177">
        <v>-8.0813409964066704E-2</v>
      </c>
      <c r="AQ177">
        <v>-6.3783921052802894E-2</v>
      </c>
      <c r="AR177">
        <v>-0.12903526326464401</v>
      </c>
      <c r="AS177">
        <v>-3.1216777660616798E-2</v>
      </c>
      <c r="AT177">
        <v>-6.1696901972072699E-2</v>
      </c>
      <c r="AU177">
        <v>-0.105785738553538</v>
      </c>
      <c r="AV177">
        <v>1.9027546798863398E-2</v>
      </c>
      <c r="AW177">
        <v>-4.9072244998559902E-2</v>
      </c>
      <c r="AX177">
        <v>-4.0249779435653901E-2</v>
      </c>
      <c r="AY177">
        <v>-0.114829381833153</v>
      </c>
      <c r="AZ177">
        <v>-5.4558639158194901E-2</v>
      </c>
      <c r="BA177">
        <v>-8.7669242580210402E-2</v>
      </c>
      <c r="BB177">
        <v>-7.4308467257817507E-2</v>
      </c>
      <c r="BC177">
        <v>-0.115055506905238</v>
      </c>
      <c r="BD177">
        <v>-0.117710238319312</v>
      </c>
      <c r="BE177">
        <v>-6.9453975278998895E-2</v>
      </c>
      <c r="BF177">
        <v>-9.7670816437817901E-2</v>
      </c>
      <c r="BG177">
        <v>-3.9747465646123303E-2</v>
      </c>
      <c r="BH177">
        <v>-7.4324175592557107E-2</v>
      </c>
      <c r="BI177">
        <v>0.221565546925093</v>
      </c>
      <c r="BJ177">
        <v>-0.110410652119727</v>
      </c>
      <c r="BK177">
        <v>-0.12284094655769801</v>
      </c>
      <c r="BL177">
        <v>-9.8527478610967903E-2</v>
      </c>
      <c r="BM177">
        <v>-0.110597857935259</v>
      </c>
      <c r="BN177">
        <v>6.5349406192050903E-3</v>
      </c>
      <c r="BO177">
        <v>-6.1577996573601197E-2</v>
      </c>
      <c r="BP177">
        <v>-0.12692709895113499</v>
      </c>
      <c r="BQ177">
        <v>0.14676626105173299</v>
      </c>
      <c r="BR177">
        <v>-0.10420440591524099</v>
      </c>
      <c r="BS177">
        <v>-6.4539824582585406E-2</v>
      </c>
      <c r="BT177">
        <v>0.75406835700409003</v>
      </c>
      <c r="BU177">
        <v>-0.12054812945056199</v>
      </c>
      <c r="BV177">
        <v>0.22626725598686501</v>
      </c>
      <c r="BW177">
        <v>7.2974227355875904E-3</v>
      </c>
      <c r="BX177">
        <v>-0.172904095349661</v>
      </c>
      <c r="BY177">
        <v>-7.9768694401664605E-2</v>
      </c>
      <c r="BZ177">
        <v>0.51472460862806402</v>
      </c>
      <c r="CA177">
        <v>-9.3395879125779901E-2</v>
      </c>
      <c r="CB177">
        <v>-8.0032420676292598E-2</v>
      </c>
      <c r="CC177">
        <v>-0.102457840282781</v>
      </c>
      <c r="CD177">
        <v>-0.124671606810056</v>
      </c>
      <c r="CE177">
        <v>-0.12206723901802199</v>
      </c>
      <c r="CF177">
        <v>0.52315324297441801</v>
      </c>
      <c r="CG177">
        <v>-6.5946502348852105E-4</v>
      </c>
      <c r="CH177">
        <v>-0.17912266662481099</v>
      </c>
      <c r="CI177">
        <v>-0.116062101758568</v>
      </c>
      <c r="CJ177">
        <v>-6.5524657680701606E-2</v>
      </c>
      <c r="CK177">
        <v>-9.0530276943730906E-2</v>
      </c>
      <c r="CL177">
        <v>-8.91305245545891E-2</v>
      </c>
      <c r="CM177">
        <v>2.0367597392045401E-2</v>
      </c>
      <c r="CN177">
        <v>0.171697588594348</v>
      </c>
      <c r="CO177">
        <v>-0.20160797843349601</v>
      </c>
      <c r="CP177">
        <v>-0.141336461769759</v>
      </c>
      <c r="CQ177">
        <v>-8.2018993493953404E-2</v>
      </c>
      <c r="CR177">
        <v>5.2511086512589102E-2</v>
      </c>
      <c r="CS177">
        <v>-7.7526236847202404E-2</v>
      </c>
      <c r="CT177">
        <v>-6.2615733678694802E-2</v>
      </c>
      <c r="CU177">
        <v>-7.9226964108730896E-2</v>
      </c>
      <c r="CV177">
        <v>-8.3261751674436502E-2</v>
      </c>
      <c r="CW177">
        <v>7.3248627579100001E-2</v>
      </c>
      <c r="CX177">
        <v>-4.5403610025707697E-2</v>
      </c>
      <c r="CY177">
        <v>0.38725435337050501</v>
      </c>
      <c r="CZ177">
        <v>-0.13138579537154599</v>
      </c>
      <c r="DA177">
        <v>-0.10662273605425</v>
      </c>
      <c r="DB177">
        <v>-0.14577124472404901</v>
      </c>
      <c r="DC177">
        <v>-8.0348394410823906E-2</v>
      </c>
      <c r="DD177">
        <v>0.29796710512454</v>
      </c>
      <c r="DE177">
        <v>-0.176835281206634</v>
      </c>
      <c r="DF177">
        <v>0.19757916534565201</v>
      </c>
      <c r="DG177">
        <v>0.620248848171017</v>
      </c>
      <c r="DH177">
        <v>-0.22699912772894601</v>
      </c>
      <c r="DI177">
        <v>0.29435174691558302</v>
      </c>
      <c r="DJ177">
        <v>6.7135931360084403E-2</v>
      </c>
      <c r="DK177">
        <v>0.31443690074717101</v>
      </c>
      <c r="DL177">
        <v>9.5380734328154804E-2</v>
      </c>
      <c r="DM177">
        <v>7.0928595901075295E-2</v>
      </c>
      <c r="DN177">
        <v>-0.14049033650572501</v>
      </c>
      <c r="DO177">
        <v>0.175880652468478</v>
      </c>
      <c r="DP177">
        <v>0.21623579784107799</v>
      </c>
      <c r="DQ177">
        <v>-0.15105505932834101</v>
      </c>
      <c r="DR177">
        <v>9.9094419222239605E-2</v>
      </c>
      <c r="DS177">
        <v>-5.2354572432362197E-2</v>
      </c>
      <c r="DT177">
        <v>4.42101551550503E-2</v>
      </c>
      <c r="DU177">
        <v>-6.0531471737202303E-2</v>
      </c>
      <c r="DV177">
        <v>-0.121018547102134</v>
      </c>
      <c r="DW177">
        <v>-0.16224542515759599</v>
      </c>
      <c r="DX177">
        <v>7.8521181654507902E-2</v>
      </c>
      <c r="DZ177">
        <v>-0.13585637779788701</v>
      </c>
      <c r="EA177">
        <v>-8.3057153646745693E-2</v>
      </c>
      <c r="EB177">
        <v>-6.9811741661830601E-2</v>
      </c>
      <c r="ED177">
        <v>-0.11452258756198699</v>
      </c>
      <c r="EG177">
        <v>-3.5714285714285601E-2</v>
      </c>
      <c r="EH177">
        <v>-9.0680955126778207E-2</v>
      </c>
      <c r="EJ177">
        <v>-8.5860192080777803E-2</v>
      </c>
      <c r="EK177">
        <v>-9.6368049865529201E-2</v>
      </c>
      <c r="EL177">
        <v>0.94600774575211699</v>
      </c>
      <c r="EM177">
        <v>0.89386180421737904</v>
      </c>
      <c r="EN177">
        <v>-0.14724826522467599</v>
      </c>
      <c r="EO177">
        <v>-5.56624214815368E-2</v>
      </c>
      <c r="EP177">
        <v>4.1770526900576699E-2</v>
      </c>
      <c r="EQ177">
        <v>-0.19246062611929299</v>
      </c>
      <c r="ER177">
        <v>-8.6428232333954802E-2</v>
      </c>
      <c r="ES177">
        <v>0.13471146846086701</v>
      </c>
      <c r="EU177">
        <v>-8.28804717063793E-2</v>
      </c>
      <c r="EV177">
        <v>-0.21950844826722199</v>
      </c>
      <c r="EX177">
        <v>-3.5714285714285601E-2</v>
      </c>
      <c r="EZ177">
        <v>-0.13238443544682099</v>
      </c>
      <c r="FA177">
        <v>-0.212811532028027</v>
      </c>
      <c r="FB177">
        <v>-5.1169799664339301E-2</v>
      </c>
      <c r="FC177">
        <v>-0.18650674152312499</v>
      </c>
      <c r="FE177">
        <v>-0.21083680510786701</v>
      </c>
      <c r="FG177">
        <v>-0.15342174610711301</v>
      </c>
      <c r="FH177">
        <v>-0.18489152014261301</v>
      </c>
      <c r="FJ177">
        <v>-0.138296827645394</v>
      </c>
      <c r="FK177">
        <v>-0.12575188612226801</v>
      </c>
      <c r="FL177">
        <v>0.99934112061440405</v>
      </c>
      <c r="FM177">
        <v>-8.0903631152763195E-2</v>
      </c>
      <c r="FN177">
        <v>-0.40958510417514898</v>
      </c>
      <c r="FO177">
        <v>-0.15107165728882299</v>
      </c>
      <c r="FP177">
        <v>-6.1614466431313998E-2</v>
      </c>
      <c r="FQ177">
        <v>-0.28947039203035602</v>
      </c>
      <c r="FR177">
        <v>9.4119334807934704E-2</v>
      </c>
      <c r="FS177">
        <v>-0.21357464801125101</v>
      </c>
      <c r="FT177">
        <v>-0.16753871509805299</v>
      </c>
      <c r="FU177">
        <v>1</v>
      </c>
      <c r="FV177">
        <v>0.82084928343454</v>
      </c>
      <c r="FW177">
        <v>-7.7774362689408599E-2</v>
      </c>
      <c r="FX177">
        <v>0.188782219220854</v>
      </c>
      <c r="FY177">
        <v>-0.13910159872262501</v>
      </c>
      <c r="FZ177">
        <v>0.44834883100469503</v>
      </c>
      <c r="GA177">
        <v>-3.5714285714285698E-2</v>
      </c>
      <c r="GB177">
        <v>0.36482108577206501</v>
      </c>
      <c r="GC177">
        <v>0.68908533082967405</v>
      </c>
      <c r="GD177">
        <v>-3.5714285714285698E-2</v>
      </c>
      <c r="GE177">
        <v>0.13060970614242901</v>
      </c>
      <c r="GF177">
        <v>-0.13811418078955101</v>
      </c>
      <c r="GG177">
        <v>-7.4302154901268097E-2</v>
      </c>
      <c r="GI177">
        <v>-7.1444286172376401E-2</v>
      </c>
      <c r="GJ177">
        <v>-7.2009417332594902E-2</v>
      </c>
      <c r="GK177">
        <v>-0.10850414450059</v>
      </c>
      <c r="GL177">
        <v>-0.15217537765325201</v>
      </c>
      <c r="GM177">
        <v>-8.7902980696379501E-2</v>
      </c>
      <c r="GN177">
        <v>-2.9081560585252499E-2</v>
      </c>
      <c r="GO177">
        <v>-4.8319154169799899E-2</v>
      </c>
      <c r="GP177">
        <v>-0.13031165279762899</v>
      </c>
      <c r="GQ177">
        <v>-0.112937987791837</v>
      </c>
      <c r="GR177">
        <v>-0.102275489700603</v>
      </c>
      <c r="GS177">
        <v>0.353774962803034</v>
      </c>
      <c r="GT177">
        <v>9.7589037820550006E-2</v>
      </c>
      <c r="GU177">
        <v>-0.15656168779193899</v>
      </c>
      <c r="GV177">
        <v>-4.9786418856703402E-2</v>
      </c>
      <c r="GW177">
        <v>-5.3225554550432597E-2</v>
      </c>
      <c r="GX177">
        <v>-7.8032365702206202E-2</v>
      </c>
      <c r="GZ177">
        <v>-0.16467803752822199</v>
      </c>
      <c r="HA177">
        <v>-9.0617714734500504E-2</v>
      </c>
      <c r="HB177">
        <v>0.17332728795601601</v>
      </c>
      <c r="HC177">
        <v>-7.5116456482854699E-2</v>
      </c>
      <c r="HD177">
        <v>-0.161088926490395</v>
      </c>
      <c r="HE177">
        <v>0.31897574792738598</v>
      </c>
      <c r="HF177">
        <v>0.82238347568722503</v>
      </c>
      <c r="HG177">
        <v>-7.0387940542236599E-2</v>
      </c>
      <c r="HH177">
        <v>-5.16392125496919E-2</v>
      </c>
      <c r="HI177">
        <v>-0.170910345025058</v>
      </c>
      <c r="HJ177">
        <v>-8.69440236721509E-2</v>
      </c>
      <c r="HK177">
        <v>2.3721320454630299E-3</v>
      </c>
      <c r="HL177">
        <v>0.41319732810937199</v>
      </c>
      <c r="HM177">
        <v>-0.146466950247232</v>
      </c>
      <c r="HN177">
        <v>-5.1757591159749899E-2</v>
      </c>
      <c r="HO177">
        <v>-0.12858709857867801</v>
      </c>
      <c r="HP177">
        <v>-0.23627388072720401</v>
      </c>
      <c r="HQ177">
        <v>-9.0214342537075401E-2</v>
      </c>
      <c r="HR177">
        <v>-4.6588996227870202E-2</v>
      </c>
      <c r="HS177">
        <v>-5.2104029915494302E-2</v>
      </c>
      <c r="HT177">
        <v>-7.9149950521268997E-2</v>
      </c>
      <c r="HU177">
        <v>0.55840263296138204</v>
      </c>
      <c r="HV177">
        <v>-0.101394677908469</v>
      </c>
      <c r="HW177">
        <v>-7.4245941127245002E-2</v>
      </c>
      <c r="HX177">
        <v>-6.6185234900387399E-2</v>
      </c>
      <c r="HY177">
        <v>0.119534062882705</v>
      </c>
      <c r="HZ177">
        <v>0.124709824701854</v>
      </c>
      <c r="IA177">
        <v>-8.4171001674632706E-2</v>
      </c>
      <c r="IB177">
        <v>-0.15856799791208701</v>
      </c>
      <c r="IC177">
        <v>-7.9771645324163101E-2</v>
      </c>
      <c r="ID177">
        <v>-0.15857420846871501</v>
      </c>
      <c r="IE177">
        <v>-7.1723936850044107E-2</v>
      </c>
    </row>
    <row r="178" spans="1:239">
      <c r="A178" t="s">
        <v>176</v>
      </c>
      <c r="B178">
        <v>0.262881675433213</v>
      </c>
      <c r="C178">
        <v>0.16991204406530899</v>
      </c>
      <c r="D178">
        <v>-7.2469782225001306E-2</v>
      </c>
      <c r="E178">
        <v>0.182319879260919</v>
      </c>
      <c r="F178">
        <v>-1.8128265498810799E-2</v>
      </c>
      <c r="G178">
        <v>-0.28494240706702501</v>
      </c>
      <c r="H178">
        <v>-4.0462129643161697E-2</v>
      </c>
      <c r="I178">
        <v>0.12869803932733301</v>
      </c>
      <c r="J178">
        <v>-0.25151829869238601</v>
      </c>
      <c r="K178">
        <v>-0.13644834953399801</v>
      </c>
      <c r="L178">
        <v>-0.32468925985278502</v>
      </c>
      <c r="M178">
        <v>-0.18596076591392699</v>
      </c>
      <c r="N178">
        <v>-8.9408719501958903E-2</v>
      </c>
      <c r="O178">
        <v>-0.335069991053142</v>
      </c>
      <c r="P178">
        <v>1.14397402046141E-2</v>
      </c>
      <c r="Q178">
        <v>8.2685902757737906E-2</v>
      </c>
      <c r="R178">
        <v>0.12119695568556201</v>
      </c>
      <c r="S178">
        <v>0.130122435050264</v>
      </c>
      <c r="T178">
        <v>-0.183607642652761</v>
      </c>
      <c r="U178">
        <v>0.15276237624189901</v>
      </c>
      <c r="V178">
        <v>0.10095879102123401</v>
      </c>
      <c r="W178">
        <v>5.5322440041728899E-2</v>
      </c>
      <c r="X178">
        <v>-0.100100988396306</v>
      </c>
      <c r="Y178">
        <v>0.48493316649546703</v>
      </c>
      <c r="Z178">
        <v>0.18981737329009701</v>
      </c>
      <c r="AA178">
        <v>0.13666567053388201</v>
      </c>
      <c r="AB178">
        <v>-0.18739573594849501</v>
      </c>
      <c r="AC178">
        <v>3.3952377559401697E-2</v>
      </c>
      <c r="AD178">
        <v>-0.164923308854657</v>
      </c>
      <c r="AE178">
        <v>-0.32793514222308701</v>
      </c>
      <c r="AF178">
        <v>6.9094750401792804E-2</v>
      </c>
      <c r="AG178">
        <v>0.10171579106071001</v>
      </c>
      <c r="AH178">
        <v>1.40988917725344E-2</v>
      </c>
      <c r="AI178">
        <v>-8.8584855810401805E-2</v>
      </c>
      <c r="AJ178">
        <v>-3.5790856471694797E-2</v>
      </c>
      <c r="AK178">
        <v>7.4705407024836801E-2</v>
      </c>
      <c r="AL178">
        <v>4.8730317318630298E-2</v>
      </c>
      <c r="AM178">
        <v>5.53165427124147E-2</v>
      </c>
      <c r="AN178">
        <v>-0.152488368909905</v>
      </c>
      <c r="AO178">
        <v>2.77453939079132E-2</v>
      </c>
      <c r="AP178">
        <v>1.6756857042392E-2</v>
      </c>
      <c r="AQ178">
        <v>0.140411757565748</v>
      </c>
      <c r="AR178">
        <v>2.9908132154786601E-2</v>
      </c>
      <c r="AS178" s="1">
        <v>1.6495812649606399E-7</v>
      </c>
      <c r="AT178">
        <v>6.5119557579577894E-2</v>
      </c>
      <c r="AU178">
        <v>8.2841353364708006E-2</v>
      </c>
      <c r="AV178">
        <v>0.193109164839636</v>
      </c>
      <c r="AW178">
        <v>0.13983188874987901</v>
      </c>
      <c r="AX178">
        <v>5.2330492612965601E-2</v>
      </c>
      <c r="AY178">
        <v>7.7570271536661906E-2</v>
      </c>
      <c r="AZ178">
        <v>-0.25273010546240898</v>
      </c>
      <c r="BA178">
        <v>-0.101553503417789</v>
      </c>
      <c r="BB178">
        <v>-1.66972640403447E-2</v>
      </c>
      <c r="BC178">
        <v>-0.215747262080181</v>
      </c>
      <c r="BD178">
        <v>1.8706642535349499E-3</v>
      </c>
      <c r="BE178">
        <v>-4.51758868382683E-2</v>
      </c>
      <c r="BF178">
        <v>1.44046046593232E-2</v>
      </c>
      <c r="BG178">
        <v>0.105717953740423</v>
      </c>
      <c r="BH178">
        <v>3.7744803526285002E-2</v>
      </c>
      <c r="BI178">
        <v>0.42533819677573598</v>
      </c>
      <c r="BJ178">
        <v>-5.0523511822941798E-2</v>
      </c>
      <c r="BK178">
        <v>-9.3742379835912701E-2</v>
      </c>
      <c r="BL178">
        <v>5.6648634958471999E-2</v>
      </c>
      <c r="BM178">
        <v>-9.3979347870469604E-2</v>
      </c>
      <c r="BN178">
        <v>-2.01178222901057E-2</v>
      </c>
      <c r="BO178">
        <v>-0.211104841062806</v>
      </c>
      <c r="BP178">
        <v>-0.268106278756858</v>
      </c>
      <c r="BQ178">
        <v>0.34751985472175201</v>
      </c>
      <c r="BR178">
        <v>-0.100614105496499</v>
      </c>
      <c r="BS178">
        <v>0.12031340564219301</v>
      </c>
      <c r="BT178">
        <v>0.55875194385457205</v>
      </c>
      <c r="BU178">
        <v>-9.1060275462929899E-2</v>
      </c>
      <c r="BV178">
        <v>0.44011930872597899</v>
      </c>
      <c r="BW178">
        <v>-5.8254606014270197E-2</v>
      </c>
      <c r="BX178">
        <v>-0.30343456139283798</v>
      </c>
      <c r="BY178">
        <v>-2.1278367931948602E-3</v>
      </c>
      <c r="BZ178">
        <v>0.36819536958965299</v>
      </c>
      <c r="CA178">
        <v>7.3057727090334798E-2</v>
      </c>
      <c r="CB178">
        <v>-0.24043562733026999</v>
      </c>
      <c r="CC178">
        <v>-0.177763139935324</v>
      </c>
      <c r="CD178">
        <v>-0.32871339289657298</v>
      </c>
      <c r="CE178">
        <v>-8.8792000398640103E-2</v>
      </c>
      <c r="CF178">
        <v>0.34617924961081697</v>
      </c>
      <c r="CG178">
        <v>1.5749088014614099E-2</v>
      </c>
      <c r="CH178">
        <v>-0.43506745857005602</v>
      </c>
      <c r="CI178">
        <v>-0.32326256499276701</v>
      </c>
      <c r="CJ178">
        <v>-0.180736146965989</v>
      </c>
      <c r="CK178">
        <v>-4.4476193643340003E-2</v>
      </c>
      <c r="CL178">
        <v>0.116976421501506</v>
      </c>
      <c r="CM178">
        <v>-0.192961506536692</v>
      </c>
      <c r="CN178">
        <v>0.24184896958441299</v>
      </c>
      <c r="CO178">
        <v>-7.4538877815093302E-2</v>
      </c>
      <c r="CP178">
        <v>-0.39057780484708898</v>
      </c>
      <c r="CQ178">
        <v>9.4190205979375208E-3</v>
      </c>
      <c r="CR178">
        <v>0.124934843707249</v>
      </c>
      <c r="CS178">
        <v>-0.32571688858231901</v>
      </c>
      <c r="CT178">
        <v>-0.131855238897744</v>
      </c>
      <c r="CU178">
        <v>0.115168495597993</v>
      </c>
      <c r="CV178">
        <v>-0.29469101699815797</v>
      </c>
      <c r="CW178">
        <v>0.100585782876181</v>
      </c>
      <c r="CX178">
        <v>9.0256572998828194E-2</v>
      </c>
      <c r="CY178">
        <v>0.46912935942522999</v>
      </c>
      <c r="CZ178">
        <v>-0.12962113037341799</v>
      </c>
      <c r="DA178">
        <v>1.0919570208999901E-2</v>
      </c>
      <c r="DB178">
        <v>-0.21460648085512299</v>
      </c>
      <c r="DC178">
        <v>-4.3299511482852202E-2</v>
      </c>
      <c r="DD178">
        <v>0.221827021471831</v>
      </c>
      <c r="DE178">
        <v>-0.22256556867195099</v>
      </c>
      <c r="DF178">
        <v>0.37047029777688101</v>
      </c>
      <c r="DG178">
        <v>0.384006134834806</v>
      </c>
      <c r="DH178">
        <v>-0.309518470869526</v>
      </c>
      <c r="DI178">
        <v>0.18539981777843001</v>
      </c>
      <c r="DJ178">
        <v>0.14903885211676701</v>
      </c>
      <c r="DK178">
        <v>0.348817720598879</v>
      </c>
      <c r="DL178">
        <v>-4.3128234118070999E-2</v>
      </c>
      <c r="DM178">
        <v>0.107192216468515</v>
      </c>
      <c r="DN178">
        <v>-0.30461996293794902</v>
      </c>
      <c r="DO178">
        <v>0.294508944941615</v>
      </c>
      <c r="DP178">
        <v>0.33084463679484799</v>
      </c>
      <c r="DQ178">
        <v>-0.29173307022087103</v>
      </c>
      <c r="DR178">
        <v>-2.4855228652902399E-2</v>
      </c>
      <c r="DS178">
        <v>-7.97392833491289E-2</v>
      </c>
      <c r="DT178">
        <v>-0.10927548099371499</v>
      </c>
      <c r="DU178">
        <v>-0.106835158645653</v>
      </c>
      <c r="DV178">
        <v>-0.29596076446908098</v>
      </c>
      <c r="DW178">
        <v>-0.241304444852392</v>
      </c>
      <c r="DX178">
        <v>0.28093729887101498</v>
      </c>
      <c r="DZ178">
        <v>7.4459042265369701E-2</v>
      </c>
      <c r="EA178">
        <v>-0.32048477927973501</v>
      </c>
      <c r="EB178">
        <v>-0.33286032364785201</v>
      </c>
      <c r="ED178">
        <v>-0.22234544574954301</v>
      </c>
      <c r="EG178">
        <v>-0.224683844624783</v>
      </c>
      <c r="EH178">
        <v>-0.43619225790719401</v>
      </c>
      <c r="EJ178">
        <v>-0.394648339913863</v>
      </c>
      <c r="EK178">
        <v>-0.257891551481161</v>
      </c>
      <c r="EL178">
        <v>0.78077260535618298</v>
      </c>
      <c r="EM178">
        <v>0.74941279437474595</v>
      </c>
      <c r="EN178">
        <v>-0.30788805221054</v>
      </c>
      <c r="EO178">
        <v>-0.23309308575339899</v>
      </c>
      <c r="EP178">
        <v>0.28858047601403802</v>
      </c>
      <c r="EQ178">
        <v>-0.55665391236926098</v>
      </c>
      <c r="ER178">
        <v>-0.26488166928014101</v>
      </c>
      <c r="ES178">
        <v>-7.1205030213325304E-2</v>
      </c>
      <c r="EU178">
        <v>-0.180740811506687</v>
      </c>
      <c r="EV178">
        <v>-0.29472363502550603</v>
      </c>
      <c r="EX178">
        <v>4.9848855250421202E-2</v>
      </c>
      <c r="EZ178">
        <v>-0.15120958867283901</v>
      </c>
      <c r="FA178">
        <v>-0.35476863943609099</v>
      </c>
      <c r="FB178">
        <v>9.7054477711828804E-2</v>
      </c>
      <c r="FC178">
        <v>-0.155994678055557</v>
      </c>
      <c r="FE178">
        <v>-0.42345625464773401</v>
      </c>
      <c r="FG178">
        <v>-0.23824403774453901</v>
      </c>
      <c r="FH178">
        <v>-0.149904494985929</v>
      </c>
      <c r="FJ178">
        <v>-0.26257402930377599</v>
      </c>
      <c r="FK178">
        <v>-0.342100713207243</v>
      </c>
      <c r="FL178">
        <v>0.82496229005787203</v>
      </c>
      <c r="FM178">
        <v>-0.28744911847274202</v>
      </c>
      <c r="FN178">
        <v>-0.33305255312738102</v>
      </c>
      <c r="FO178">
        <v>-0.16124267486010399</v>
      </c>
      <c r="FP178">
        <v>-3.5684492884689001E-2</v>
      </c>
      <c r="FQ178">
        <v>-0.12842934944791401</v>
      </c>
      <c r="FR178">
        <v>-0.284161088385325</v>
      </c>
      <c r="FS178">
        <v>-7.4110937551937497E-2</v>
      </c>
      <c r="FT178">
        <v>0.106274667802208</v>
      </c>
      <c r="FU178">
        <v>0.82084928343454</v>
      </c>
      <c r="FV178">
        <v>1</v>
      </c>
      <c r="FW178">
        <v>-0.16315785395141699</v>
      </c>
      <c r="FX178">
        <v>4.48660867067536E-2</v>
      </c>
      <c r="FY178">
        <v>-0.28105631932591302</v>
      </c>
      <c r="FZ178">
        <v>0.44840868567290798</v>
      </c>
      <c r="GA178">
        <v>-0.15797832856288399</v>
      </c>
      <c r="GB178">
        <v>0.23961606528168</v>
      </c>
      <c r="GC178">
        <v>0.58789910834569703</v>
      </c>
      <c r="GD178">
        <v>-3.2449648810886501E-2</v>
      </c>
      <c r="GE178">
        <v>0.117234051704007</v>
      </c>
      <c r="GF178">
        <v>-0.16138089951539</v>
      </c>
      <c r="GG178">
        <v>7.1756906684769306E-2</v>
      </c>
      <c r="GI178">
        <v>5.8402733687270801E-2</v>
      </c>
      <c r="GJ178">
        <v>-0.144162448457201</v>
      </c>
      <c r="GK178">
        <v>-0.387428932437549</v>
      </c>
      <c r="GL178">
        <v>1.38214771578857E-2</v>
      </c>
      <c r="GM178">
        <v>-4.9663484146998203E-3</v>
      </c>
      <c r="GN178">
        <v>-0.12519468352129601</v>
      </c>
      <c r="GO178">
        <v>-0.249667786624612</v>
      </c>
      <c r="GP178">
        <v>-0.37953893740773298</v>
      </c>
      <c r="GQ178">
        <v>-0.38559952566331301</v>
      </c>
      <c r="GR178">
        <v>-0.125121592868527</v>
      </c>
      <c r="GS178">
        <v>0.32647752895225302</v>
      </c>
      <c r="GT178">
        <v>0.24929417780993399</v>
      </c>
      <c r="GU178">
        <v>-0.168911408440825</v>
      </c>
      <c r="GV178">
        <v>-1.7471297031213501E-2</v>
      </c>
      <c r="GW178">
        <v>0.114097106122461</v>
      </c>
      <c r="GX178">
        <v>-0.15873067004712901</v>
      </c>
      <c r="GZ178">
        <v>-0.118853606804029</v>
      </c>
      <c r="HA178">
        <v>-0.27053688897815698</v>
      </c>
      <c r="HB178">
        <v>1.4135021006818099E-2</v>
      </c>
      <c r="HC178">
        <v>0.13613625511362601</v>
      </c>
      <c r="HD178">
        <v>-1.2968683834787E-2</v>
      </c>
      <c r="HE178">
        <v>0.47738990275784399</v>
      </c>
      <c r="HF178">
        <v>0.65653963669972804</v>
      </c>
      <c r="HG178">
        <v>-3.9048500885368403E-2</v>
      </c>
      <c r="HH178">
        <v>3.5784104820898201E-3</v>
      </c>
      <c r="HI178">
        <v>9.4344287631323201E-2</v>
      </c>
      <c r="HJ178">
        <v>-3.2647039099042797E-2</v>
      </c>
      <c r="HK178">
        <v>0.15799414193272501</v>
      </c>
      <c r="HL178">
        <v>0.26788249302348399</v>
      </c>
      <c r="HM178">
        <v>-0.41125936517033002</v>
      </c>
      <c r="HN178">
        <v>0.18383235546931201</v>
      </c>
      <c r="HO178">
        <v>-0.25178933656222002</v>
      </c>
      <c r="HP178">
        <v>-0.37992197003580103</v>
      </c>
      <c r="HQ178">
        <v>-0.111901003810241</v>
      </c>
      <c r="HR178">
        <v>9.8947814264238806E-2</v>
      </c>
      <c r="HS178">
        <v>2.5863433273114599E-2</v>
      </c>
      <c r="HT178">
        <v>-0.16370050053312399</v>
      </c>
      <c r="HU178">
        <v>0.62903115190470105</v>
      </c>
      <c r="HV178">
        <v>-0.22338114021018399</v>
      </c>
      <c r="HW178">
        <v>3.5701188354037398E-2</v>
      </c>
      <c r="HX178">
        <v>3.4750101488520299E-2</v>
      </c>
      <c r="HY178">
        <v>-3.6358313415317201E-2</v>
      </c>
      <c r="HZ178">
        <v>0.127834630692892</v>
      </c>
      <c r="IA178">
        <v>-4.5985449958569402E-2</v>
      </c>
      <c r="IB178">
        <v>-0.40404492459583202</v>
      </c>
      <c r="IC178">
        <v>-9.4424762025177994E-2</v>
      </c>
      <c r="ID178">
        <v>-0.25646460354635903</v>
      </c>
      <c r="IE178">
        <v>-3.2063442185075099E-2</v>
      </c>
    </row>
    <row r="179" spans="1:239">
      <c r="A179" t="s">
        <v>177</v>
      </c>
      <c r="B179">
        <v>9.5140427999472102E-2</v>
      </c>
      <c r="C179">
        <v>-7.3689640531369199E-2</v>
      </c>
      <c r="D179">
        <v>-0.15038730916395601</v>
      </c>
      <c r="E179">
        <v>-0.22480850013083001</v>
      </c>
      <c r="F179">
        <v>-0.154935118547606</v>
      </c>
      <c r="G179">
        <v>-0.23752284151463199</v>
      </c>
      <c r="H179">
        <v>6.0027504015543298E-2</v>
      </c>
      <c r="I179">
        <v>9.0199295334449703E-2</v>
      </c>
      <c r="J179">
        <v>0.33076733874445002</v>
      </c>
      <c r="K179">
        <v>0.34363760105233099</v>
      </c>
      <c r="L179">
        <v>-0.19478714273137901</v>
      </c>
      <c r="M179">
        <v>-0.22017438481814899</v>
      </c>
      <c r="N179">
        <v>-0.121915560635305</v>
      </c>
      <c r="O179">
        <v>8.6523532781887097E-2</v>
      </c>
      <c r="P179">
        <v>-2.01796981584722E-2</v>
      </c>
      <c r="Q179">
        <v>0.13818988673431901</v>
      </c>
      <c r="R179">
        <v>-0.185818947881848</v>
      </c>
      <c r="S179">
        <v>-0.109609335738149</v>
      </c>
      <c r="T179">
        <v>-0.185506309900205</v>
      </c>
      <c r="U179">
        <v>-1.7492286554991299E-2</v>
      </c>
      <c r="V179">
        <v>-0.147707525849398</v>
      </c>
      <c r="W179">
        <v>0.15111025143513401</v>
      </c>
      <c r="X179">
        <v>-0.16895310163077301</v>
      </c>
      <c r="Y179">
        <v>3.3284733522647297E-2</v>
      </c>
      <c r="Z179">
        <v>-8.5749386898435503E-2</v>
      </c>
      <c r="AA179">
        <v>5.5337990992178801E-2</v>
      </c>
      <c r="AB179">
        <v>-3.4782685754638797E-2</v>
      </c>
      <c r="AC179">
        <v>-0.122189450863758</v>
      </c>
      <c r="AD179">
        <v>-0.135374924300524</v>
      </c>
      <c r="AE179">
        <v>3.4849260939880701E-2</v>
      </c>
      <c r="AF179">
        <v>1.7374403573328E-2</v>
      </c>
      <c r="AG179">
        <v>-4.5481305896175397E-2</v>
      </c>
      <c r="AH179">
        <v>0.20561673177362799</v>
      </c>
      <c r="AI179">
        <v>-0.18199597705368201</v>
      </c>
      <c r="AJ179">
        <v>-0.108715484628726</v>
      </c>
      <c r="AK179">
        <v>-0.15922077527522399</v>
      </c>
      <c r="AL179">
        <v>0.112308058000664</v>
      </c>
      <c r="AM179">
        <v>-0.12312330425152</v>
      </c>
      <c r="AN179">
        <v>0.54523233763464896</v>
      </c>
      <c r="AO179">
        <v>-0.177501545488089</v>
      </c>
      <c r="AP179">
        <v>0.22051649203784901</v>
      </c>
      <c r="AQ179">
        <v>6.0922547818383598E-2</v>
      </c>
      <c r="AR179">
        <v>-0.127442107300064</v>
      </c>
      <c r="AS179">
        <v>-0.15882687682660701</v>
      </c>
      <c r="AT179">
        <v>-0.13216754257621299</v>
      </c>
      <c r="AU179">
        <v>-0.23036771513363599</v>
      </c>
      <c r="AV179">
        <v>2.86698404369926E-2</v>
      </c>
      <c r="AW179">
        <v>-0.17905779206606101</v>
      </c>
      <c r="AX179">
        <v>0.16272416539287099</v>
      </c>
      <c r="AY179">
        <v>-0.147175316854636</v>
      </c>
      <c r="AZ179">
        <v>-0.12716367025745801</v>
      </c>
      <c r="BA179">
        <v>-0.19091574513589299</v>
      </c>
      <c r="BB179">
        <v>-0.131232925390803</v>
      </c>
      <c r="BC179">
        <v>0.21011899900080999</v>
      </c>
      <c r="BD179">
        <v>-0.163979734545037</v>
      </c>
      <c r="BE179">
        <v>-0.115220789745086</v>
      </c>
      <c r="BF179">
        <v>-0.32420894860696098</v>
      </c>
      <c r="BG179">
        <v>-8.6557346656099293E-2</v>
      </c>
      <c r="BH179">
        <v>-0.16185443089555099</v>
      </c>
      <c r="BI179">
        <v>-0.231741603972067</v>
      </c>
      <c r="BJ179">
        <v>-0.21023180589919699</v>
      </c>
      <c r="BK179">
        <v>-0.15718778228982699</v>
      </c>
      <c r="BL179">
        <v>-6.2150858577648002E-2</v>
      </c>
      <c r="BM179">
        <v>-0.19939884340113101</v>
      </c>
      <c r="BN179">
        <v>-0.36654041958088002</v>
      </c>
      <c r="BO179">
        <v>-2.58879853185674E-2</v>
      </c>
      <c r="BP179">
        <v>0.111878143336313</v>
      </c>
      <c r="BQ179">
        <v>2.3656147354897202E-3</v>
      </c>
      <c r="BR179">
        <v>-0.30515407363548702</v>
      </c>
      <c r="BS179">
        <v>0.100209477609793</v>
      </c>
      <c r="BT179">
        <v>-8.8810059700861005E-2</v>
      </c>
      <c r="BU179">
        <v>-8.7862822550329404E-3</v>
      </c>
      <c r="BV179">
        <v>-0.17291692560490199</v>
      </c>
      <c r="BW179">
        <v>0.68308482423734795</v>
      </c>
      <c r="BX179">
        <v>0.16082943874762201</v>
      </c>
      <c r="BY179">
        <v>-0.14980065556512501</v>
      </c>
      <c r="BZ179">
        <v>-0.20864628055958501</v>
      </c>
      <c r="CA179">
        <v>-0.194802128985686</v>
      </c>
      <c r="CB179">
        <v>-3.2662156399286102E-2</v>
      </c>
      <c r="CC179">
        <v>5.2372223815611699E-2</v>
      </c>
      <c r="CD179">
        <v>-0.12362444128967801</v>
      </c>
      <c r="CE179">
        <v>7.7846741650022699E-2</v>
      </c>
      <c r="CF179">
        <v>0.29907907371720199</v>
      </c>
      <c r="CG179">
        <v>8.1462102582413806E-2</v>
      </c>
      <c r="CH179">
        <v>-2.9823116551606299E-2</v>
      </c>
      <c r="CI179">
        <v>7.0165992106149405E-2</v>
      </c>
      <c r="CJ179">
        <v>-0.198864284953082</v>
      </c>
      <c r="CK179">
        <v>-3.0379861667563499E-2</v>
      </c>
      <c r="CL179">
        <v>-0.23419107132657899</v>
      </c>
      <c r="CM179">
        <v>-1.18320796933727E-2</v>
      </c>
      <c r="CN179">
        <v>-0.130486248450911</v>
      </c>
      <c r="CO179">
        <v>0.22549766851691599</v>
      </c>
      <c r="CP179">
        <v>5.8004246508640799E-2</v>
      </c>
      <c r="CQ179">
        <v>0.16168433301403401</v>
      </c>
      <c r="CR179">
        <v>8.4636461760106294E-2</v>
      </c>
      <c r="CS179">
        <v>-6.2190298100805397E-2</v>
      </c>
      <c r="CT179">
        <v>0.10206043483536401</v>
      </c>
      <c r="CU179">
        <v>-7.9608509724700405E-2</v>
      </c>
      <c r="CV179">
        <v>0.36599028565066399</v>
      </c>
      <c r="CW179">
        <v>-0.179846090233411</v>
      </c>
      <c r="CX179">
        <v>-9.8874631339340296E-2</v>
      </c>
      <c r="CY179">
        <v>-0.19822705114389999</v>
      </c>
      <c r="CZ179">
        <v>-0.20152775896251601</v>
      </c>
      <c r="DA179">
        <v>0.26132927134283701</v>
      </c>
      <c r="DB179">
        <v>-0.13346284486171101</v>
      </c>
      <c r="DC179">
        <v>0.24896289103026001</v>
      </c>
      <c r="DD179">
        <v>-9.12441380993054E-2</v>
      </c>
      <c r="DE179">
        <v>3.4305247566292302E-2</v>
      </c>
      <c r="DF179">
        <v>6.1417336019293799E-2</v>
      </c>
      <c r="DG179">
        <v>0.46341625362080102</v>
      </c>
      <c r="DH179">
        <v>0.207450807350122</v>
      </c>
      <c r="DI179">
        <v>0.436191324390024</v>
      </c>
      <c r="DJ179">
        <v>6.10599789823943E-3</v>
      </c>
      <c r="DK179">
        <v>-0.19412403053392099</v>
      </c>
      <c r="DL179">
        <v>-4.0600448534967797E-2</v>
      </c>
      <c r="DM179">
        <v>-7.1773262667235493E-2</v>
      </c>
      <c r="DN179">
        <v>0.376857180557222</v>
      </c>
      <c r="DO179">
        <v>-0.30150067874011999</v>
      </c>
      <c r="DP179">
        <v>-0.18173012626794599</v>
      </c>
      <c r="DQ179">
        <v>6.7789936919266006E-2</v>
      </c>
      <c r="DR179">
        <v>-0.28991730522373499</v>
      </c>
      <c r="DS179">
        <v>0.46497918311907899</v>
      </c>
      <c r="DT179">
        <v>0.28986115389882</v>
      </c>
      <c r="DU179">
        <v>-4.20241504452359E-2</v>
      </c>
      <c r="DV179">
        <v>-6.0078895597205903E-2</v>
      </c>
      <c r="DW179">
        <v>-0.103818955890414</v>
      </c>
      <c r="DX179">
        <v>-2.2521576881880099E-3</v>
      </c>
      <c r="DZ179">
        <v>-0.10554538788838699</v>
      </c>
      <c r="EA179">
        <v>0.19983629247885301</v>
      </c>
      <c r="EB179">
        <v>5.4689236097566797E-2</v>
      </c>
      <c r="ED179">
        <v>7.8333917957973995E-2</v>
      </c>
      <c r="EG179">
        <v>-7.7774362689408599E-2</v>
      </c>
      <c r="EH179">
        <v>-0.19447919281849499</v>
      </c>
      <c r="EJ179">
        <v>0.117319303967386</v>
      </c>
      <c r="EK179">
        <v>0.52836442952339602</v>
      </c>
      <c r="EL179">
        <v>-9.9702272553449406E-2</v>
      </c>
      <c r="EM179">
        <v>-6.5978371004529104E-3</v>
      </c>
      <c r="EN179">
        <v>0.39904094145207403</v>
      </c>
      <c r="EO179">
        <v>-7.5304885086199605E-2</v>
      </c>
      <c r="EP179">
        <v>-0.20111550828854699</v>
      </c>
      <c r="EQ179">
        <v>0.138665835146493</v>
      </c>
      <c r="ER179">
        <v>0.115537220886091</v>
      </c>
      <c r="ES179">
        <v>0.33557341202977597</v>
      </c>
      <c r="EU179">
        <v>0.52162786048659104</v>
      </c>
      <c r="EV179">
        <v>3.1907886830378103E-2</v>
      </c>
      <c r="EX179">
        <v>0.17186770931119699</v>
      </c>
      <c r="EZ179">
        <v>1.2827801157505399E-2</v>
      </c>
      <c r="FA179">
        <v>5.3418148982314E-2</v>
      </c>
      <c r="FB179">
        <v>4.9833259898046801E-2</v>
      </c>
      <c r="FC179">
        <v>-0.22606548529878001</v>
      </c>
      <c r="FE179">
        <v>-5.0625513778543497E-2</v>
      </c>
      <c r="FG179">
        <v>0.26359579181876502</v>
      </c>
      <c r="FH179">
        <v>0.115675191684697</v>
      </c>
      <c r="FJ179">
        <v>0.33234534039864699</v>
      </c>
      <c r="FK179">
        <v>0.23111635164017899</v>
      </c>
      <c r="FL179">
        <v>-8.06486179874841E-2</v>
      </c>
      <c r="FM179">
        <v>0.31177432962268697</v>
      </c>
      <c r="FN179">
        <v>-0.240654352865354</v>
      </c>
      <c r="FO179">
        <v>0.31120197497256802</v>
      </c>
      <c r="FP179">
        <v>-9.9254583850552594E-2</v>
      </c>
      <c r="FQ179">
        <v>-3.4870571264447002E-3</v>
      </c>
      <c r="FR179">
        <v>3.6548249572805301E-2</v>
      </c>
      <c r="FS179">
        <v>-0.283734416583723</v>
      </c>
      <c r="FT179">
        <v>2.1436494301065999E-2</v>
      </c>
      <c r="FU179">
        <v>-7.7774362689408599E-2</v>
      </c>
      <c r="FV179">
        <v>-0.16315785395141699</v>
      </c>
      <c r="FW179">
        <v>1</v>
      </c>
      <c r="FX179">
        <v>0.35728848176283101</v>
      </c>
      <c r="FY179">
        <v>0.24912300597824999</v>
      </c>
      <c r="FZ179">
        <v>-0.30773659894650202</v>
      </c>
      <c r="GA179">
        <v>0.471519803090655</v>
      </c>
      <c r="GB179">
        <v>-0.12934286388153399</v>
      </c>
      <c r="GC179">
        <v>-7.6843732435620996E-2</v>
      </c>
      <c r="GD179">
        <v>-7.7774362689408599E-2</v>
      </c>
      <c r="GE179">
        <v>0.31958576553601398</v>
      </c>
      <c r="GF179">
        <v>0.35658583227184099</v>
      </c>
      <c r="GG179">
        <v>-0.12458283410684901</v>
      </c>
      <c r="GI179">
        <v>-0.132571255778794</v>
      </c>
      <c r="GJ179">
        <v>0.346090168393762</v>
      </c>
      <c r="GK179">
        <v>0.201200695461968</v>
      </c>
      <c r="GL179">
        <v>0.18347283424730099</v>
      </c>
      <c r="GM179">
        <v>-0.13437494242403999</v>
      </c>
      <c r="GN179">
        <v>0.17593114627380399</v>
      </c>
      <c r="GO179">
        <v>-0.105223759794929</v>
      </c>
      <c r="GP179">
        <v>3.5747570774638101E-3</v>
      </c>
      <c r="GQ179">
        <v>8.5765978204593502E-2</v>
      </c>
      <c r="GR179">
        <v>0.31788584785513802</v>
      </c>
      <c r="GS179">
        <v>-0.12632504388187299</v>
      </c>
      <c r="GT179">
        <v>-0.28068674080384398</v>
      </c>
      <c r="GU179">
        <v>0.28373348356536698</v>
      </c>
      <c r="GV179">
        <v>-0.108418995920706</v>
      </c>
      <c r="GW179">
        <v>0.21911300081111099</v>
      </c>
      <c r="GX179">
        <v>-8.5715653657340102E-2</v>
      </c>
      <c r="GZ179">
        <v>0.50537662300040098</v>
      </c>
      <c r="HA179">
        <v>-5.5157179281839497E-3</v>
      </c>
      <c r="HB179">
        <v>-2.10379582995831E-2</v>
      </c>
      <c r="HC179">
        <v>-8.0553169170786407E-2</v>
      </c>
      <c r="HD179">
        <v>-9.9957619303578202E-2</v>
      </c>
      <c r="HE179">
        <v>-0.10020189125111099</v>
      </c>
      <c r="HF179">
        <v>-0.117457104524475</v>
      </c>
      <c r="HG179">
        <v>-0.153282562067388</v>
      </c>
      <c r="HH179">
        <v>-6.6834973729837294E-2</v>
      </c>
      <c r="HI179">
        <v>0.33480417239314098</v>
      </c>
      <c r="HJ179">
        <v>-1.0660346107556101E-2</v>
      </c>
      <c r="HK179">
        <v>-9.5583649794440701E-4</v>
      </c>
      <c r="HL179">
        <v>-0.248067710937734</v>
      </c>
      <c r="HM179">
        <v>8.4927089103168402E-2</v>
      </c>
      <c r="HN179">
        <v>-0.10486116741794101</v>
      </c>
      <c r="HO179">
        <v>0.18312252205990201</v>
      </c>
      <c r="HP179">
        <v>0.16235552858308</v>
      </c>
      <c r="HQ179">
        <v>0.111122294941034</v>
      </c>
      <c r="HR179">
        <v>7.0659564631580296E-2</v>
      </c>
      <c r="HS179">
        <v>-0.11346601616636801</v>
      </c>
      <c r="HT179">
        <v>-9.1097001972548594E-2</v>
      </c>
      <c r="HU179">
        <v>5.1287393812897097E-2</v>
      </c>
      <c r="HV179">
        <v>0.537915378740349</v>
      </c>
      <c r="HW179">
        <v>-0.10168947032569101</v>
      </c>
      <c r="HX179">
        <v>-0.110146049634074</v>
      </c>
      <c r="HY179">
        <v>-8.8643825386771805E-2</v>
      </c>
      <c r="HZ179">
        <v>-0.36473616980772</v>
      </c>
      <c r="IA179">
        <v>0.51265609053819905</v>
      </c>
      <c r="IB179">
        <v>0.10203841915280799</v>
      </c>
      <c r="IC179">
        <v>-1.23125789385939E-2</v>
      </c>
      <c r="ID179">
        <v>-0.122409593396741</v>
      </c>
      <c r="IE179">
        <v>-0.12175874739355</v>
      </c>
    </row>
    <row r="180" spans="1:239">
      <c r="A180" t="s">
        <v>178</v>
      </c>
      <c r="B180">
        <v>-0.27144778849585799</v>
      </c>
      <c r="C180">
        <v>-0.21738926356778901</v>
      </c>
      <c r="D180">
        <v>0.232553088416664</v>
      </c>
      <c r="E180">
        <v>-0.40034869589188399</v>
      </c>
      <c r="F180">
        <v>-0.295954350976042</v>
      </c>
      <c r="G180">
        <v>0.36834978939980101</v>
      </c>
      <c r="H180">
        <v>-0.39658054263859499</v>
      </c>
      <c r="I180">
        <v>-0.416526563998393</v>
      </c>
      <c r="J180">
        <v>6.5094022944578403E-2</v>
      </c>
      <c r="K180">
        <v>-0.33987119727597698</v>
      </c>
      <c r="L180">
        <v>7.2599256237761797E-2</v>
      </c>
      <c r="M180">
        <v>0.33258468577570799</v>
      </c>
      <c r="N180">
        <v>-0.197644674161356</v>
      </c>
      <c r="O180">
        <v>0.44788582124062598</v>
      </c>
      <c r="P180">
        <v>-0.20981119521063499</v>
      </c>
      <c r="Q180">
        <v>0.222744485351934</v>
      </c>
      <c r="R180">
        <v>-0.272160337855681</v>
      </c>
      <c r="S180">
        <v>-0.209373834179057</v>
      </c>
      <c r="T180">
        <v>-0.204931330465594</v>
      </c>
      <c r="U180">
        <v>-4.6660316897856498E-2</v>
      </c>
      <c r="V180">
        <v>-0.188847907460408</v>
      </c>
      <c r="W180">
        <v>0.24507420813287301</v>
      </c>
      <c r="X180">
        <v>-0.29658622880109098</v>
      </c>
      <c r="Y180">
        <v>1.55145969994158E-2</v>
      </c>
      <c r="Z180">
        <v>-0.168545961661167</v>
      </c>
      <c r="AA180">
        <v>-9.7457137919024994E-2</v>
      </c>
      <c r="AB180">
        <v>0.14575942815033899</v>
      </c>
      <c r="AC180">
        <v>-0.1023570832399</v>
      </c>
      <c r="AD180">
        <v>4.8597054127324901E-2</v>
      </c>
      <c r="AE180">
        <v>-0.11079079869497099</v>
      </c>
      <c r="AF180">
        <v>0.20266735240560901</v>
      </c>
      <c r="AG180">
        <v>-0.22992255737438699</v>
      </c>
      <c r="AH180">
        <v>0.29048595613112399</v>
      </c>
      <c r="AI180">
        <v>-0.236495341482542</v>
      </c>
      <c r="AJ180">
        <v>-0.16289625749846401</v>
      </c>
      <c r="AK180">
        <v>-0.22946622604883901</v>
      </c>
      <c r="AL180">
        <v>0.174860653622012</v>
      </c>
      <c r="AM180">
        <v>-4.8031091760788597E-2</v>
      </c>
      <c r="AN180">
        <v>7.0356425700827993E-2</v>
      </c>
      <c r="AO180">
        <v>-0.14965989226852999</v>
      </c>
      <c r="AP180">
        <v>1.3300145089683701E-2</v>
      </c>
      <c r="AQ180">
        <v>8.1173648777619595E-2</v>
      </c>
      <c r="AR180">
        <v>-0.18327678730856101</v>
      </c>
      <c r="AS180">
        <v>-0.26711962000008399</v>
      </c>
      <c r="AT180">
        <v>-0.22671379072249101</v>
      </c>
      <c r="AU180">
        <v>-0.30901560599955802</v>
      </c>
      <c r="AV180">
        <v>5.3906474397222702E-2</v>
      </c>
      <c r="AW180">
        <v>-0.21971547718645201</v>
      </c>
      <c r="AX180">
        <v>0.28314109019912997</v>
      </c>
      <c r="AY180">
        <v>-0.25928029646687301</v>
      </c>
      <c r="AZ180">
        <v>-1.59502356503749E-2</v>
      </c>
      <c r="BA180">
        <v>-0.18299600273192301</v>
      </c>
      <c r="BB180">
        <v>7.3120697131418199E-3</v>
      </c>
      <c r="BC180" s="1">
        <v>-7.6111297915608405E-5</v>
      </c>
      <c r="BD180">
        <v>-0.18149813971953799</v>
      </c>
      <c r="BE180">
        <v>-8.8584364571928906E-2</v>
      </c>
      <c r="BF180">
        <v>-0.21322774007880901</v>
      </c>
      <c r="BG180">
        <v>-0.16534032820934</v>
      </c>
      <c r="BH180">
        <v>-0.130330745931974</v>
      </c>
      <c r="BI180">
        <v>-0.20381433404989199</v>
      </c>
      <c r="BJ180">
        <v>-0.240267073441914</v>
      </c>
      <c r="BK180">
        <v>-9.7560303308909899E-2</v>
      </c>
      <c r="BL180">
        <v>-0.122205321523511</v>
      </c>
      <c r="BM180">
        <v>-9.9284278557982206E-2</v>
      </c>
      <c r="BN180">
        <v>-0.33361764684203299</v>
      </c>
      <c r="BO180">
        <v>0.40101397814276202</v>
      </c>
      <c r="BP180">
        <v>0.18082686916083399</v>
      </c>
      <c r="BQ180">
        <v>-2.62872839857952E-3</v>
      </c>
      <c r="BR180">
        <v>-0.30412630711622701</v>
      </c>
      <c r="BS180">
        <v>0.157667708564426</v>
      </c>
      <c r="BT180">
        <v>3.2347366832986897E-2</v>
      </c>
      <c r="BU180">
        <v>-0.115534044156333</v>
      </c>
      <c r="BV180">
        <v>-0.23074179233994299</v>
      </c>
      <c r="BW180">
        <v>0.30609931576330202</v>
      </c>
      <c r="BX180">
        <v>0.14455401910749199</v>
      </c>
      <c r="BY180">
        <v>-0.18220901640256601</v>
      </c>
      <c r="BZ180">
        <v>-0.14029336918304</v>
      </c>
      <c r="CA180">
        <v>-0.23612311815621101</v>
      </c>
      <c r="CB180">
        <v>-0.176060441696019</v>
      </c>
      <c r="CC180">
        <v>0.106862777576594</v>
      </c>
      <c r="CD180">
        <v>8.3344051925261994E-2</v>
      </c>
      <c r="CE180">
        <v>-0.161375607902874</v>
      </c>
      <c r="CF180">
        <v>0.35879886055313998</v>
      </c>
      <c r="CG180">
        <v>-2.2175692222574199E-2</v>
      </c>
      <c r="CH180">
        <v>0.369519024653087</v>
      </c>
      <c r="CI180">
        <v>0.41774988449415001</v>
      </c>
      <c r="CJ180">
        <v>-0.33397600543256001</v>
      </c>
      <c r="CK180">
        <v>-0.27633689212768497</v>
      </c>
      <c r="CL180">
        <v>-0.28393710269876099</v>
      </c>
      <c r="CM180">
        <v>5.1437624072188097E-2</v>
      </c>
      <c r="CN180">
        <v>-0.235858470301405</v>
      </c>
      <c r="CO180">
        <v>0.11123182621368501</v>
      </c>
      <c r="CP180">
        <v>-3.8155052598895602E-2</v>
      </c>
      <c r="CQ180">
        <v>9.3169347973358907E-3</v>
      </c>
      <c r="CR180">
        <v>-0.105867582017432</v>
      </c>
      <c r="CS180">
        <v>7.6572846322797802E-2</v>
      </c>
      <c r="CT180">
        <v>-0.260467071024786</v>
      </c>
      <c r="CU180">
        <v>-0.118351365371329</v>
      </c>
      <c r="CV180">
        <v>0.22667350589310101</v>
      </c>
      <c r="CW180">
        <v>-9.2150899269854605E-2</v>
      </c>
      <c r="CX180">
        <v>-0.16643172509625601</v>
      </c>
      <c r="CY180">
        <v>-0.17105330486578699</v>
      </c>
      <c r="CZ180">
        <v>-0.29797534183937802</v>
      </c>
      <c r="DA180">
        <v>0.203384412476739</v>
      </c>
      <c r="DB180">
        <v>0.122746778158008</v>
      </c>
      <c r="DC180">
        <v>0.24935495019547299</v>
      </c>
      <c r="DD180">
        <v>0.31054177231668301</v>
      </c>
      <c r="DE180">
        <v>0.35813246983505198</v>
      </c>
      <c r="DF180">
        <v>1.45500930056758E-2</v>
      </c>
      <c r="DG180">
        <v>0.52194791146692798</v>
      </c>
      <c r="DH180">
        <v>0.16577438585802001</v>
      </c>
      <c r="DI180">
        <v>-9.94528789673952E-2</v>
      </c>
      <c r="DJ180">
        <v>8.6049793541029401E-3</v>
      </c>
      <c r="DK180">
        <v>-0.18786621587807401</v>
      </c>
      <c r="DL180">
        <v>0.31219314558551198</v>
      </c>
      <c r="DM180">
        <v>-0.21962684919436301</v>
      </c>
      <c r="DN180">
        <v>0.21226127886447299</v>
      </c>
      <c r="DO180">
        <v>-0.15481355231213201</v>
      </c>
      <c r="DP180">
        <v>-0.21670706446643501</v>
      </c>
      <c r="DQ180">
        <v>0.32507243932007202</v>
      </c>
      <c r="DR180">
        <v>-5.32351158999812E-2</v>
      </c>
      <c r="DS180">
        <v>-0.11679224920706099</v>
      </c>
      <c r="DT180">
        <v>0.31547173455468402</v>
      </c>
      <c r="DU180">
        <v>-0.179410187821814</v>
      </c>
      <c r="DV180">
        <v>0.202188839009835</v>
      </c>
      <c r="DW180">
        <v>-0.114408030429295</v>
      </c>
      <c r="DX180">
        <v>0.293623405604237</v>
      </c>
      <c r="DZ180">
        <v>-0.44263904951213301</v>
      </c>
      <c r="EA180">
        <v>-0.24755796009001699</v>
      </c>
      <c r="EB180">
        <v>9.5363497790275295E-2</v>
      </c>
      <c r="ED180">
        <v>-6.8676323082329696E-2</v>
      </c>
      <c r="EG180">
        <v>-0.14856322600125499</v>
      </c>
      <c r="EH180">
        <v>-1.69783057377533E-3</v>
      </c>
      <c r="EJ180">
        <v>0.42293384360632602</v>
      </c>
      <c r="EK180">
        <v>0.38265001541161597</v>
      </c>
      <c r="EL180">
        <v>0.271570868728925</v>
      </c>
      <c r="EM180">
        <v>0.363449924294592</v>
      </c>
      <c r="EN180">
        <v>7.4936740580010194E-2</v>
      </c>
      <c r="EO180">
        <v>2.4395356250142101E-2</v>
      </c>
      <c r="EP180">
        <v>-0.117945694071944</v>
      </c>
      <c r="EQ180">
        <v>0.21452740917173799</v>
      </c>
      <c r="ER180">
        <v>-0.246951501694019</v>
      </c>
      <c r="ES180">
        <v>-6.9963344943271499E-2</v>
      </c>
      <c r="EU180">
        <v>2.8370882620807801E-2</v>
      </c>
      <c r="EV180">
        <v>0.31940388241867002</v>
      </c>
      <c r="EX180">
        <v>0.28432349040780502</v>
      </c>
      <c r="EZ180">
        <v>-0.49927666734742199</v>
      </c>
      <c r="FA180">
        <v>-0.28735588210047902</v>
      </c>
      <c r="FB180">
        <v>6.6783339451166795E-2</v>
      </c>
      <c r="FC180">
        <v>-0.31045955773040601</v>
      </c>
      <c r="FE180">
        <v>-0.26323480345060002</v>
      </c>
      <c r="FG180">
        <v>-0.42750858613366299</v>
      </c>
      <c r="FH180">
        <v>0.50808244688236703</v>
      </c>
      <c r="FJ180">
        <v>-0.10901363239791501</v>
      </c>
      <c r="FK180">
        <v>0.322696988420624</v>
      </c>
      <c r="FL180">
        <v>0.18350715989681099</v>
      </c>
      <c r="FM180">
        <v>0.44879158414456999</v>
      </c>
      <c r="FN180">
        <v>-0.31134032158193797</v>
      </c>
      <c r="FO180">
        <v>-0.26613803879262699</v>
      </c>
      <c r="FP180">
        <v>-0.15804182971733399</v>
      </c>
      <c r="FQ180">
        <v>-0.51017147868055401</v>
      </c>
      <c r="FR180">
        <v>-1.9164680698401299E-2</v>
      </c>
      <c r="FS180">
        <v>-0.34585107358058198</v>
      </c>
      <c r="FT180">
        <v>-0.52667980148170301</v>
      </c>
      <c r="FU180">
        <v>0.188782219220854</v>
      </c>
      <c r="FV180">
        <v>4.48660867067536E-2</v>
      </c>
      <c r="FW180">
        <v>0.35728848176283101</v>
      </c>
      <c r="FX180">
        <v>1</v>
      </c>
      <c r="FY180">
        <v>5.7859707132993099E-2</v>
      </c>
      <c r="FZ180">
        <v>-0.183026386142223</v>
      </c>
      <c r="GA180">
        <v>0.252043823573319</v>
      </c>
      <c r="GB180">
        <v>-0.22706558854860101</v>
      </c>
      <c r="GC180">
        <v>0.26503146670517302</v>
      </c>
      <c r="GD180">
        <v>-0.14856322600125499</v>
      </c>
      <c r="GE180">
        <v>4.3045749374857403E-2</v>
      </c>
      <c r="GF180">
        <v>2.0162922819907302E-2</v>
      </c>
      <c r="GG180">
        <v>-0.15906190065963999</v>
      </c>
      <c r="GI180">
        <v>-0.25728887021983599</v>
      </c>
      <c r="GJ180">
        <v>0.19814588209973899</v>
      </c>
      <c r="GK180">
        <v>-1.7571731174982001E-2</v>
      </c>
      <c r="GL180">
        <v>-0.121005109436872</v>
      </c>
      <c r="GM180">
        <v>-0.15155355535750001</v>
      </c>
      <c r="GN180">
        <v>3.2401215999494498E-2</v>
      </c>
      <c r="GO180">
        <v>-0.20099658379128901</v>
      </c>
      <c r="GP180">
        <v>0.25481206726758299</v>
      </c>
      <c r="GQ180">
        <v>0.22204589515787701</v>
      </c>
      <c r="GR180">
        <v>0.28873885709188402</v>
      </c>
      <c r="GS180">
        <v>-0.107180579719259</v>
      </c>
      <c r="GT180">
        <v>-0.27623131169508502</v>
      </c>
      <c r="GU180">
        <v>0.44204733774312499</v>
      </c>
      <c r="GV180">
        <v>-0.20710006789924501</v>
      </c>
      <c r="GW180">
        <v>0.13346433616053499</v>
      </c>
      <c r="GX180">
        <v>0.35863468940905902</v>
      </c>
      <c r="GZ180">
        <v>0.12611185846645601</v>
      </c>
      <c r="HA180">
        <v>-0.13092332957561101</v>
      </c>
      <c r="HB180">
        <v>-4.1654490361654799E-2</v>
      </c>
      <c r="HC180">
        <v>-7.7515806404999194E-2</v>
      </c>
      <c r="HD180">
        <v>-0.138350678353754</v>
      </c>
      <c r="HE180">
        <v>-0.104985703636969</v>
      </c>
      <c r="HF180">
        <v>0.12763634916757999</v>
      </c>
      <c r="HG180">
        <v>-3.9652406905773603E-2</v>
      </c>
      <c r="HH180">
        <v>-0.18153689425273001</v>
      </c>
      <c r="HI180">
        <v>0.115407428209386</v>
      </c>
      <c r="HJ180">
        <v>0.17767758779864801</v>
      </c>
      <c r="HK180">
        <v>-0.106533727175738</v>
      </c>
      <c r="HL180">
        <v>0.24316225394534399</v>
      </c>
      <c r="HM180">
        <v>0.15100471274518601</v>
      </c>
      <c r="HN180">
        <v>-0.16354410680033901</v>
      </c>
      <c r="HO180">
        <v>-4.8169437379055997E-2</v>
      </c>
      <c r="HP180">
        <v>-0.12536986046203699</v>
      </c>
      <c r="HQ180">
        <v>0.13348820842525899</v>
      </c>
      <c r="HR180">
        <v>-0.240168770576176</v>
      </c>
      <c r="HS180">
        <v>-0.21674079761352899</v>
      </c>
      <c r="HT180">
        <v>0.203266127527095</v>
      </c>
      <c r="HU180">
        <v>0.15333836263310299</v>
      </c>
      <c r="HV180">
        <v>0.234523735672753</v>
      </c>
      <c r="HW180">
        <v>-0.25719446504659998</v>
      </c>
      <c r="HX180">
        <v>-1.1972580549637801E-2</v>
      </c>
      <c r="HY180">
        <v>0.32396097030893101</v>
      </c>
      <c r="HZ180">
        <v>-0.220980487181203</v>
      </c>
      <c r="IA180">
        <v>0.13970846336859299</v>
      </c>
      <c r="IB180">
        <v>0.19306903118938201</v>
      </c>
      <c r="IC180">
        <v>9.1216191229392896E-2</v>
      </c>
      <c r="ID180">
        <v>-5.82358613946228E-2</v>
      </c>
      <c r="IE180">
        <v>-6.5493252608151295E-2</v>
      </c>
    </row>
    <row r="181" spans="1:239">
      <c r="A181" t="s">
        <v>179</v>
      </c>
      <c r="B181">
        <v>-0.41190978315520099</v>
      </c>
      <c r="C181">
        <v>-0.19936372760610699</v>
      </c>
      <c r="D181">
        <v>-2.5573291782652899E-2</v>
      </c>
      <c r="E181">
        <v>-0.30419085537559198</v>
      </c>
      <c r="F181">
        <v>8.216539345677E-2</v>
      </c>
      <c r="G181">
        <v>0.31707677265488599</v>
      </c>
      <c r="H181">
        <v>-0.17343887844758801</v>
      </c>
      <c r="I181">
        <v>9.4257108116116206E-2</v>
      </c>
      <c r="J181">
        <v>-0.18487864337582299</v>
      </c>
      <c r="K181">
        <v>-0.14852823056085801</v>
      </c>
      <c r="L181">
        <v>0.126171608546289</v>
      </c>
      <c r="M181">
        <v>0.168202149533246</v>
      </c>
      <c r="N181">
        <v>-6.2791734753147296E-2</v>
      </c>
      <c r="O181">
        <v>0.33722308112493699</v>
      </c>
      <c r="P181">
        <v>4.2241224267253699E-2</v>
      </c>
      <c r="Q181">
        <v>-0.190590353723119</v>
      </c>
      <c r="R181">
        <v>-0.17048465997262399</v>
      </c>
      <c r="S181">
        <v>-6.5006430238979701E-2</v>
      </c>
      <c r="T181">
        <v>-3.5149459468001597E-2</v>
      </c>
      <c r="U181">
        <v>-0.23708355096957301</v>
      </c>
      <c r="V181">
        <v>-7.7812028804072403E-3</v>
      </c>
      <c r="W181">
        <v>-0.17215288594143799</v>
      </c>
      <c r="X181">
        <v>-0.15337643267978701</v>
      </c>
      <c r="Y181">
        <v>-9.7186435281992695E-2</v>
      </c>
      <c r="Z181">
        <v>0.14007477637207999</v>
      </c>
      <c r="AA181">
        <v>-0.26183160497978297</v>
      </c>
      <c r="AB181">
        <v>-6.9175622408694806E-2</v>
      </c>
      <c r="AC181">
        <v>-1.9884160770996501E-2</v>
      </c>
      <c r="AD181">
        <v>-3.0846538873893801E-2</v>
      </c>
      <c r="AE181">
        <v>2.5330165171999399E-2</v>
      </c>
      <c r="AF181">
        <v>-0.20644681061807801</v>
      </c>
      <c r="AG181">
        <v>-0.136901073960425</v>
      </c>
      <c r="AH181">
        <v>0.14550827005890901</v>
      </c>
      <c r="AI181">
        <v>-0.15313908264416001</v>
      </c>
      <c r="AJ181">
        <v>-0.154102374609527</v>
      </c>
      <c r="AK181">
        <v>-0.268616108388258</v>
      </c>
      <c r="AL181">
        <v>-0.20189592054594199</v>
      </c>
      <c r="AM181">
        <v>-0.13906883046149099</v>
      </c>
      <c r="AN181">
        <v>0.138733340187739</v>
      </c>
      <c r="AO181">
        <v>-0.24308803287662201</v>
      </c>
      <c r="AP181">
        <v>-0.11198251798925</v>
      </c>
      <c r="AQ181">
        <v>-0.24842847095479301</v>
      </c>
      <c r="AR181">
        <v>-6.2699744378600195E-2</v>
      </c>
      <c r="AS181">
        <v>-3.63323923583918E-2</v>
      </c>
      <c r="AT181">
        <v>-0.18983349766829799</v>
      </c>
      <c r="AU181">
        <v>-0.244382128796818</v>
      </c>
      <c r="AV181">
        <v>-0.27557603583215201</v>
      </c>
      <c r="AW181">
        <v>-9.0151443985259302E-2</v>
      </c>
      <c r="AX181">
        <v>-0.151691481235081</v>
      </c>
      <c r="AY181">
        <v>-5.1825935269045102E-2</v>
      </c>
      <c r="AZ181">
        <v>0.123457451774699</v>
      </c>
      <c r="BA181">
        <v>-0.118907547186406</v>
      </c>
      <c r="BB181">
        <v>-7.0831054393120194E-2</v>
      </c>
      <c r="BC181">
        <v>-3.9444180108508198E-2</v>
      </c>
      <c r="BD181">
        <v>-5.3266751547303197E-2</v>
      </c>
      <c r="BE181">
        <v>-4.8875809129092999E-2</v>
      </c>
      <c r="BF181">
        <v>0.16421376124621001</v>
      </c>
      <c r="BG181">
        <v>-8.2924246933213402E-2</v>
      </c>
      <c r="BH181">
        <v>-0.22044527801293801</v>
      </c>
      <c r="BI181">
        <v>-0.14425008021210101</v>
      </c>
      <c r="BJ181">
        <v>5.46244727211063E-2</v>
      </c>
      <c r="BK181">
        <v>-3.9460643738892298E-2</v>
      </c>
      <c r="BL181">
        <v>-0.25704962723972302</v>
      </c>
      <c r="BM181">
        <v>-5.7891080662686598E-2</v>
      </c>
      <c r="BN181">
        <v>-4.8681170908734903E-2</v>
      </c>
      <c r="BO181">
        <v>0.17275339936452599</v>
      </c>
      <c r="BP181">
        <v>-3.79386345574209E-2</v>
      </c>
      <c r="BQ181">
        <v>1.4000381288162601E-2</v>
      </c>
      <c r="BR181">
        <v>0.29646112077940201</v>
      </c>
      <c r="BS181">
        <v>-0.21474590500215399</v>
      </c>
      <c r="BT181">
        <v>-0.13657245670740301</v>
      </c>
      <c r="BU181">
        <v>0.134663533231237</v>
      </c>
      <c r="BV181">
        <v>-3.4039423287592602E-2</v>
      </c>
      <c r="BW181">
        <v>5.2918410452540497E-2</v>
      </c>
      <c r="BX181">
        <v>0.127924266149684</v>
      </c>
      <c r="BY181">
        <v>-7.8603819480307299E-2</v>
      </c>
      <c r="BZ181">
        <v>0.122186509014771</v>
      </c>
      <c r="CA181">
        <v>-0.166071424817751</v>
      </c>
      <c r="CB181">
        <v>0.190777052656841</v>
      </c>
      <c r="CC181">
        <v>0.16471432476118</v>
      </c>
      <c r="CD181">
        <v>0.235403553452147</v>
      </c>
      <c r="CE181">
        <v>0.321070396360913</v>
      </c>
      <c r="CF181">
        <v>-5.4895608661190802E-3</v>
      </c>
      <c r="CG181">
        <v>0.31620274639952001</v>
      </c>
      <c r="CH181">
        <v>6.6219726474744195E-2</v>
      </c>
      <c r="CI181">
        <v>0.17031291946718499</v>
      </c>
      <c r="CJ181">
        <v>0.32319224257936102</v>
      </c>
      <c r="CK181">
        <v>0.43813678309764997</v>
      </c>
      <c r="CL181">
        <v>-0.378620931932661</v>
      </c>
      <c r="CM181">
        <v>0.33777231150076098</v>
      </c>
      <c r="CN181">
        <v>0.185039285482337</v>
      </c>
      <c r="CO181">
        <v>0.29420322187355802</v>
      </c>
      <c r="CP181">
        <v>0.32415905759868102</v>
      </c>
      <c r="CQ181">
        <v>-1.0711698731337101E-2</v>
      </c>
      <c r="CR181">
        <v>2.3396880982658401E-2</v>
      </c>
      <c r="CS181">
        <v>7.5612386254468603E-2</v>
      </c>
      <c r="CT181">
        <v>0.100204667756396</v>
      </c>
      <c r="CU181">
        <v>-0.16598426854482701</v>
      </c>
      <c r="CV181">
        <v>0.20422107862584901</v>
      </c>
      <c r="CW181">
        <v>-0.14597868755569801</v>
      </c>
      <c r="CX181">
        <v>-0.166425103435757</v>
      </c>
      <c r="CY181">
        <v>-0.208022086974335</v>
      </c>
      <c r="CZ181">
        <v>0.43881609231775498</v>
      </c>
      <c r="DA181">
        <v>-3.9737902658715997E-2</v>
      </c>
      <c r="DB181">
        <v>-5.1349956890663601E-2</v>
      </c>
      <c r="DC181">
        <v>9.3948498713436704E-2</v>
      </c>
      <c r="DD181">
        <v>-0.141556231212811</v>
      </c>
      <c r="DE181">
        <v>-8.5797460571629004E-3</v>
      </c>
      <c r="DF181">
        <v>-0.17807312518351501</v>
      </c>
      <c r="DG181">
        <v>0.123102976162151</v>
      </c>
      <c r="DH181">
        <v>-4.8416864931457498E-2</v>
      </c>
      <c r="DI181">
        <v>-3.4822378565459999E-2</v>
      </c>
      <c r="DJ181">
        <v>0.19532823178400999</v>
      </c>
      <c r="DK181">
        <v>0.252204006353062</v>
      </c>
      <c r="DL181">
        <v>-1.2273921052122799E-2</v>
      </c>
      <c r="DM181">
        <v>0.24632576783577301</v>
      </c>
      <c r="DN181">
        <v>8.7216302224559006E-2</v>
      </c>
      <c r="DO181">
        <v>0.31178795788617902</v>
      </c>
      <c r="DP181">
        <v>0.20718621601689899</v>
      </c>
      <c r="DQ181">
        <v>2.7781496959739999E-2</v>
      </c>
      <c r="DR181">
        <v>-0.22153861543126499</v>
      </c>
      <c r="DS181">
        <v>3.9320461954275999E-2</v>
      </c>
      <c r="DT181">
        <v>6.8843437703409505E-2</v>
      </c>
      <c r="DU181">
        <v>0.61643469270135198</v>
      </c>
      <c r="DV181">
        <v>0.113451038958388</v>
      </c>
      <c r="DW181">
        <v>0.20858189577339201</v>
      </c>
      <c r="DX181">
        <v>7.3671047023557701E-2</v>
      </c>
      <c r="DZ181">
        <v>-0.16011293079182501</v>
      </c>
      <c r="EA181">
        <v>0.249560966149276</v>
      </c>
      <c r="EB181">
        <v>0.21041310257096499</v>
      </c>
      <c r="ED181">
        <v>0.81961132955044802</v>
      </c>
      <c r="EG181">
        <v>0.213922767376065</v>
      </c>
      <c r="EH181">
        <v>0.190752051564403</v>
      </c>
      <c r="EJ181">
        <v>0.341198477216134</v>
      </c>
      <c r="EK181">
        <v>0.621364218249151</v>
      </c>
      <c r="EL181">
        <v>-0.17832027198793601</v>
      </c>
      <c r="EM181">
        <v>-0.124625103794373</v>
      </c>
      <c r="EN181">
        <v>0.42472689000397301</v>
      </c>
      <c r="EO181">
        <v>0.13650600730859699</v>
      </c>
      <c r="EP181">
        <v>-0.41949121235127002</v>
      </c>
      <c r="EQ181">
        <v>0.49901913595356201</v>
      </c>
      <c r="ER181">
        <v>0.10302829019988299</v>
      </c>
      <c r="ES181">
        <v>0.498266421561815</v>
      </c>
      <c r="EU181">
        <v>0.118832515596774</v>
      </c>
      <c r="EV181">
        <v>8.5396145808384699E-2</v>
      </c>
      <c r="EX181">
        <v>-0.13910159872262501</v>
      </c>
      <c r="EZ181">
        <v>6.5137077603087998E-2</v>
      </c>
      <c r="FA181">
        <v>3.0724796158742001E-2</v>
      </c>
      <c r="FB181">
        <v>-0.19929842630952899</v>
      </c>
      <c r="FC181">
        <v>-0.15183747532876099</v>
      </c>
      <c r="FE181">
        <v>3.39320603874066E-2</v>
      </c>
      <c r="FG181">
        <v>6.6823765335310495E-2</v>
      </c>
      <c r="FH181">
        <v>0.236662492817137</v>
      </c>
      <c r="FJ181">
        <v>0.39654451865933299</v>
      </c>
      <c r="FK181">
        <v>0.12913989415757801</v>
      </c>
      <c r="FL181">
        <v>-0.14424228381825099</v>
      </c>
      <c r="FM181">
        <v>0.41999349688021598</v>
      </c>
      <c r="FN181">
        <v>-0.124596389501187</v>
      </c>
      <c r="FO181">
        <v>0.14232959528969899</v>
      </c>
      <c r="FP181">
        <v>-0.145201688248071</v>
      </c>
      <c r="FQ181">
        <v>0.30426791546204701</v>
      </c>
      <c r="FR181">
        <v>0.188987123296916</v>
      </c>
      <c r="FS181">
        <v>0.237259504358527</v>
      </c>
      <c r="FT181">
        <v>-0.17498278671913201</v>
      </c>
      <c r="FU181">
        <v>-0.13910159872262501</v>
      </c>
      <c r="FV181">
        <v>-0.28105631932591302</v>
      </c>
      <c r="FW181">
        <v>0.24912300597824999</v>
      </c>
      <c r="FX181">
        <v>5.7859707132993099E-2</v>
      </c>
      <c r="FY181">
        <v>1</v>
      </c>
      <c r="FZ181">
        <v>-0.37463995284532298</v>
      </c>
      <c r="GA181">
        <v>0.376714371307311</v>
      </c>
      <c r="GB181">
        <v>-6.6242496144466395E-2</v>
      </c>
      <c r="GC181">
        <v>-3.0230253869342701E-2</v>
      </c>
      <c r="GD181">
        <v>-9.0161962178488403E-2</v>
      </c>
      <c r="GE181">
        <v>6.3765871410450106E-2</v>
      </c>
      <c r="GF181">
        <v>0.120036596055003</v>
      </c>
      <c r="GG181">
        <v>-0.169619229987377</v>
      </c>
      <c r="GI181">
        <v>-0.25711818220861998</v>
      </c>
      <c r="GJ181">
        <v>0.25838683906676002</v>
      </c>
      <c r="GK181">
        <v>0.32218416942914102</v>
      </c>
      <c r="GL181">
        <v>0.42719261247776202</v>
      </c>
      <c r="GM181">
        <v>4.2997243359939102E-3</v>
      </c>
      <c r="GN181">
        <v>0.14134387660396899</v>
      </c>
      <c r="GO181">
        <v>0.282579563948752</v>
      </c>
      <c r="GP181">
        <v>4.1851858467672802E-2</v>
      </c>
      <c r="GQ181">
        <v>0.15140871245616899</v>
      </c>
      <c r="GR181">
        <v>4.9300676702115701E-2</v>
      </c>
      <c r="GS181">
        <v>-0.225935834830922</v>
      </c>
      <c r="GT181">
        <v>-0.38962809985799401</v>
      </c>
      <c r="GU181">
        <v>0.22804142141505299</v>
      </c>
      <c r="GV181">
        <v>-5.2562062750500099E-2</v>
      </c>
      <c r="GW181">
        <v>6.2952907283300594E-2</v>
      </c>
      <c r="GX181">
        <v>-8.0962388223386108E-3</v>
      </c>
      <c r="GZ181">
        <v>1.9053896870171401E-2</v>
      </c>
      <c r="HA181">
        <v>0.19588080411248801</v>
      </c>
      <c r="HB181">
        <v>3.3412211710803497E-2</v>
      </c>
      <c r="HC181">
        <v>-0.11888740144602999</v>
      </c>
      <c r="HD181">
        <v>2.9953565193174402E-2</v>
      </c>
      <c r="HE181">
        <v>5.6248260760410201E-2</v>
      </c>
      <c r="HF181">
        <v>-0.18340767727718901</v>
      </c>
      <c r="HG181">
        <v>-2.4716231935902101E-2</v>
      </c>
      <c r="HH181">
        <v>0.230736256081606</v>
      </c>
      <c r="HI181">
        <v>0.16228844381430299</v>
      </c>
      <c r="HJ181">
        <v>-6.1766314733269302E-2</v>
      </c>
      <c r="HK181">
        <v>0.43757282772324502</v>
      </c>
      <c r="HL181">
        <v>-0.19139368408153101</v>
      </c>
      <c r="HM181">
        <v>0.235120151947013</v>
      </c>
      <c r="HN181">
        <v>-0.112875004598832</v>
      </c>
      <c r="HO181">
        <v>0.124547966357498</v>
      </c>
      <c r="HP181">
        <v>0.16018722337666899</v>
      </c>
      <c r="HQ181">
        <v>-2.05706148757719E-2</v>
      </c>
      <c r="HR181">
        <v>0.248706801220973</v>
      </c>
      <c r="HS181">
        <v>-0.16551105644987699</v>
      </c>
      <c r="HT181">
        <v>-1.9925209976135401E-2</v>
      </c>
      <c r="HU181">
        <v>-0.10749522011983199</v>
      </c>
      <c r="HV181">
        <v>0.19759386180726399</v>
      </c>
      <c r="HW181">
        <v>0.67027146170171503</v>
      </c>
      <c r="HX181">
        <v>-5.7253883369435397E-2</v>
      </c>
      <c r="HY181">
        <v>-0.13343494608075601</v>
      </c>
      <c r="HZ181">
        <v>-0.203647336400927</v>
      </c>
      <c r="IA181">
        <v>-8.1948005756256506E-2</v>
      </c>
      <c r="IB181">
        <v>0.21083044668100501</v>
      </c>
      <c r="IC181">
        <v>0.117132546557566</v>
      </c>
      <c r="ID181">
        <v>0.437669282314675</v>
      </c>
      <c r="IE181">
        <v>1.7829582254820599E-2</v>
      </c>
    </row>
    <row r="182" spans="1:239">
      <c r="A182" t="s">
        <v>180</v>
      </c>
      <c r="B182">
        <v>7.68616704216223E-2</v>
      </c>
      <c r="C182">
        <v>0.10135795342538299</v>
      </c>
      <c r="D182">
        <v>-0.107660821518515</v>
      </c>
      <c r="E182">
        <v>0.24662291102664999</v>
      </c>
      <c r="F182">
        <v>4.4004606392615303E-2</v>
      </c>
      <c r="G182">
        <v>-0.40349638518901598</v>
      </c>
      <c r="H182">
        <v>-0.17311107845433801</v>
      </c>
      <c r="I182">
        <v>-6.7156156833541994E-2</v>
      </c>
      <c r="J182">
        <v>0.17354949119537799</v>
      </c>
      <c r="K182">
        <v>4.0483106605796397E-2</v>
      </c>
      <c r="L182">
        <v>-1.2268832612315801E-2</v>
      </c>
      <c r="M182">
        <v>-1.36704298541045E-2</v>
      </c>
      <c r="N182">
        <v>-0.19626209979459899</v>
      </c>
      <c r="O182">
        <v>-0.25803726900964802</v>
      </c>
      <c r="P182">
        <v>-5.7831366876403903E-2</v>
      </c>
      <c r="Q182">
        <v>-0.12526076615192999</v>
      </c>
      <c r="R182">
        <v>0.26962093126476899</v>
      </c>
      <c r="S182">
        <v>0.27948352047419101</v>
      </c>
      <c r="T182">
        <v>7.8984536828002896E-2</v>
      </c>
      <c r="U182">
        <v>0.24422751932619</v>
      </c>
      <c r="V182">
        <v>0.47325365351120702</v>
      </c>
      <c r="W182">
        <v>-0.148426551908099</v>
      </c>
      <c r="X182">
        <v>0.34791123899086501</v>
      </c>
      <c r="Y182">
        <v>0.33616758159710403</v>
      </c>
      <c r="Z182">
        <v>0.293848273137784</v>
      </c>
      <c r="AA182">
        <v>0.38136262698512902</v>
      </c>
      <c r="AB182">
        <v>3.8019745273943403E-2</v>
      </c>
      <c r="AC182">
        <v>0.11731021251700099</v>
      </c>
      <c r="AD182">
        <v>-2.24182042204309E-2</v>
      </c>
      <c r="AE182">
        <v>-0.12273578337174</v>
      </c>
      <c r="AF182">
        <v>5.7224463032327201E-3</v>
      </c>
      <c r="AG182">
        <v>0.16069958364607101</v>
      </c>
      <c r="AH182">
        <v>-0.30216116086495798</v>
      </c>
      <c r="AI182">
        <v>0.29767784060790597</v>
      </c>
      <c r="AJ182">
        <v>0.176362472020787</v>
      </c>
      <c r="AK182">
        <v>0.191013807274242</v>
      </c>
      <c r="AL182">
        <v>-0.104705738690891</v>
      </c>
      <c r="AM182">
        <v>0.117676016407148</v>
      </c>
      <c r="AN182">
        <v>-0.29706222244624098</v>
      </c>
      <c r="AO182">
        <v>0.24326339440394301</v>
      </c>
      <c r="AP182">
        <v>-0.25487177974287001</v>
      </c>
      <c r="AQ182">
        <v>6.3812026555075799E-2</v>
      </c>
      <c r="AR182">
        <v>0.237522979770141</v>
      </c>
      <c r="AS182">
        <v>0.29596347258814998</v>
      </c>
      <c r="AT182">
        <v>-0.15244530884848101</v>
      </c>
      <c r="AU182">
        <v>0.362175689475847</v>
      </c>
      <c r="AV182">
        <v>0.115024480220437</v>
      </c>
      <c r="AW182">
        <v>0.33154496626031399</v>
      </c>
      <c r="AX182">
        <v>-0.16017801313237201</v>
      </c>
      <c r="AY182">
        <v>0.198376652970261</v>
      </c>
      <c r="AZ182">
        <v>0.144200550419603</v>
      </c>
      <c r="BA182">
        <v>-2.02815239325808E-2</v>
      </c>
      <c r="BB182">
        <v>0.110730770087727</v>
      </c>
      <c r="BC182">
        <v>8.40481847082344E-2</v>
      </c>
      <c r="BD182">
        <v>8.0153620796014E-2</v>
      </c>
      <c r="BE182">
        <v>0.41236797194031699</v>
      </c>
      <c r="BF182">
        <v>0.19254387676263701</v>
      </c>
      <c r="BG182">
        <v>0.18480603485300701</v>
      </c>
      <c r="BH182">
        <v>0.51901155574971003</v>
      </c>
      <c r="BI182">
        <v>0.49511246295671801</v>
      </c>
      <c r="BJ182">
        <v>0.23083551028962099</v>
      </c>
      <c r="BK182">
        <v>0.23582320159880699</v>
      </c>
      <c r="BL182">
        <v>0.10889573914016799</v>
      </c>
      <c r="BM182">
        <v>5.7372744123138697E-2</v>
      </c>
      <c r="BN182">
        <v>2.85170566752114E-2</v>
      </c>
      <c r="BO182">
        <v>-0.14593886280127599</v>
      </c>
      <c r="BP182">
        <v>-0.223281145483743</v>
      </c>
      <c r="BQ182">
        <v>0.19471111721704501</v>
      </c>
      <c r="BR182">
        <v>-2.0138483226170699E-2</v>
      </c>
      <c r="BS182">
        <v>-6.4345592651368605E-2</v>
      </c>
      <c r="BT182">
        <v>0.406025769935561</v>
      </c>
      <c r="BU182">
        <v>-0.11545030560937</v>
      </c>
      <c r="BV182">
        <v>4.0841249886475597E-2</v>
      </c>
      <c r="BW182">
        <v>-0.27055111802149501</v>
      </c>
      <c r="BX182">
        <v>-0.12142914450926701</v>
      </c>
      <c r="BY182">
        <v>7.4409730941527502E-2</v>
      </c>
      <c r="BZ182">
        <v>0.24387650051200699</v>
      </c>
      <c r="CA182">
        <v>7.0287365685233E-2</v>
      </c>
      <c r="CB182">
        <v>-4.6244532024389197E-2</v>
      </c>
      <c r="CC182">
        <v>-0.124583731345733</v>
      </c>
      <c r="CD182">
        <v>-6.6725097675083599E-3</v>
      </c>
      <c r="CE182">
        <v>-0.156333284901299</v>
      </c>
      <c r="CF182">
        <v>0.39285915551926998</v>
      </c>
      <c r="CG182">
        <v>-0.16224413014316999</v>
      </c>
      <c r="CH182">
        <v>-0.24090382202897101</v>
      </c>
      <c r="CI182">
        <v>-0.32150777717184698</v>
      </c>
      <c r="CJ182">
        <v>-3.7055073367548E-2</v>
      </c>
      <c r="CK182">
        <v>-7.0452391125575706E-2</v>
      </c>
      <c r="CL182">
        <v>0.19631883770608999</v>
      </c>
      <c r="CM182">
        <v>-3.2304657407966203E-2</v>
      </c>
      <c r="CN182">
        <v>0.233646063435347</v>
      </c>
      <c r="CO182">
        <v>-0.35183142820584201</v>
      </c>
      <c r="CP182">
        <v>-0.366891965832494</v>
      </c>
      <c r="CQ182">
        <v>-1.1737651469643701E-2</v>
      </c>
      <c r="CR182">
        <v>0.35588906158929501</v>
      </c>
      <c r="CS182">
        <v>-5.2915450702735803E-2</v>
      </c>
      <c r="CT182">
        <v>-0.12224973315432899</v>
      </c>
      <c r="CU182">
        <v>-3.2101827259784201E-2</v>
      </c>
      <c r="CV182">
        <v>-2.6052371606750301E-2</v>
      </c>
      <c r="CW182">
        <v>0.38018946604363102</v>
      </c>
      <c r="CX182">
        <v>-0.12459905744796</v>
      </c>
      <c r="CY182">
        <v>0.60657037113405698</v>
      </c>
      <c r="CZ182">
        <v>-5.4194826772538902E-2</v>
      </c>
      <c r="DA182">
        <v>-0.17918231360202899</v>
      </c>
      <c r="DB182">
        <v>-0.105808404494321</v>
      </c>
      <c r="DC182">
        <v>-0.17431555287257999</v>
      </c>
      <c r="DD182">
        <v>0.18104130400395199</v>
      </c>
      <c r="DE182">
        <v>-3.2987260423809103E-2</v>
      </c>
      <c r="DF182">
        <v>-4.5285361822477999E-2</v>
      </c>
      <c r="DG182">
        <v>0.112290878195593</v>
      </c>
      <c r="DH182">
        <v>-3.9134439052886001E-2</v>
      </c>
      <c r="DI182">
        <v>0.176806205027284</v>
      </c>
      <c r="DJ182">
        <v>2.5655285471529399E-2</v>
      </c>
      <c r="DK182">
        <v>0.21432145401081701</v>
      </c>
      <c r="DL182">
        <v>-7.5462721723976403E-2</v>
      </c>
      <c r="DM182">
        <v>-0.12666290565646901</v>
      </c>
      <c r="DN182">
        <v>-8.3798436964174799E-2</v>
      </c>
      <c r="DO182">
        <v>0.20472541301640801</v>
      </c>
      <c r="DP182">
        <v>4.0662282487920101E-2</v>
      </c>
      <c r="DQ182">
        <v>-0.151563724732973</v>
      </c>
      <c r="DR182">
        <v>-0.11394968776449101</v>
      </c>
      <c r="DS182">
        <v>-0.107406945167823</v>
      </c>
      <c r="DT182">
        <v>-0.20154596813883699</v>
      </c>
      <c r="DU182">
        <v>-0.19551865100657201</v>
      </c>
      <c r="DV182">
        <v>-5.1388022838601E-3</v>
      </c>
      <c r="DW182">
        <v>-0.24737576223728899</v>
      </c>
      <c r="DX182">
        <v>-0.157890862064998</v>
      </c>
      <c r="DZ182">
        <v>0.30651698976425501</v>
      </c>
      <c r="EA182">
        <v>-5.13870752354912E-2</v>
      </c>
      <c r="EB182">
        <v>-0.16083194641292201</v>
      </c>
      <c r="ED182">
        <v>-0.30212121504429601</v>
      </c>
      <c r="EG182">
        <v>1.13347771565159E-2</v>
      </c>
      <c r="EH182">
        <v>-6.7732744671388706E-2</v>
      </c>
      <c r="EJ182">
        <v>-0.23970168448307</v>
      </c>
      <c r="EK182">
        <v>-0.36218931770803497</v>
      </c>
      <c r="EL182">
        <v>0.38669172255161899</v>
      </c>
      <c r="EM182">
        <v>0.28613473219817798</v>
      </c>
      <c r="EN182">
        <v>-0.14997287827487699</v>
      </c>
      <c r="EO182">
        <v>-0.177748693925141</v>
      </c>
      <c r="EP182">
        <v>5.5095717833926097E-2</v>
      </c>
      <c r="EQ182">
        <v>-0.27640833428807499</v>
      </c>
      <c r="ER182">
        <v>-0.104283324662933</v>
      </c>
      <c r="ES182">
        <v>-0.10529786295691899</v>
      </c>
      <c r="EU182">
        <v>4.9368824404168801E-2</v>
      </c>
      <c r="EV182">
        <v>-6.7308760850756599E-2</v>
      </c>
      <c r="EX182">
        <v>-0.17490012452708301</v>
      </c>
      <c r="EZ182">
        <v>0.23298385918005199</v>
      </c>
      <c r="FA182">
        <v>0.214065288600886</v>
      </c>
      <c r="FB182">
        <v>-0.25058892133292898</v>
      </c>
      <c r="FC182">
        <v>0.41374837406009501</v>
      </c>
      <c r="FE182">
        <v>0.15294991649454501</v>
      </c>
      <c r="FG182">
        <v>8.3203504901079306E-2</v>
      </c>
      <c r="FH182">
        <v>-0.408346626248414</v>
      </c>
      <c r="FJ182">
        <v>-0.26442449607511798</v>
      </c>
      <c r="FK182">
        <v>-0.287368291867378</v>
      </c>
      <c r="FL182">
        <v>0.46013471089554903</v>
      </c>
      <c r="FM182">
        <v>-0.31856881735079101</v>
      </c>
      <c r="FN182">
        <v>0.247467375660996</v>
      </c>
      <c r="FO182">
        <v>2.2715967981902299E-2</v>
      </c>
      <c r="FP182">
        <v>0.108036559552462</v>
      </c>
      <c r="FQ182">
        <v>-8.59162178525429E-2</v>
      </c>
      <c r="FR182">
        <v>-1.65192533196626E-2</v>
      </c>
      <c r="FS182">
        <v>0.18907399822013801</v>
      </c>
      <c r="FT182">
        <v>0.31582984136574699</v>
      </c>
      <c r="FU182">
        <v>0.44834883100469503</v>
      </c>
      <c r="FV182">
        <v>0.44840868567290798</v>
      </c>
      <c r="FW182">
        <v>-0.30773659894650202</v>
      </c>
      <c r="FX182">
        <v>-0.183026386142223</v>
      </c>
      <c r="FY182">
        <v>-0.37463995284532298</v>
      </c>
      <c r="FZ182">
        <v>1</v>
      </c>
      <c r="GA182">
        <v>-0.147217512979161</v>
      </c>
      <c r="GB182">
        <v>0.29401939868077798</v>
      </c>
      <c r="GC182">
        <v>0.193734351970723</v>
      </c>
      <c r="GD182">
        <v>4.9006736652111298E-2</v>
      </c>
      <c r="GE182">
        <v>6.2750199110831503E-2</v>
      </c>
      <c r="GF182">
        <v>-9.2084598844213605E-2</v>
      </c>
      <c r="GG182">
        <v>9.9671068604088905E-2</v>
      </c>
      <c r="GI182">
        <v>0.16611259850346499</v>
      </c>
      <c r="GJ182">
        <v>5.3834521015238002E-2</v>
      </c>
      <c r="GK182">
        <v>-0.337998639437605</v>
      </c>
      <c r="GL182">
        <v>-0.27334311925239901</v>
      </c>
      <c r="GM182">
        <v>3.3456589459503701E-2</v>
      </c>
      <c r="GN182">
        <v>5.8405819376055997E-2</v>
      </c>
      <c r="GO182">
        <v>-6.6297534333459696E-2</v>
      </c>
      <c r="GP182">
        <v>-0.102962388351346</v>
      </c>
      <c r="GQ182">
        <v>-0.220001413135681</v>
      </c>
      <c r="GR182">
        <v>-0.23568217658180801</v>
      </c>
      <c r="GS182">
        <v>0.41697909628956698</v>
      </c>
      <c r="GT182">
        <v>0.19382656520133601</v>
      </c>
      <c r="GU182">
        <v>-0.24746622444206401</v>
      </c>
      <c r="GV182">
        <v>4.9680819971942999E-2</v>
      </c>
      <c r="GW182">
        <v>-0.223740737522028</v>
      </c>
      <c r="GX182">
        <v>-2.64931138745397E-2</v>
      </c>
      <c r="GZ182">
        <v>0.112077374783981</v>
      </c>
      <c r="HA182">
        <v>7.5969183006764696E-2</v>
      </c>
      <c r="HB182">
        <v>7.2113448495272998E-3</v>
      </c>
      <c r="HC182">
        <v>4.1538778113898299E-2</v>
      </c>
      <c r="HD182">
        <v>0.213431859921275</v>
      </c>
      <c r="HE182">
        <v>-4.6468168589107302E-2</v>
      </c>
      <c r="HF182">
        <v>0.32244792692545199</v>
      </c>
      <c r="HG182">
        <v>8.8861857072930803E-2</v>
      </c>
      <c r="HH182">
        <v>2.58765438069571E-2</v>
      </c>
      <c r="HI182">
        <v>-0.29882026337628398</v>
      </c>
      <c r="HJ182">
        <v>-0.164903929038964</v>
      </c>
      <c r="HK182">
        <v>8.3509567261188702E-2</v>
      </c>
      <c r="HL182">
        <v>0.412019346294626</v>
      </c>
      <c r="HM182">
        <v>-0.20344254964758299</v>
      </c>
      <c r="HN182">
        <v>-0.248458072485786</v>
      </c>
      <c r="HO182">
        <v>-0.20037398612525301</v>
      </c>
      <c r="HP182">
        <v>-0.199116715890166</v>
      </c>
      <c r="HQ182">
        <v>4.1481732546877301E-2</v>
      </c>
      <c r="HR182">
        <v>-0.10779579563019499</v>
      </c>
      <c r="HS182">
        <v>0.16519393868506799</v>
      </c>
      <c r="HT182">
        <v>3.5148969372988198E-2</v>
      </c>
      <c r="HU182">
        <v>6.1112421133356701E-2</v>
      </c>
      <c r="HV182">
        <v>-6.8912074476969301E-2</v>
      </c>
      <c r="HW182">
        <v>-9.1882616493121599E-2</v>
      </c>
      <c r="HX182">
        <v>-0.10542048394678701</v>
      </c>
      <c r="HY182">
        <v>0.32455739475601098</v>
      </c>
      <c r="HZ182">
        <v>0.207726784004065</v>
      </c>
      <c r="IA182">
        <v>-0.193720387208694</v>
      </c>
      <c r="IB182">
        <v>-0.233659890660283</v>
      </c>
      <c r="IC182">
        <v>-0.16718354680016001</v>
      </c>
      <c r="ID182">
        <v>5.8470196115088899E-2</v>
      </c>
      <c r="IE182">
        <v>-1.88210840070192E-2</v>
      </c>
    </row>
    <row r="183" spans="1:239">
      <c r="A183" t="s">
        <v>181</v>
      </c>
      <c r="B183">
        <v>-0.22493385271060901</v>
      </c>
      <c r="C183">
        <v>-0.112437118192368</v>
      </c>
      <c r="D183">
        <v>-0.110090454646375</v>
      </c>
      <c r="E183">
        <v>-0.110613967180685</v>
      </c>
      <c r="F183">
        <v>-7.1146800817687303E-2</v>
      </c>
      <c r="G183">
        <v>1.8829941805595801E-2</v>
      </c>
      <c r="H183">
        <v>-0.14538714647536199</v>
      </c>
      <c r="I183">
        <v>0.153332594596616</v>
      </c>
      <c r="J183">
        <v>3.0971609153430099E-2</v>
      </c>
      <c r="K183">
        <v>7.2138119197075107E-2</v>
      </c>
      <c r="L183">
        <v>-1.8921598492077502E-2</v>
      </c>
      <c r="M183">
        <v>-8.1298440767001295E-2</v>
      </c>
      <c r="N183">
        <v>-2.1341904999233399E-2</v>
      </c>
      <c r="O183">
        <v>0.22510415137135101</v>
      </c>
      <c r="P183">
        <v>-5.7715078398436599E-2</v>
      </c>
      <c r="Q183">
        <v>-5.0708791711189603E-2</v>
      </c>
      <c r="R183">
        <v>-8.5328773728210197E-2</v>
      </c>
      <c r="S183">
        <v>-5.0333027467397297E-2</v>
      </c>
      <c r="T183">
        <v>-8.5185209167660605E-2</v>
      </c>
      <c r="U183">
        <v>-6.6111023619683698E-2</v>
      </c>
      <c r="V183">
        <v>-6.7827862523315297E-2</v>
      </c>
      <c r="W183">
        <v>-4.4200191885007699E-2</v>
      </c>
      <c r="X183">
        <v>-9.1780226680823002E-2</v>
      </c>
      <c r="Y183">
        <v>-7.0130125033294799E-2</v>
      </c>
      <c r="Z183">
        <v>-0.117417125792439</v>
      </c>
      <c r="AA183">
        <v>-8.3704830859797297E-2</v>
      </c>
      <c r="AB183">
        <v>-3.9583287787951803E-2</v>
      </c>
      <c r="AC183">
        <v>-5.6109864594418898E-2</v>
      </c>
      <c r="AD183">
        <v>-0.111982818131578</v>
      </c>
      <c r="AE183">
        <v>-0.101211329038673</v>
      </c>
      <c r="AF183">
        <v>-4.9612406782853197E-2</v>
      </c>
      <c r="AG183">
        <v>-7.1064084801799501E-2</v>
      </c>
      <c r="AH183">
        <v>0.22198204221529999</v>
      </c>
      <c r="AI183">
        <v>-0.164752429423459</v>
      </c>
      <c r="AJ183">
        <v>-4.9922567608851998E-2</v>
      </c>
      <c r="AK183">
        <v>-0.109014038933006</v>
      </c>
      <c r="AL183">
        <v>-5.1836705380393998E-2</v>
      </c>
      <c r="AM183">
        <v>-5.6538693652639103E-2</v>
      </c>
      <c r="AN183">
        <v>-9.4851622935571395E-2</v>
      </c>
      <c r="AO183">
        <v>-8.1509390640782706E-2</v>
      </c>
      <c r="AP183">
        <v>-8.0813409964066704E-2</v>
      </c>
      <c r="AQ183">
        <v>-6.3783921052802894E-2</v>
      </c>
      <c r="AR183">
        <v>-0.12903526326464401</v>
      </c>
      <c r="AS183">
        <v>-6.2994821564262296E-2</v>
      </c>
      <c r="AT183">
        <v>-6.1696901972072803E-2</v>
      </c>
      <c r="AU183">
        <v>-0.105785738553538</v>
      </c>
      <c r="AV183">
        <v>-8.5300185160214204E-2</v>
      </c>
      <c r="AW183">
        <v>-0.112260057019836</v>
      </c>
      <c r="AX183">
        <v>-4.0249779435653901E-2</v>
      </c>
      <c r="AY183">
        <v>-0.114829381833153</v>
      </c>
      <c r="AZ183">
        <v>2.4397008406439901E-3</v>
      </c>
      <c r="BA183">
        <v>-8.7669242580210499E-2</v>
      </c>
      <c r="BB183">
        <v>-1.6634996085259E-2</v>
      </c>
      <c r="BC183">
        <v>2.3838898558633699E-2</v>
      </c>
      <c r="BD183">
        <v>-0.117710238319312</v>
      </c>
      <c r="BE183">
        <v>-6.9453975278998895E-2</v>
      </c>
      <c r="BF183">
        <v>-0.112823910266487</v>
      </c>
      <c r="BG183">
        <v>-3.9747465646123303E-2</v>
      </c>
      <c r="BH183">
        <v>-7.4324175592557107E-2</v>
      </c>
      <c r="BI183">
        <v>-0.12811171600358301</v>
      </c>
      <c r="BJ183">
        <v>-0.112785037573567</v>
      </c>
      <c r="BK183">
        <v>-0.12284094655769801</v>
      </c>
      <c r="BL183">
        <v>-9.8527478610968E-2</v>
      </c>
      <c r="BM183">
        <v>-0.110597857935259</v>
      </c>
      <c r="BN183">
        <v>-0.13109926440703901</v>
      </c>
      <c r="BO183">
        <v>-6.1577996573601197E-2</v>
      </c>
      <c r="BP183">
        <v>-0.12692709895113499</v>
      </c>
      <c r="BQ183">
        <v>-0.141461993222076</v>
      </c>
      <c r="BR183">
        <v>-0.104079676296236</v>
      </c>
      <c r="BS183">
        <v>-6.4539824582585406E-2</v>
      </c>
      <c r="BT183">
        <v>-2.5484360024917999E-2</v>
      </c>
      <c r="BU183">
        <v>-0.12054812945056199</v>
      </c>
      <c r="BV183">
        <v>-7.9404115602356301E-2</v>
      </c>
      <c r="BW183">
        <v>-0.12623099392006701</v>
      </c>
      <c r="BX183">
        <v>1.9271763659400899E-2</v>
      </c>
      <c r="BY183">
        <v>-7.9768694401664703E-2</v>
      </c>
      <c r="BZ183">
        <v>-9.5811172466770095E-2</v>
      </c>
      <c r="CA183">
        <v>-9.3395879125779901E-2</v>
      </c>
      <c r="CB183">
        <v>-6.4313506324728695E-2</v>
      </c>
      <c r="CC183">
        <v>0.36553747461661301</v>
      </c>
      <c r="CD183">
        <v>0.14672402206117599</v>
      </c>
      <c r="CE183">
        <v>-0.12206723901802199</v>
      </c>
      <c r="CF183">
        <v>1.9447769260439101E-2</v>
      </c>
      <c r="CG183">
        <v>-0.126420199422449</v>
      </c>
      <c r="CH183">
        <v>-2.6664238463085702E-2</v>
      </c>
      <c r="CI183" s="1">
        <v>5.7958675398733397E-5</v>
      </c>
      <c r="CJ183">
        <v>-0.10513776915628199</v>
      </c>
      <c r="CK183">
        <v>-9.0530276943730906E-2</v>
      </c>
      <c r="CL183">
        <v>-0.13421890632248101</v>
      </c>
      <c r="CM183">
        <v>0.108622805642171</v>
      </c>
      <c r="CN183">
        <v>-0.14130388528045401</v>
      </c>
      <c r="CO183">
        <v>8.2620677582555896E-2</v>
      </c>
      <c r="CP183">
        <v>-0.14133646176976</v>
      </c>
      <c r="CQ183">
        <v>-8.2018993493953501E-2</v>
      </c>
      <c r="CR183">
        <v>8.2079868547748194E-2</v>
      </c>
      <c r="CS183">
        <v>0.116353714922383</v>
      </c>
      <c r="CT183">
        <v>-6.2615733678694899E-2</v>
      </c>
      <c r="CU183">
        <v>-7.9226964108730896E-2</v>
      </c>
      <c r="CV183">
        <v>0.46910877870928303</v>
      </c>
      <c r="CW183">
        <v>-9.0236132905747807E-2</v>
      </c>
      <c r="CX183">
        <v>-4.5403610025707697E-2</v>
      </c>
      <c r="CY183">
        <v>-9.1026622347593802E-2</v>
      </c>
      <c r="CZ183">
        <v>-0.13138579537154599</v>
      </c>
      <c r="DA183">
        <v>4.2337358757094698E-2</v>
      </c>
      <c r="DB183">
        <v>-0.14577124472404901</v>
      </c>
      <c r="DC183">
        <v>1.37783141091958E-2</v>
      </c>
      <c r="DD183">
        <v>0.110369000025601</v>
      </c>
      <c r="DE183">
        <v>-0.176835281206634</v>
      </c>
      <c r="DF183">
        <v>-7.5656396514179894E-2</v>
      </c>
      <c r="DG183">
        <v>0.28917050776824499</v>
      </c>
      <c r="DH183">
        <v>0.137419907278927</v>
      </c>
      <c r="DI183">
        <v>-8.0083082485301202E-2</v>
      </c>
      <c r="DJ183">
        <v>0.33185404741081997</v>
      </c>
      <c r="DK183">
        <v>-0.117178918411042</v>
      </c>
      <c r="DL183">
        <v>-0.121361614978361</v>
      </c>
      <c r="DM183">
        <v>-0.13437027892093101</v>
      </c>
      <c r="DN183">
        <v>0.39168042879174098</v>
      </c>
      <c r="DO183">
        <v>-0.13908742924366599</v>
      </c>
      <c r="DP183">
        <v>-0.103304898526523</v>
      </c>
      <c r="DQ183">
        <v>-0.15105505932834101</v>
      </c>
      <c r="DR183">
        <v>-0.153908594175349</v>
      </c>
      <c r="DS183">
        <v>-5.2354572432362197E-2</v>
      </c>
      <c r="DT183">
        <v>0.14372448575038799</v>
      </c>
      <c r="DU183">
        <v>-0.115113188942071</v>
      </c>
      <c r="DV183">
        <v>0.26050316570992499</v>
      </c>
      <c r="DW183">
        <v>-0.16224542515759599</v>
      </c>
      <c r="DX183">
        <v>-3.2362627231962503E-2</v>
      </c>
      <c r="DZ183">
        <v>-0.13585637779788701</v>
      </c>
      <c r="EA183">
        <v>0.12510740153049099</v>
      </c>
      <c r="EB183">
        <v>0.319960777696013</v>
      </c>
      <c r="ED183">
        <v>0.14141673175821701</v>
      </c>
      <c r="EG183">
        <v>-3.5714285714285698E-2</v>
      </c>
      <c r="EH183">
        <v>-9.0680955126778304E-2</v>
      </c>
      <c r="EJ183">
        <v>0.19492667392086999</v>
      </c>
      <c r="EK183">
        <v>0.48929500711611501</v>
      </c>
      <c r="EL183">
        <v>-4.57836660463228E-2</v>
      </c>
      <c r="EM183">
        <v>-5.8609378428295202E-2</v>
      </c>
      <c r="EN183">
        <v>0.50082074840451796</v>
      </c>
      <c r="EO183">
        <v>-5.56624214815368E-2</v>
      </c>
      <c r="EP183">
        <v>-0.12493348055154101</v>
      </c>
      <c r="EQ183">
        <v>0.26635786819100099</v>
      </c>
      <c r="ER183">
        <v>-8.6428232333954899E-2</v>
      </c>
      <c r="ES183">
        <v>0.70481401770973995</v>
      </c>
      <c r="EU183">
        <v>0.41147845684620998</v>
      </c>
      <c r="EV183">
        <v>-3.38126505433715E-2</v>
      </c>
      <c r="EX183">
        <v>-3.5714285714285698E-2</v>
      </c>
      <c r="EZ183">
        <v>0.19718078789187299</v>
      </c>
      <c r="FA183">
        <v>0.27053286559043099</v>
      </c>
      <c r="FB183">
        <v>-5.1169799664339301E-2</v>
      </c>
      <c r="FC183">
        <v>-4.1673256899385598E-3</v>
      </c>
      <c r="FE183">
        <v>0.10851806770649</v>
      </c>
      <c r="FG183">
        <v>4.7687119312765397E-2</v>
      </c>
      <c r="FH183">
        <v>0.19662465358895501</v>
      </c>
      <c r="FJ183">
        <v>0.53645671333629097</v>
      </c>
      <c r="FK183">
        <v>1.8291416446006301E-3</v>
      </c>
      <c r="FL183">
        <v>-3.70341547737238E-2</v>
      </c>
      <c r="FM183">
        <v>0.51876622419200602</v>
      </c>
      <c r="FN183">
        <v>-4.48870674932473E-2</v>
      </c>
      <c r="FO183">
        <v>6.1753613158003996E-3</v>
      </c>
      <c r="FP183">
        <v>-6.1614466431313998E-2</v>
      </c>
      <c r="FQ183">
        <v>-0.15481519720533199</v>
      </c>
      <c r="FR183">
        <v>0.31837438348482799</v>
      </c>
      <c r="FS183">
        <v>1.7163510618244698E-2</v>
      </c>
      <c r="FT183">
        <v>-0.116000789022405</v>
      </c>
      <c r="FU183">
        <v>-3.5714285714285698E-2</v>
      </c>
      <c r="FV183">
        <v>-0.15797832856288399</v>
      </c>
      <c r="FW183">
        <v>0.471519803090655</v>
      </c>
      <c r="FX183">
        <v>0.252043823573319</v>
      </c>
      <c r="FY183">
        <v>0.376714371307311</v>
      </c>
      <c r="FZ183">
        <v>-0.147217512979161</v>
      </c>
      <c r="GA183">
        <v>1</v>
      </c>
      <c r="GB183">
        <v>-6.1328622238608202E-2</v>
      </c>
      <c r="GC183">
        <v>-5.1433075352609998E-2</v>
      </c>
      <c r="GD183">
        <v>-3.5714285714285601E-2</v>
      </c>
      <c r="GE183">
        <v>0.18696700620427401</v>
      </c>
      <c r="GF183">
        <v>5.1557202505332501E-2</v>
      </c>
      <c r="GG183">
        <v>-7.4302154901268097E-2</v>
      </c>
      <c r="GI183">
        <v>-7.1444286172376498E-2</v>
      </c>
      <c r="GJ183">
        <v>0.79749835912806899</v>
      </c>
      <c r="GK183">
        <v>0.25149189122056198</v>
      </c>
      <c r="GL183">
        <v>0.18278456195659301</v>
      </c>
      <c r="GM183">
        <v>-8.7902980696379501E-2</v>
      </c>
      <c r="GN183">
        <v>0.14642387451283201</v>
      </c>
      <c r="GO183">
        <v>-4.8319154169799899E-2</v>
      </c>
      <c r="GP183">
        <v>-2.2593073882489899E-2</v>
      </c>
      <c r="GQ183">
        <v>0.12234810924506</v>
      </c>
      <c r="GR183">
        <v>3.5477451501308002E-2</v>
      </c>
      <c r="GS183">
        <v>-5.8008944773793897E-2</v>
      </c>
      <c r="GT183">
        <v>-9.3578331833225295E-2</v>
      </c>
      <c r="GU183">
        <v>3.0409133352988501E-2</v>
      </c>
      <c r="GV183">
        <v>-4.9786418856703499E-2</v>
      </c>
      <c r="GW183">
        <v>0.13305580508338</v>
      </c>
      <c r="GX183">
        <v>-7.8032365702206299E-2</v>
      </c>
      <c r="GZ183">
        <v>3.9099730782807797E-2</v>
      </c>
      <c r="HA183">
        <v>0.214497529582722</v>
      </c>
      <c r="HB183">
        <v>-0.12488427600293101</v>
      </c>
      <c r="HC183">
        <v>-7.5116456482854699E-2</v>
      </c>
      <c r="HD183">
        <v>2.9390461302265601E-2</v>
      </c>
      <c r="HE183">
        <v>-6.3477023320252596E-2</v>
      </c>
      <c r="HF183">
        <v>-5.3936753000627197E-2</v>
      </c>
      <c r="HG183">
        <v>-7.0387940542236599E-2</v>
      </c>
      <c r="HH183">
        <v>3.4376741005524701E-2</v>
      </c>
      <c r="HI183">
        <v>-1.7532010269750299E-2</v>
      </c>
      <c r="HJ183">
        <v>-8.6944023672150997E-2</v>
      </c>
      <c r="HK183">
        <v>-8.3234401695018098E-2</v>
      </c>
      <c r="HL183">
        <v>-5.4451305372935903E-2</v>
      </c>
      <c r="HM183">
        <v>3.1972225371151602E-2</v>
      </c>
      <c r="HN183">
        <v>-5.1757591159749899E-2</v>
      </c>
      <c r="HO183">
        <v>-4.7179321078584302E-2</v>
      </c>
      <c r="HP183">
        <v>5.5186574974836297E-2</v>
      </c>
      <c r="HQ183">
        <v>0.10165078015099099</v>
      </c>
      <c r="HR183">
        <v>0.32134299768415697</v>
      </c>
      <c r="HS183">
        <v>-5.2104029915494399E-2</v>
      </c>
      <c r="HT183">
        <v>-9.45460230123789E-3</v>
      </c>
      <c r="HU183">
        <v>3.0780874036656501E-3</v>
      </c>
      <c r="HV183">
        <v>9.7662338080272901E-2</v>
      </c>
      <c r="HW183">
        <v>3.6408180827454499E-2</v>
      </c>
      <c r="HX183">
        <v>-6.6185234900387399E-2</v>
      </c>
      <c r="HY183">
        <v>-0.13189634485544199</v>
      </c>
      <c r="HZ183">
        <v>-0.178239416092871</v>
      </c>
      <c r="IA183">
        <v>-8.4171001674632706E-2</v>
      </c>
      <c r="IB183">
        <v>6.7449979837817794E-2</v>
      </c>
      <c r="IC183">
        <v>-7.9771645324163101E-2</v>
      </c>
      <c r="ID183">
        <v>0.108806344814949</v>
      </c>
      <c r="IE183">
        <v>-7.1723936850044107E-2</v>
      </c>
    </row>
    <row r="184" spans="1:239">
      <c r="A184" t="s">
        <v>182</v>
      </c>
      <c r="B184">
        <v>0.197597772055568</v>
      </c>
      <c r="C184">
        <v>9.7556065931492603E-2</v>
      </c>
      <c r="D184">
        <v>-0.21162547556557901</v>
      </c>
      <c r="E184">
        <v>5.0695064076378901E-2</v>
      </c>
      <c r="F184">
        <v>1.69097963498046E-2</v>
      </c>
      <c r="G184">
        <v>6.0678163070753896E-3</v>
      </c>
      <c r="H184">
        <v>-0.180694908425309</v>
      </c>
      <c r="I184">
        <v>-0.39309050019181002</v>
      </c>
      <c r="J184">
        <v>-4.9234332810836598E-2</v>
      </c>
      <c r="K184">
        <v>-0.34549061971359102</v>
      </c>
      <c r="L184">
        <v>5.7541812621796098E-2</v>
      </c>
      <c r="M184">
        <v>0.22004066659442501</v>
      </c>
      <c r="N184">
        <v>-8.0513811259418297E-2</v>
      </c>
      <c r="O184">
        <v>3.9687977015807299E-2</v>
      </c>
      <c r="P184">
        <v>0.25256164582780399</v>
      </c>
      <c r="Q184">
        <v>-9.7067204422499505E-3</v>
      </c>
      <c r="R184">
        <v>0.148970419708886</v>
      </c>
      <c r="S184">
        <v>5.8524803397934498E-2</v>
      </c>
      <c r="T184">
        <v>0.36946966017299798</v>
      </c>
      <c r="U184">
        <v>3.2089909862437802E-2</v>
      </c>
      <c r="V184">
        <v>-0.15351674881609201</v>
      </c>
      <c r="W184">
        <v>-7.5611481676490802E-2</v>
      </c>
      <c r="X184">
        <v>-0.115164070131517</v>
      </c>
      <c r="Y184">
        <v>0.278283644990379</v>
      </c>
      <c r="Z184">
        <v>-7.7462101908019998E-2</v>
      </c>
      <c r="AA184">
        <v>-0.11262573206316601</v>
      </c>
      <c r="AB184">
        <v>3.10854135225575E-2</v>
      </c>
      <c r="AC184">
        <v>5.0223021011969599E-2</v>
      </c>
      <c r="AD184">
        <v>0.16019234161564999</v>
      </c>
      <c r="AE184">
        <v>-9.8383138421846303E-2</v>
      </c>
      <c r="AF184">
        <v>-0.19636149501196501</v>
      </c>
      <c r="AG184">
        <v>0.33453907989527698</v>
      </c>
      <c r="AH184">
        <v>8.4944795506183807E-2</v>
      </c>
      <c r="AI184">
        <v>6.3006985876050706E-2</v>
      </c>
      <c r="AJ184">
        <v>-0.112480753666637</v>
      </c>
      <c r="AK184">
        <v>9.0717352245481303E-2</v>
      </c>
      <c r="AL184">
        <v>-8.1128151012225702E-2</v>
      </c>
      <c r="AM184">
        <v>0.41290649315693401</v>
      </c>
      <c r="AN184">
        <v>-0.144913892688014</v>
      </c>
      <c r="AO184">
        <v>-0.186254832846833</v>
      </c>
      <c r="AP184">
        <v>-0.14449468521520101</v>
      </c>
      <c r="AQ184">
        <v>-2.3603787548926902E-2</v>
      </c>
      <c r="AR184">
        <v>-0.142760828047237</v>
      </c>
      <c r="AS184">
        <v>0.20158372925759399</v>
      </c>
      <c r="AT184">
        <v>-0.164718474476751</v>
      </c>
      <c r="AU184">
        <v>1.33919082531116E-2</v>
      </c>
      <c r="AV184">
        <v>1.30725221581545E-2</v>
      </c>
      <c r="AW184">
        <v>-4.3932389739980697E-2</v>
      </c>
      <c r="AX184">
        <v>-0.11227209538077899</v>
      </c>
      <c r="AY184">
        <v>3.7884909371840698E-2</v>
      </c>
      <c r="AZ184">
        <v>-4.9292994229015799E-2</v>
      </c>
      <c r="BA184">
        <v>-0.23616678114540099</v>
      </c>
      <c r="BB184">
        <v>-0.16088677606921101</v>
      </c>
      <c r="BC184">
        <v>-0.31073066488835899</v>
      </c>
      <c r="BD184">
        <v>0.22176257143418601</v>
      </c>
      <c r="BE184">
        <v>2.96321126944422E-2</v>
      </c>
      <c r="BF184">
        <v>-0.207677110447374</v>
      </c>
      <c r="BG184">
        <v>0.16306298192461699</v>
      </c>
      <c r="BH184">
        <v>-0.18020857436370399</v>
      </c>
      <c r="BI184">
        <v>-3.4515617979568598E-2</v>
      </c>
      <c r="BJ184">
        <v>0.20601267909903601</v>
      </c>
      <c r="BK184">
        <v>-0.13960574433402301</v>
      </c>
      <c r="BL184">
        <v>-1.5918747505357701E-2</v>
      </c>
      <c r="BM184">
        <v>-8.7815097794836899E-2</v>
      </c>
      <c r="BN184">
        <v>-0.113166744699757</v>
      </c>
      <c r="BO184">
        <v>-5.0942281834138098E-2</v>
      </c>
      <c r="BP184">
        <v>0.28125194486102301</v>
      </c>
      <c r="BQ184">
        <v>-0.104477378602492</v>
      </c>
      <c r="BR184">
        <v>7.3402031238384194E-2</v>
      </c>
      <c r="BS184">
        <v>-3.4084158743780998E-2</v>
      </c>
      <c r="BT184">
        <v>0.59852407482759196</v>
      </c>
      <c r="BU184">
        <v>0.13976165863815099</v>
      </c>
      <c r="BV184">
        <v>0.20599637223266001</v>
      </c>
      <c r="BW184">
        <v>-0.13111843339072801</v>
      </c>
      <c r="BX184">
        <v>-0.131028243249524</v>
      </c>
      <c r="BY184">
        <v>0.51078640565926303</v>
      </c>
      <c r="BZ184">
        <v>0.32861132257703202</v>
      </c>
      <c r="CA184">
        <v>0.38892439431665399</v>
      </c>
      <c r="CB184">
        <v>-0.193046522624059</v>
      </c>
      <c r="CC184">
        <v>-0.17385742716428801</v>
      </c>
      <c r="CD184">
        <v>6.0956756490626797E-2</v>
      </c>
      <c r="CE184">
        <v>-6.7163612787832006E-2</v>
      </c>
      <c r="CF184">
        <v>0.126191176640641</v>
      </c>
      <c r="CG184">
        <v>-0.13969614561414201</v>
      </c>
      <c r="CH184">
        <v>-0.13137001082161601</v>
      </c>
      <c r="CI184">
        <v>-9.3312558817315094E-2</v>
      </c>
      <c r="CJ184">
        <v>2.1751200248638001E-2</v>
      </c>
      <c r="CK184">
        <v>8.3521488589761994E-2</v>
      </c>
      <c r="CL184">
        <v>3.1704371021597502E-3</v>
      </c>
      <c r="CM184">
        <v>-9.0782680894759202E-2</v>
      </c>
      <c r="CN184">
        <v>0.14315845071550901</v>
      </c>
      <c r="CO184">
        <v>-4.2584084310115598E-3</v>
      </c>
      <c r="CP184">
        <v>0.240466454579293</v>
      </c>
      <c r="CQ184">
        <v>-6.17872213458764E-2</v>
      </c>
      <c r="CR184">
        <v>-8.9885462474178293E-2</v>
      </c>
      <c r="CS184">
        <v>-0.21937971047906901</v>
      </c>
      <c r="CT184">
        <v>-5.71029376340182E-3</v>
      </c>
      <c r="CU184">
        <v>0.44390160777816401</v>
      </c>
      <c r="CV184">
        <v>-0.30965138808638298</v>
      </c>
      <c r="CW184">
        <v>1.29263972497187E-2</v>
      </c>
      <c r="CX184">
        <v>-0.156879251066257</v>
      </c>
      <c r="CY184">
        <v>0.115345675128551</v>
      </c>
      <c r="CZ184">
        <v>0.13017966629692701</v>
      </c>
      <c r="DA184">
        <v>-0.23202183720066599</v>
      </c>
      <c r="DB184">
        <v>-0.25598233194025499</v>
      </c>
      <c r="DC184">
        <v>6.7008521516704805E-2</v>
      </c>
      <c r="DD184">
        <v>2.3359345266656801E-2</v>
      </c>
      <c r="DE184">
        <v>-0.19653690995841799</v>
      </c>
      <c r="DF184">
        <v>-0.127828610556593</v>
      </c>
      <c r="DG184">
        <v>8.1477918908045094E-2</v>
      </c>
      <c r="DH184">
        <v>0.10857980556251801</v>
      </c>
      <c r="DI184">
        <v>0.223397085045342</v>
      </c>
      <c r="DJ184">
        <v>-0.171757547590045</v>
      </c>
      <c r="DK184">
        <v>0.241974438852193</v>
      </c>
      <c r="DL184">
        <v>-0.10925097510627101</v>
      </c>
      <c r="DM184">
        <v>-4.8418190604077602E-3</v>
      </c>
      <c r="DN184">
        <v>2.3910491267596201E-2</v>
      </c>
      <c r="DO184">
        <v>3.2204403479976898E-2</v>
      </c>
      <c r="DP184">
        <v>0.41942218887863197</v>
      </c>
      <c r="DQ184">
        <v>-0.22962700411526499</v>
      </c>
      <c r="DR184">
        <v>0.22191184838231801</v>
      </c>
      <c r="DS184">
        <v>3.9388923155019302E-2</v>
      </c>
      <c r="DT184">
        <v>0.15452800457553301</v>
      </c>
      <c r="DU184">
        <v>1.04433470810788E-2</v>
      </c>
      <c r="DV184">
        <v>0.22055831657410199</v>
      </c>
      <c r="DW184">
        <v>1.41057576181587E-2</v>
      </c>
      <c r="DX184">
        <v>-1.9885890384328201E-2</v>
      </c>
      <c r="DZ184">
        <v>0.22947253106148999</v>
      </c>
      <c r="EA184">
        <v>0.47480345807624502</v>
      </c>
      <c r="EB184">
        <v>0.46480284682857098</v>
      </c>
      <c r="ED184">
        <v>-0.12793927574969799</v>
      </c>
      <c r="EG184">
        <v>0.14448762873535001</v>
      </c>
      <c r="EH184">
        <v>0.20284127057833601</v>
      </c>
      <c r="EJ184">
        <v>0.21559708295639299</v>
      </c>
      <c r="EK184">
        <v>9.2282948871790296E-2</v>
      </c>
      <c r="EL184">
        <v>0.30090666488710299</v>
      </c>
      <c r="EM184">
        <v>0.26593656911088198</v>
      </c>
      <c r="EN184">
        <v>0.117681555784522</v>
      </c>
      <c r="EO184">
        <v>0.51105843750068802</v>
      </c>
      <c r="EP184">
        <v>-0.15085827628236501</v>
      </c>
      <c r="EQ184">
        <v>0.21582075688837599</v>
      </c>
      <c r="ER184">
        <v>0.50468650679476401</v>
      </c>
      <c r="ES184">
        <v>0.17110702723686</v>
      </c>
      <c r="EU184">
        <v>-6.3663444316914897E-2</v>
      </c>
      <c r="EV184">
        <v>0.126459894915536</v>
      </c>
      <c r="EX184">
        <v>-9.9956495236870405E-2</v>
      </c>
      <c r="EZ184">
        <v>-3.4371885357721003E-2</v>
      </c>
      <c r="FA184">
        <v>0.14954179687762201</v>
      </c>
      <c r="FB184">
        <v>-0.18207728221702901</v>
      </c>
      <c r="FC184">
        <v>0.32131131384700901</v>
      </c>
      <c r="FE184">
        <v>6.0495411474747199E-2</v>
      </c>
      <c r="FG184">
        <v>0.33121828790922597</v>
      </c>
      <c r="FH184">
        <v>-0.387526326312783</v>
      </c>
      <c r="FJ184">
        <v>5.3824178833713203E-2</v>
      </c>
      <c r="FK184">
        <v>-0.14474003409490199</v>
      </c>
      <c r="FL184">
        <v>0.36236531183167903</v>
      </c>
      <c r="FM184">
        <v>5.4527685899383303E-2</v>
      </c>
      <c r="FN184">
        <v>-1.7543867728077801E-2</v>
      </c>
      <c r="FO184">
        <v>0.27434362968262899</v>
      </c>
      <c r="FP184">
        <v>-0.113926193556041</v>
      </c>
      <c r="FQ184">
        <v>-6.1047410823206298E-2</v>
      </c>
      <c r="FR184">
        <v>0.402899440391704</v>
      </c>
      <c r="FS184">
        <v>7.3685350652837697E-2</v>
      </c>
      <c r="FT184">
        <v>0.16498922964862001</v>
      </c>
      <c r="FU184">
        <v>0.36482108577206501</v>
      </c>
      <c r="FV184">
        <v>0.23961606528168</v>
      </c>
      <c r="FW184">
        <v>-0.12934286388153399</v>
      </c>
      <c r="FX184">
        <v>-0.22706558854860101</v>
      </c>
      <c r="FY184">
        <v>-6.6242496144466395E-2</v>
      </c>
      <c r="FZ184">
        <v>0.29401939868077798</v>
      </c>
      <c r="GA184">
        <v>-6.1328622238608202E-2</v>
      </c>
      <c r="GB184">
        <v>1</v>
      </c>
      <c r="GC184">
        <v>0.175894491970321</v>
      </c>
      <c r="GD184">
        <v>6.6934159365653306E-2</v>
      </c>
      <c r="GE184">
        <v>-9.6650535164724896E-2</v>
      </c>
      <c r="GF184">
        <v>-0.24640127243478299</v>
      </c>
      <c r="GG184">
        <v>-0.17083932684055</v>
      </c>
      <c r="GI184">
        <v>-0.110961572909168</v>
      </c>
      <c r="GJ184">
        <v>-0.143572866802857</v>
      </c>
      <c r="GK184">
        <v>0.40562012167660899</v>
      </c>
      <c r="GL184">
        <v>-0.334140445848708</v>
      </c>
      <c r="GM184">
        <v>6.7562786973284598E-3</v>
      </c>
      <c r="GN184">
        <v>-1.31385797584288E-2</v>
      </c>
      <c r="GO184">
        <v>8.7808836867320897E-2</v>
      </c>
      <c r="GP184">
        <v>-0.222261849488294</v>
      </c>
      <c r="GQ184">
        <v>-0.23709756171398599</v>
      </c>
      <c r="GR184">
        <v>-0.16585158909074299</v>
      </c>
      <c r="GS184">
        <v>3.7726959143997298E-2</v>
      </c>
      <c r="GT184">
        <v>0.376551958310055</v>
      </c>
      <c r="GU184">
        <v>-0.28010863000273001</v>
      </c>
      <c r="GV184">
        <v>-8.3720973149506703E-2</v>
      </c>
      <c r="GW184">
        <v>-0.42905142432660198</v>
      </c>
      <c r="GX184">
        <v>-0.16990965437036301</v>
      </c>
      <c r="GZ184">
        <v>-7.5237739391913805E-2</v>
      </c>
      <c r="HA184">
        <v>-0.23798092997488099</v>
      </c>
      <c r="HB184">
        <v>7.4803268746400295E-2</v>
      </c>
      <c r="HC184">
        <v>-0.19046889525614</v>
      </c>
      <c r="HD184">
        <v>-0.36989027554375797</v>
      </c>
      <c r="HE184">
        <v>-0.13568659060215099</v>
      </c>
      <c r="HF184">
        <v>0.29046623966413698</v>
      </c>
      <c r="HG184">
        <v>-4.5617338199613798E-2</v>
      </c>
      <c r="HH184">
        <v>-0.104716153453008</v>
      </c>
      <c r="HI184">
        <v>-0.33658497473772397</v>
      </c>
      <c r="HJ184">
        <v>-0.234785463692367</v>
      </c>
      <c r="HK184">
        <v>-0.119939887690549</v>
      </c>
      <c r="HL184">
        <v>0.30118830156063903</v>
      </c>
      <c r="HM184">
        <v>-9.3758746428884904E-2</v>
      </c>
      <c r="HN184">
        <v>-0.19270537642569399</v>
      </c>
      <c r="HO184">
        <v>-5.0544452250790101E-2</v>
      </c>
      <c r="HP184">
        <v>0.26606433090376902</v>
      </c>
      <c r="HQ184">
        <v>-0.16270463320831199</v>
      </c>
      <c r="HR184">
        <v>-0.22857544176793601</v>
      </c>
      <c r="HS184">
        <v>-1.8551110811024198E-2</v>
      </c>
      <c r="HT184">
        <v>-0.19918958849896201</v>
      </c>
      <c r="HU184">
        <v>-0.12704642195752699</v>
      </c>
      <c r="HV184">
        <v>-0.22927500003840601</v>
      </c>
      <c r="HW184">
        <v>-0.10288538393489501</v>
      </c>
      <c r="HX184">
        <v>-0.160838445839392</v>
      </c>
      <c r="HY184">
        <v>-0.165945708370177</v>
      </c>
      <c r="HZ184">
        <v>0.28215302408356002</v>
      </c>
      <c r="IA184">
        <v>-0.15904297284814101</v>
      </c>
      <c r="IB184">
        <v>0.38988134533288399</v>
      </c>
      <c r="IC184">
        <v>-0.211020156833745</v>
      </c>
      <c r="ID184">
        <v>-0.28914905075005298</v>
      </c>
      <c r="IE184">
        <v>-0.19968833763486399</v>
      </c>
    </row>
    <row r="185" spans="1:239">
      <c r="A185" t="s">
        <v>183</v>
      </c>
      <c r="B185">
        <v>0.22865866890557199</v>
      </c>
      <c r="C185">
        <v>0.32693743254764301</v>
      </c>
      <c r="D185">
        <v>-0.158544138184042</v>
      </c>
      <c r="E185">
        <v>-0.15929806225354801</v>
      </c>
      <c r="F185">
        <v>-0.10246036549149</v>
      </c>
      <c r="G185">
        <v>-0.14265529845427</v>
      </c>
      <c r="H185">
        <v>-0.20937582567911101</v>
      </c>
      <c r="I185">
        <v>-0.22286438150757201</v>
      </c>
      <c r="J185">
        <v>4.5676558883038398E-2</v>
      </c>
      <c r="K185">
        <v>-0.17214266133476999</v>
      </c>
      <c r="L185">
        <v>9.6529481265442592E-3</v>
      </c>
      <c r="M185">
        <v>9.3808877596357601E-2</v>
      </c>
      <c r="N185">
        <v>-0.199687324969789</v>
      </c>
      <c r="O185">
        <v>-7.7387388803191598E-2</v>
      </c>
      <c r="P185">
        <v>-8.7414920973708801E-2</v>
      </c>
      <c r="Q185">
        <v>-7.30270549433997E-2</v>
      </c>
      <c r="R185">
        <v>-0.122884194969447</v>
      </c>
      <c r="S185">
        <v>-7.24859070447577E-2</v>
      </c>
      <c r="T185">
        <v>-0.122677443897347</v>
      </c>
      <c r="U185">
        <v>-9.5208211265142395E-2</v>
      </c>
      <c r="V185">
        <v>-9.7680675796708097E-2</v>
      </c>
      <c r="W185">
        <v>-6.3653850394999795E-2</v>
      </c>
      <c r="X185">
        <v>-0.102604766159601</v>
      </c>
      <c r="Y185">
        <v>0.32921520610393601</v>
      </c>
      <c r="Z185">
        <v>-0.16909546859994401</v>
      </c>
      <c r="AA185">
        <v>-0.120545512443704</v>
      </c>
      <c r="AB185">
        <v>-0.12860441420986099</v>
      </c>
      <c r="AC185">
        <v>-8.0805281023865805E-2</v>
      </c>
      <c r="AD185">
        <v>-1.3033742472831801E-2</v>
      </c>
      <c r="AE185">
        <v>-0.145757077563549</v>
      </c>
      <c r="AF185">
        <v>-0.15239643543704301</v>
      </c>
      <c r="AG185">
        <v>-0.102341243997306</v>
      </c>
      <c r="AH185">
        <v>0.324752855712725</v>
      </c>
      <c r="AI185">
        <v>-0.25389987232917699</v>
      </c>
      <c r="AJ185">
        <v>-7.1894793085411801E-2</v>
      </c>
      <c r="AK185">
        <v>-0.156993963810142</v>
      </c>
      <c r="AL185">
        <v>-7.4651392868103697E-2</v>
      </c>
      <c r="AM185">
        <v>-8.1422848947280996E-2</v>
      </c>
      <c r="AN185">
        <v>-9.4994570030326603E-2</v>
      </c>
      <c r="AO185">
        <v>-0.11738380166163501</v>
      </c>
      <c r="AP185">
        <v>-6.6186607355157107E-2</v>
      </c>
      <c r="AQ185">
        <v>-9.1856890098224703E-2</v>
      </c>
      <c r="AR185">
        <v>-0.18582705172176101</v>
      </c>
      <c r="AS185">
        <v>-0.100689064659752</v>
      </c>
      <c r="AT185">
        <v>-8.8851319428261896E-2</v>
      </c>
      <c r="AU185">
        <v>-0.15234480414315801</v>
      </c>
      <c r="AV185">
        <v>-4.8250438924627E-2</v>
      </c>
      <c r="AW185">
        <v>-0.10700234923351799</v>
      </c>
      <c r="AX185">
        <v>-5.79647582819178E-2</v>
      </c>
      <c r="AY185">
        <v>-0.146594909864808</v>
      </c>
      <c r="AZ185">
        <v>-0.14018203804156201</v>
      </c>
      <c r="BA185">
        <v>-0.126254765272557</v>
      </c>
      <c r="BB185">
        <v>-0.107013563882631</v>
      </c>
      <c r="BC185">
        <v>-0.19455400490883901</v>
      </c>
      <c r="BD185">
        <v>-0.16951758760302399</v>
      </c>
      <c r="BE185">
        <v>-0.100022483233765</v>
      </c>
      <c r="BF185">
        <v>-0.265816409715391</v>
      </c>
      <c r="BG185">
        <v>-5.7241363078265398E-2</v>
      </c>
      <c r="BH185">
        <v>-0.107036185865633</v>
      </c>
      <c r="BI185">
        <v>7.3532704245748995E-2</v>
      </c>
      <c r="BJ185">
        <v>-0.18003910189348499</v>
      </c>
      <c r="BK185">
        <v>-0.17690645449926501</v>
      </c>
      <c r="BL185">
        <v>-0.141891994487616</v>
      </c>
      <c r="BM185">
        <v>-0.15927486290859999</v>
      </c>
      <c r="BN185">
        <v>-0.11872728608171999</v>
      </c>
      <c r="BO185">
        <v>-8.8680080659318303E-2</v>
      </c>
      <c r="BP185">
        <v>-8.9049328612010301E-2</v>
      </c>
      <c r="BQ185">
        <v>2.3552751511383501E-3</v>
      </c>
      <c r="BR185">
        <v>-0.184532904993186</v>
      </c>
      <c r="BS185">
        <v>-9.2945486508009698E-2</v>
      </c>
      <c r="BT185">
        <v>0.514042064233316</v>
      </c>
      <c r="BU185">
        <v>0.119574863369059</v>
      </c>
      <c r="BV185">
        <v>0.104197982418442</v>
      </c>
      <c r="BW185">
        <v>-7.35439522697385E-3</v>
      </c>
      <c r="BX185">
        <v>0.16315268701597399</v>
      </c>
      <c r="BY185">
        <v>-6.9056069736956605E-2</v>
      </c>
      <c r="BZ185">
        <v>0.298542709566186</v>
      </c>
      <c r="CA185">
        <v>-1.53775231449054E-3</v>
      </c>
      <c r="CB185">
        <v>-2.4795988081872899E-2</v>
      </c>
      <c r="CC185">
        <v>0.27514497766850199</v>
      </c>
      <c r="CD185">
        <v>-7.5010051124771202E-2</v>
      </c>
      <c r="CE185">
        <v>-8.9201756955825898E-2</v>
      </c>
      <c r="CF185">
        <v>0.44620736503432901</v>
      </c>
      <c r="CG185">
        <v>-9.2144206530248199E-2</v>
      </c>
      <c r="CH185">
        <v>-0.10900391868093399</v>
      </c>
      <c r="CI185">
        <v>-0.16714406310926</v>
      </c>
      <c r="CJ185">
        <v>-1.23705204033486E-2</v>
      </c>
      <c r="CK185">
        <v>-0.13037501556070699</v>
      </c>
      <c r="CL185">
        <v>-0.16125365170551201</v>
      </c>
      <c r="CM185">
        <v>7.9196347453533905E-2</v>
      </c>
      <c r="CN185">
        <v>0.16903409327128199</v>
      </c>
      <c r="CO185">
        <v>0.13391530405646901</v>
      </c>
      <c r="CP185">
        <v>6.4508551897131297E-2</v>
      </c>
      <c r="CQ185">
        <v>0.53527149936512797</v>
      </c>
      <c r="CR185">
        <v>0.21702911821318199</v>
      </c>
      <c r="CS185">
        <v>-0.11164755788385999</v>
      </c>
      <c r="CT185">
        <v>-9.0174552959547599E-2</v>
      </c>
      <c r="CU185">
        <v>-2.88729210030285E-2</v>
      </c>
      <c r="CV185">
        <v>-6.7683077098855099E-2</v>
      </c>
      <c r="CW185">
        <v>9.7873888057419603E-2</v>
      </c>
      <c r="CX185">
        <v>-6.53869242805169E-2</v>
      </c>
      <c r="CY185">
        <v>0.210873089418504</v>
      </c>
      <c r="CZ185">
        <v>-0.115789098165134</v>
      </c>
      <c r="DA185">
        <v>-1.2062233935599799E-2</v>
      </c>
      <c r="DB185">
        <v>9.8462950554457696E-2</v>
      </c>
      <c r="DC185">
        <v>0.23325269389926401</v>
      </c>
      <c r="DD185">
        <v>0.126424409823293</v>
      </c>
      <c r="DE185">
        <v>-5.2226459319541098E-2</v>
      </c>
      <c r="DF185">
        <v>8.6404108616929307E-2</v>
      </c>
      <c r="DG185">
        <v>0.33201387715574798</v>
      </c>
      <c r="DH185">
        <v>-0.24058083225007301</v>
      </c>
      <c r="DI185">
        <v>0.152384907693046</v>
      </c>
      <c r="DJ185">
        <v>-8.3930471813856003E-2</v>
      </c>
      <c r="DK185">
        <v>0.267466173095259</v>
      </c>
      <c r="DL185">
        <v>3.6839054038696299E-2</v>
      </c>
      <c r="DM185">
        <v>0.12695825816790701</v>
      </c>
      <c r="DN185">
        <v>-0.112247213929261</v>
      </c>
      <c r="DO185">
        <v>4.6385015662429398E-2</v>
      </c>
      <c r="DP185">
        <v>7.9694176325419502E-2</v>
      </c>
      <c r="DQ185">
        <v>-0.102684236954005</v>
      </c>
      <c r="DR185">
        <v>-5.1727043854481597E-2</v>
      </c>
      <c r="DS185">
        <v>7.4468440649417003E-2</v>
      </c>
      <c r="DT185">
        <v>7.9421646526730102E-2</v>
      </c>
      <c r="DU185">
        <v>0.14558914657507599</v>
      </c>
      <c r="DV185">
        <v>-0.21359663499495901</v>
      </c>
      <c r="DW185">
        <v>2.9211214469212099E-2</v>
      </c>
      <c r="DX185">
        <v>0.105157012647769</v>
      </c>
      <c r="DZ185">
        <v>-0.195650316859519</v>
      </c>
      <c r="EA185">
        <v>-0.119612775578418</v>
      </c>
      <c r="EB185">
        <v>-0.100537711942916</v>
      </c>
      <c r="ED185">
        <v>-0.16492696851824401</v>
      </c>
      <c r="EG185">
        <v>-5.1433075352609901E-2</v>
      </c>
      <c r="EH185">
        <v>-8.4200774311959603E-2</v>
      </c>
      <c r="EJ185">
        <v>0.22969472765129101</v>
      </c>
      <c r="EK185">
        <v>-0.138782144768899</v>
      </c>
      <c r="EL185">
        <v>0.64318003246054101</v>
      </c>
      <c r="EM185">
        <v>0.59659608242836704</v>
      </c>
      <c r="EN185">
        <v>-1.8018758115931999E-2</v>
      </c>
      <c r="EO185">
        <v>9.9908980365446903E-2</v>
      </c>
      <c r="EP185">
        <v>-5.9719997150166598E-2</v>
      </c>
      <c r="EQ185">
        <v>-0.106240879999237</v>
      </c>
      <c r="ER185">
        <v>-0.124467554014305</v>
      </c>
      <c r="ES185">
        <v>1.1848850918085499E-2</v>
      </c>
      <c r="EU185">
        <v>-0.11935833130295299</v>
      </c>
      <c r="EV185">
        <v>8.0713176392334593E-3</v>
      </c>
      <c r="EX185">
        <v>-5.1433075352609901E-2</v>
      </c>
      <c r="EZ185">
        <v>-0.26459459194291901</v>
      </c>
      <c r="FA185">
        <v>-0.306475443755653</v>
      </c>
      <c r="FB185">
        <v>-7.3690964533589795E-2</v>
      </c>
      <c r="FC185">
        <v>-0.221560099037588</v>
      </c>
      <c r="FE185">
        <v>-0.226998822975255</v>
      </c>
      <c r="FG185">
        <v>-0.20105158490427399</v>
      </c>
      <c r="FH185">
        <v>-2.4916885518771598E-2</v>
      </c>
      <c r="FJ185">
        <v>-0.19916487240475</v>
      </c>
      <c r="FK185">
        <v>6.3158356699988705E-2</v>
      </c>
      <c r="FL185">
        <v>0.68765714950638301</v>
      </c>
      <c r="FM185">
        <v>1.40002296779719E-2</v>
      </c>
      <c r="FN185">
        <v>-0.49713253581259798</v>
      </c>
      <c r="FO185">
        <v>-8.06697834020461E-2</v>
      </c>
      <c r="FP185">
        <v>-8.6763408835429504E-2</v>
      </c>
      <c r="FQ185">
        <v>-0.29623520197257502</v>
      </c>
      <c r="FR185">
        <v>5.4556161490753397E-3</v>
      </c>
      <c r="FS185">
        <v>-0.173660651459249</v>
      </c>
      <c r="FT185">
        <v>-0.20388796982863699</v>
      </c>
      <c r="FU185">
        <v>0.68908533082967405</v>
      </c>
      <c r="FV185">
        <v>0.58789910834569703</v>
      </c>
      <c r="FW185">
        <v>-7.6843732435620996E-2</v>
      </c>
      <c r="FX185">
        <v>0.26503146670517302</v>
      </c>
      <c r="FY185">
        <v>-3.0230253869342701E-2</v>
      </c>
      <c r="FZ185">
        <v>0.193734351970723</v>
      </c>
      <c r="GA185">
        <v>-5.1433075352609998E-2</v>
      </c>
      <c r="GB185">
        <v>0.175894491970321</v>
      </c>
      <c r="GC185">
        <v>1</v>
      </c>
      <c r="GD185">
        <v>-5.1433075352609901E-2</v>
      </c>
      <c r="GE185">
        <v>0.26503284843142</v>
      </c>
      <c r="GF185">
        <v>8.3073345059660707E-3</v>
      </c>
      <c r="GG185">
        <v>0.15625786656567001</v>
      </c>
      <c r="GI185">
        <v>-0.102888781918083</v>
      </c>
      <c r="GJ185">
        <v>-0.103702642057417</v>
      </c>
      <c r="GK185">
        <v>2.6264894468892099E-2</v>
      </c>
      <c r="GL185">
        <v>2.49766131271093E-2</v>
      </c>
      <c r="GM185">
        <v>0.22816783681480801</v>
      </c>
      <c r="GN185">
        <v>0.120795697139485</v>
      </c>
      <c r="GO185">
        <v>-6.95856755269115E-2</v>
      </c>
      <c r="GP185">
        <v>-4.2581912301947598E-2</v>
      </c>
      <c r="GQ185">
        <v>-0.145984205922082</v>
      </c>
      <c r="GR185">
        <v>0.22173839128373801</v>
      </c>
      <c r="GS185">
        <v>0.21087841650950701</v>
      </c>
      <c r="GT185">
        <v>-4.4662882268125197E-2</v>
      </c>
      <c r="GU185">
        <v>6.6276473070088396E-2</v>
      </c>
      <c r="GV185">
        <v>-7.1698721712616195E-2</v>
      </c>
      <c r="GW185">
        <v>0.32495521957696</v>
      </c>
      <c r="GX185">
        <v>-1.8061862616190302E-2</v>
      </c>
      <c r="GZ185">
        <v>-2.8578798858114401E-2</v>
      </c>
      <c r="HA185">
        <v>-0.13050093700618401</v>
      </c>
      <c r="HB185">
        <v>0.109466990942332</v>
      </c>
      <c r="HC185">
        <v>0.172055859357226</v>
      </c>
      <c r="HD185">
        <v>-4.2959661727146601E-4</v>
      </c>
      <c r="HE185">
        <v>0.40000241665356001</v>
      </c>
      <c r="HF185">
        <v>0.54887859280789297</v>
      </c>
      <c r="HG185">
        <v>-0.10136751099506799</v>
      </c>
      <c r="HH185">
        <v>-7.4366978286096994E-2</v>
      </c>
      <c r="HI185">
        <v>3.2337699928646498E-2</v>
      </c>
      <c r="HJ185">
        <v>0.50283197995820805</v>
      </c>
      <c r="HK185">
        <v>0.105535696065687</v>
      </c>
      <c r="HL185">
        <v>0.19513378551433999</v>
      </c>
      <c r="HM185">
        <v>1.5338594254154E-2</v>
      </c>
      <c r="HN185">
        <v>-7.4537458413291902E-2</v>
      </c>
      <c r="HO185">
        <v>-0.16778129780631601</v>
      </c>
      <c r="HP185">
        <v>-0.162432785818453</v>
      </c>
      <c r="HQ185">
        <v>5.0523184039512101E-2</v>
      </c>
      <c r="HR185">
        <v>-0.15874957732613401</v>
      </c>
      <c r="HS185">
        <v>-7.5036373910911502E-2</v>
      </c>
      <c r="HT185">
        <v>-0.113985910340841</v>
      </c>
      <c r="HU185">
        <v>0.46916094319582002</v>
      </c>
      <c r="HV185">
        <v>2.2677441945551099E-2</v>
      </c>
      <c r="HW185">
        <v>-8.6650769101157196E-2</v>
      </c>
      <c r="HX185">
        <v>-9.5315084868130895E-2</v>
      </c>
      <c r="HY185">
        <v>6.1943700874239602E-2</v>
      </c>
      <c r="HZ185">
        <v>-2.8932096317151799E-2</v>
      </c>
      <c r="IA185">
        <v>0.15082547215740599</v>
      </c>
      <c r="IB185">
        <v>-8.34286515902012E-2</v>
      </c>
      <c r="IC185">
        <v>0.28311093758574202</v>
      </c>
      <c r="ID185">
        <v>-0.21314683705804399</v>
      </c>
      <c r="IE185">
        <v>0.43004480589362698</v>
      </c>
    </row>
    <row r="186" spans="1:239">
      <c r="A186" t="s">
        <v>184</v>
      </c>
      <c r="B186">
        <v>0.158776837207488</v>
      </c>
      <c r="C186">
        <v>0.102890570421317</v>
      </c>
      <c r="D186">
        <v>-0.110090454646375</v>
      </c>
      <c r="E186">
        <v>0.46736892439406602</v>
      </c>
      <c r="F186">
        <v>0.61660560708662304</v>
      </c>
      <c r="G186">
        <v>-8.3557866762330998E-2</v>
      </c>
      <c r="H186">
        <v>0.11014177763285</v>
      </c>
      <c r="I186">
        <v>1.6512740956558601E-2</v>
      </c>
      <c r="J186">
        <v>0.24230729514154201</v>
      </c>
      <c r="K186">
        <v>0.24291407484729299</v>
      </c>
      <c r="L186">
        <v>-6.09373991253278E-2</v>
      </c>
      <c r="M186">
        <v>-8.1298440767001198E-2</v>
      </c>
      <c r="N186">
        <v>0.121426583162848</v>
      </c>
      <c r="O186">
        <v>-9.2191153888049299E-2</v>
      </c>
      <c r="P186">
        <v>0.810060629207773</v>
      </c>
      <c r="Q186">
        <v>-5.0708791711189603E-2</v>
      </c>
      <c r="R186">
        <v>-8.5328773728210197E-2</v>
      </c>
      <c r="S186">
        <v>-5.03330274673972E-2</v>
      </c>
      <c r="T186">
        <v>-8.5185209167660605E-2</v>
      </c>
      <c r="U186">
        <v>-6.6111023619683795E-2</v>
      </c>
      <c r="V186">
        <v>-6.7827862523315297E-2</v>
      </c>
      <c r="W186">
        <v>-4.4200191885007699E-2</v>
      </c>
      <c r="X186">
        <v>-9.1780226680823002E-2</v>
      </c>
      <c r="Y186">
        <v>-7.0130125033294799E-2</v>
      </c>
      <c r="Z186">
        <v>-0.117417125792439</v>
      </c>
      <c r="AA186">
        <v>-8.3704830859797297E-2</v>
      </c>
      <c r="AB186">
        <v>0.31681706574023599</v>
      </c>
      <c r="AC186">
        <v>-5.6109864594418801E-2</v>
      </c>
      <c r="AD186">
        <v>-0.111982818131578</v>
      </c>
      <c r="AE186">
        <v>-0.101211329038673</v>
      </c>
      <c r="AF186">
        <v>-1.53980806654601E-2</v>
      </c>
      <c r="AG186">
        <v>-7.1064084801799404E-2</v>
      </c>
      <c r="AH186">
        <v>-0.26122952092092899</v>
      </c>
      <c r="AI186">
        <v>0.45017955794172798</v>
      </c>
      <c r="AJ186">
        <v>-4.9922567608851998E-2</v>
      </c>
      <c r="AK186">
        <v>-0.109014038933006</v>
      </c>
      <c r="AL186">
        <v>-5.1836705380393998E-2</v>
      </c>
      <c r="AM186">
        <v>-5.6538693652639103E-2</v>
      </c>
      <c r="AN186">
        <v>0.29859847187607802</v>
      </c>
      <c r="AO186">
        <v>-8.1509390640782595E-2</v>
      </c>
      <c r="AP186">
        <v>0.54364636090295404</v>
      </c>
      <c r="AQ186">
        <v>-6.3783921052802894E-2</v>
      </c>
      <c r="AR186">
        <v>-0.12903526326464401</v>
      </c>
      <c r="AS186">
        <v>-5.1275947590125603E-2</v>
      </c>
      <c r="AT186">
        <v>-6.1696901972072803E-2</v>
      </c>
      <c r="AU186">
        <v>0.49221944449578398</v>
      </c>
      <c r="AV186">
        <v>-8.5300185160214204E-2</v>
      </c>
      <c r="AW186">
        <v>-1.3678753088447E-2</v>
      </c>
      <c r="AX186">
        <v>-4.0249779435653998E-2</v>
      </c>
      <c r="AY186">
        <v>9.0131678534637397E-2</v>
      </c>
      <c r="AZ186">
        <v>0.22594593197489099</v>
      </c>
      <c r="BA186">
        <v>-8.7669242580210499E-2</v>
      </c>
      <c r="BB186">
        <v>-7.4308467257817507E-2</v>
      </c>
      <c r="BC186">
        <v>0.13595328140215199</v>
      </c>
      <c r="BD186">
        <v>-0.117710238319312</v>
      </c>
      <c r="BE186">
        <v>-6.9453975278998895E-2</v>
      </c>
      <c r="BF186">
        <v>0.188916748888945</v>
      </c>
      <c r="BG186">
        <v>-3.9747465646123303E-2</v>
      </c>
      <c r="BH186">
        <v>-7.4324175592557107E-2</v>
      </c>
      <c r="BI186">
        <v>-3.6725315614343099E-2</v>
      </c>
      <c r="BJ186">
        <v>0.40399733616636302</v>
      </c>
      <c r="BK186">
        <v>-0.12284094655769801</v>
      </c>
      <c r="BL186">
        <v>-9.8527478610967903E-2</v>
      </c>
      <c r="BM186">
        <v>-0.110597857935259</v>
      </c>
      <c r="BN186">
        <v>0.15423932947265501</v>
      </c>
      <c r="BO186">
        <v>-6.1577996573601197E-2</v>
      </c>
      <c r="BP186">
        <v>0.406198685096537</v>
      </c>
      <c r="BQ186">
        <v>-0.141461993222076</v>
      </c>
      <c r="BR186">
        <v>-9.3192717219016105E-2</v>
      </c>
      <c r="BS186">
        <v>-5.3958488429622302E-2</v>
      </c>
      <c r="BT186">
        <v>0.26308021277365301</v>
      </c>
      <c r="BU186">
        <v>-0.12054812945056199</v>
      </c>
      <c r="BV186">
        <v>0.15155109974752801</v>
      </c>
      <c r="BW186">
        <v>-0.12623099392006701</v>
      </c>
      <c r="BX186">
        <v>-0.106591331355379</v>
      </c>
      <c r="BY186">
        <v>-7.9768694401664605E-2</v>
      </c>
      <c r="BZ186">
        <v>-9.5811172466769998E-2</v>
      </c>
      <c r="CA186">
        <v>-9.3395879125779901E-2</v>
      </c>
      <c r="CB186">
        <v>-8.0032420676292598E-2</v>
      </c>
      <c r="CC186">
        <v>-0.102457840282781</v>
      </c>
      <c r="CD186">
        <v>-0.235934948236495</v>
      </c>
      <c r="CE186">
        <v>-0.122067239018021</v>
      </c>
      <c r="CF186">
        <v>-6.8885429823498906E-2</v>
      </c>
      <c r="CG186">
        <v>-0.126420199422449</v>
      </c>
      <c r="CH186">
        <v>-0.17912266662481099</v>
      </c>
      <c r="CI186">
        <v>-0.116062101758568</v>
      </c>
      <c r="CJ186">
        <v>2.5428925710964799E-2</v>
      </c>
      <c r="CK186">
        <v>-9.0530276943730795E-2</v>
      </c>
      <c r="CL186">
        <v>0.27568496228267497</v>
      </c>
      <c r="CM186">
        <v>-0.21581002412872199</v>
      </c>
      <c r="CN186">
        <v>3.8177864023146997E-2</v>
      </c>
      <c r="CO186">
        <v>-0.16417998154271399</v>
      </c>
      <c r="CP186">
        <v>-0.141336461769759</v>
      </c>
      <c r="CQ186">
        <v>-8.2018993493953501E-2</v>
      </c>
      <c r="CR186">
        <v>1.3353034448374301E-3</v>
      </c>
      <c r="CS186">
        <v>-7.7526236847202404E-2</v>
      </c>
      <c r="CT186">
        <v>0.58910031097749804</v>
      </c>
      <c r="CU186">
        <v>-7.9226964108730896E-2</v>
      </c>
      <c r="CV186">
        <v>-0.207370167993539</v>
      </c>
      <c r="CW186">
        <v>0.176813167974851</v>
      </c>
      <c r="CX186">
        <v>-4.5403610025707697E-2</v>
      </c>
      <c r="CY186">
        <v>0.37825681755110402</v>
      </c>
      <c r="CZ186">
        <v>-9.1516267572715401E-2</v>
      </c>
      <c r="DA186">
        <v>-0.112168716472354</v>
      </c>
      <c r="DB186">
        <v>-0.14577124472404901</v>
      </c>
      <c r="DC186">
        <v>-6.2552710946062406E-2</v>
      </c>
      <c r="DD186">
        <v>0.26642086478126098</v>
      </c>
      <c r="DE186">
        <v>-0.176835281206634</v>
      </c>
      <c r="DF186">
        <v>-7.5656396514179894E-2</v>
      </c>
      <c r="DG186">
        <v>-0.10754152973483801</v>
      </c>
      <c r="DH186">
        <v>-4.8608816090799901E-2</v>
      </c>
      <c r="DI186">
        <v>-8.0083082485301105E-2</v>
      </c>
      <c r="DJ186">
        <v>0.24305966886406999</v>
      </c>
      <c r="DK186">
        <v>-0.117178918411042</v>
      </c>
      <c r="DL186">
        <v>-0.121361614978361</v>
      </c>
      <c r="DM186">
        <v>-0.119681100819913</v>
      </c>
      <c r="DN186">
        <v>-0.215560049783554</v>
      </c>
      <c r="DO186">
        <v>-4.1836189972714502E-2</v>
      </c>
      <c r="DP186">
        <v>-1.2280228043033E-2</v>
      </c>
      <c r="DQ186">
        <v>-0.15105505932834101</v>
      </c>
      <c r="DR186">
        <v>5.3561182159222599E-2</v>
      </c>
      <c r="DS186">
        <v>-5.23545724323621E-2</v>
      </c>
      <c r="DT186">
        <v>3.6321724067562899E-2</v>
      </c>
      <c r="DU186">
        <v>-0.115113188942071</v>
      </c>
      <c r="DV186">
        <v>-4.8618500647294602E-2</v>
      </c>
      <c r="DW186">
        <v>-0.16224542515759599</v>
      </c>
      <c r="DX186">
        <v>9.8279159886207695E-2</v>
      </c>
      <c r="DZ186">
        <v>0.13249294616874999</v>
      </c>
      <c r="EA186">
        <v>-8.3057153646745693E-2</v>
      </c>
      <c r="EB186">
        <v>-6.9811741661830698E-2</v>
      </c>
      <c r="ED186">
        <v>-0.11452258756198699</v>
      </c>
      <c r="EG186">
        <v>-3.5714285714285698E-2</v>
      </c>
      <c r="EH186">
        <v>-9.0680955126778304E-2</v>
      </c>
      <c r="EJ186">
        <v>-8.7206316856170002E-3</v>
      </c>
      <c r="EK186">
        <v>-9.6368049865529104E-2</v>
      </c>
      <c r="EL186">
        <v>-4.57836660463228E-2</v>
      </c>
      <c r="EM186">
        <v>-5.8609378428295202E-2</v>
      </c>
      <c r="EN186">
        <v>-9.9312417947988701E-2</v>
      </c>
      <c r="EO186">
        <v>-5.5662421481536897E-2</v>
      </c>
      <c r="EP186">
        <v>0.119867311019307</v>
      </c>
      <c r="EQ186">
        <v>9.1937171302206494E-2</v>
      </c>
      <c r="ER186">
        <v>0.160194481942287</v>
      </c>
      <c r="ES186">
        <v>-0.11648408474621701</v>
      </c>
      <c r="EU186">
        <v>-8.28804717063793E-2</v>
      </c>
      <c r="EV186">
        <v>-5.48707891268378E-2</v>
      </c>
      <c r="EX186">
        <v>-3.5714285714285698E-2</v>
      </c>
      <c r="EZ186">
        <v>0.13789453326595899</v>
      </c>
      <c r="FA186">
        <v>-0.212811532028027</v>
      </c>
      <c r="FB186">
        <v>-5.1169799664339301E-2</v>
      </c>
      <c r="FC186">
        <v>-6.2811624295747104E-2</v>
      </c>
      <c r="FE186">
        <v>-9.5464558556190904E-2</v>
      </c>
      <c r="FG186">
        <v>0.25443090994498602</v>
      </c>
      <c r="FH186">
        <v>-4.6048919130640797E-2</v>
      </c>
      <c r="FJ186">
        <v>-0.138296827645394</v>
      </c>
      <c r="FK186">
        <v>-0.14218448627959099</v>
      </c>
      <c r="FL186">
        <v>-3.7034154773723703E-2</v>
      </c>
      <c r="FM186">
        <v>-8.0903631152763195E-2</v>
      </c>
      <c r="FN186">
        <v>0.111094058793651</v>
      </c>
      <c r="FO186">
        <v>-7.7221134414011502E-2</v>
      </c>
      <c r="FP186">
        <v>-6.1614466431313998E-2</v>
      </c>
      <c r="FQ186">
        <v>8.3554944560054897E-2</v>
      </c>
      <c r="FR186">
        <v>-8.5277180689859997E-2</v>
      </c>
      <c r="FS186">
        <v>8.9848429112093897E-2</v>
      </c>
      <c r="FT186">
        <v>0.104763149518369</v>
      </c>
      <c r="FU186">
        <v>-3.5714285714285698E-2</v>
      </c>
      <c r="FV186">
        <v>-3.2449648810886501E-2</v>
      </c>
      <c r="FW186">
        <v>-7.7774362689408599E-2</v>
      </c>
      <c r="FX186">
        <v>-0.14856322600125499</v>
      </c>
      <c r="FY186">
        <v>-9.0161962178488403E-2</v>
      </c>
      <c r="FZ186">
        <v>4.9006736652111298E-2</v>
      </c>
      <c r="GA186">
        <v>-3.5714285714285601E-2</v>
      </c>
      <c r="GB186">
        <v>6.6934159365653306E-2</v>
      </c>
      <c r="GC186">
        <v>-5.1433075352609901E-2</v>
      </c>
      <c r="GD186">
        <v>1</v>
      </c>
      <c r="GE186">
        <v>-9.0869925906548493E-2</v>
      </c>
      <c r="GF186">
        <v>-0.13811418078955101</v>
      </c>
      <c r="GG186">
        <v>-4.90145325800736E-2</v>
      </c>
      <c r="GI186">
        <v>0.37607525984930101</v>
      </c>
      <c r="GJ186">
        <v>-7.2009417332594902E-2</v>
      </c>
      <c r="GK186">
        <v>-0.10850414450059</v>
      </c>
      <c r="GL186">
        <v>-0.13503905130194499</v>
      </c>
      <c r="GM186">
        <v>-8.7902980696379501E-2</v>
      </c>
      <c r="GN186">
        <v>-0.117230871979342</v>
      </c>
      <c r="GO186">
        <v>-4.8319154169799899E-2</v>
      </c>
      <c r="GP186">
        <v>-0.13031165279762899</v>
      </c>
      <c r="GQ186">
        <v>-0.112937987791837</v>
      </c>
      <c r="GR186">
        <v>5.0573664235764197E-2</v>
      </c>
      <c r="GS186">
        <v>-5.8008944773793897E-2</v>
      </c>
      <c r="GT186">
        <v>0.28401740200252501</v>
      </c>
      <c r="GU186">
        <v>-0.17653645897374801</v>
      </c>
      <c r="GV186">
        <v>-4.9786418856703499E-2</v>
      </c>
      <c r="GW186">
        <v>-0.13460464559093599</v>
      </c>
      <c r="GX186">
        <v>-7.8032365702206299E-2</v>
      </c>
      <c r="GZ186">
        <v>-4.5253964357326502E-2</v>
      </c>
      <c r="HA186">
        <v>-9.0617714734500504E-2</v>
      </c>
      <c r="HB186">
        <v>0.478965087572716</v>
      </c>
      <c r="HC186">
        <v>-7.5116456482854699E-2</v>
      </c>
      <c r="HD186">
        <v>-0.12393688408327599</v>
      </c>
      <c r="HE186">
        <v>-0.13667554784474301</v>
      </c>
      <c r="HF186">
        <v>-5.3936753000627197E-2</v>
      </c>
      <c r="HG186">
        <v>0.42766699385546902</v>
      </c>
      <c r="HH186">
        <v>-5.16392125496919E-2</v>
      </c>
      <c r="HI186">
        <v>-0.18189916376582899</v>
      </c>
      <c r="HJ186">
        <v>-8.69440236721509E-2</v>
      </c>
      <c r="HK186">
        <v>-0.13530435111907099</v>
      </c>
      <c r="HL186">
        <v>3.6157625271209401E-2</v>
      </c>
      <c r="HM186">
        <v>-0.146466950247232</v>
      </c>
      <c r="HN186">
        <v>-5.1757591159749802E-2</v>
      </c>
      <c r="HO186">
        <v>-8.8230068469654602E-2</v>
      </c>
      <c r="HP186">
        <v>-0.188039307724677</v>
      </c>
      <c r="HQ186">
        <v>-9.0214342537075498E-2</v>
      </c>
      <c r="HR186">
        <v>0.45369240009071399</v>
      </c>
      <c r="HS186">
        <v>4.9844272880361203E-2</v>
      </c>
      <c r="HT186">
        <v>-7.9149950521269094E-2</v>
      </c>
      <c r="HU186">
        <v>-7.6431197823599306E-2</v>
      </c>
      <c r="HV186">
        <v>-0.197930907310748</v>
      </c>
      <c r="HW186">
        <v>1.6195126627436902E-2</v>
      </c>
      <c r="HX186">
        <v>0.10234688569877901</v>
      </c>
      <c r="HY186">
        <v>-0.15866048713626699</v>
      </c>
      <c r="HZ186">
        <v>-0.11044033199457901</v>
      </c>
      <c r="IA186">
        <v>-8.4171001674632706E-2</v>
      </c>
      <c r="IB186">
        <v>-8.5095223145891505E-2</v>
      </c>
      <c r="IC186">
        <v>-7.9771645324163101E-2</v>
      </c>
      <c r="ID186">
        <v>-0.13759243445768299</v>
      </c>
      <c r="IE186">
        <v>-7.1723936850044107E-2</v>
      </c>
    </row>
    <row r="187" spans="1:239">
      <c r="A187" t="s">
        <v>185</v>
      </c>
      <c r="B187">
        <v>0.17386385621502301</v>
      </c>
      <c r="C187">
        <v>0.15877475153677301</v>
      </c>
      <c r="D187">
        <v>-0.301284945165185</v>
      </c>
      <c r="E187">
        <v>-0.25703040100266999</v>
      </c>
      <c r="F187">
        <v>-0.138855855688889</v>
      </c>
      <c r="G187">
        <v>-0.42334652239151399</v>
      </c>
      <c r="H187">
        <v>7.55248248456689E-2</v>
      </c>
      <c r="I187">
        <v>9.7140308795731697E-3</v>
      </c>
      <c r="J187">
        <v>3.1711319655031898E-2</v>
      </c>
      <c r="K187">
        <v>5.69251935519774E-2</v>
      </c>
      <c r="L187">
        <v>7.8743904275424298E-2</v>
      </c>
      <c r="M187">
        <v>-4.1876014486873198E-2</v>
      </c>
      <c r="N187">
        <v>8.4330034871432397E-2</v>
      </c>
      <c r="O187">
        <v>-0.21687479908250801</v>
      </c>
      <c r="P187">
        <v>-0.20117642044098999</v>
      </c>
      <c r="Q187">
        <v>-3.7682698949781497E-2</v>
      </c>
      <c r="R187">
        <v>0.38108771092621702</v>
      </c>
      <c r="S187">
        <v>-3.1073190525176202E-2</v>
      </c>
      <c r="T187">
        <v>-0.21674166207117601</v>
      </c>
      <c r="U187">
        <v>1.5467742003926199E-2</v>
      </c>
      <c r="V187">
        <v>3.8287278427125301E-2</v>
      </c>
      <c r="W187">
        <v>4.8537703219890101E-2</v>
      </c>
      <c r="X187">
        <v>-5.0687518218276301E-2</v>
      </c>
      <c r="Y187">
        <v>1.5234123571105899E-2</v>
      </c>
      <c r="Z187">
        <v>-7.0426686712992806E-2</v>
      </c>
      <c r="AA187">
        <v>-6.4483118074031301E-2</v>
      </c>
      <c r="AB187">
        <v>-7.7919622134899599E-2</v>
      </c>
      <c r="AC187">
        <v>-0.14276357867299699</v>
      </c>
      <c r="AD187">
        <v>-0.16678803187146299</v>
      </c>
      <c r="AE187">
        <v>-0.128835326260893</v>
      </c>
      <c r="AF187">
        <v>0.20264455550129901</v>
      </c>
      <c r="AG187">
        <v>0.43038678324433399</v>
      </c>
      <c r="AH187">
        <v>-0.101784396274761</v>
      </c>
      <c r="AI187">
        <v>-3.34454698048781E-2</v>
      </c>
      <c r="AJ187">
        <v>0.79690909042108105</v>
      </c>
      <c r="AK187">
        <v>0.51895946008153004</v>
      </c>
      <c r="AL187">
        <v>0.28902155840355698</v>
      </c>
      <c r="AM187">
        <v>-0.143854673285914</v>
      </c>
      <c r="AN187">
        <v>6.3307746174979404E-2</v>
      </c>
      <c r="AO187">
        <v>0.15354010216723599</v>
      </c>
      <c r="AP187">
        <v>-3.52592442968002E-3</v>
      </c>
      <c r="AQ187">
        <v>-2.9627367202988201E-2</v>
      </c>
      <c r="AR187">
        <v>0.55229315121337097</v>
      </c>
      <c r="AS187">
        <v>0.50156016910060897</v>
      </c>
      <c r="AT187">
        <v>0.14439765307810101</v>
      </c>
      <c r="AU187">
        <v>0.377168939215139</v>
      </c>
      <c r="AV187">
        <v>0.11259017995455201</v>
      </c>
      <c r="AW187">
        <v>0.14682849249167501</v>
      </c>
      <c r="AX187">
        <v>-0.10240984530203801</v>
      </c>
      <c r="AY187">
        <v>0.54605208203926503</v>
      </c>
      <c r="AZ187">
        <v>-0.203059649684388</v>
      </c>
      <c r="BA187">
        <v>0.17104503589494099</v>
      </c>
      <c r="BB187">
        <v>-5.9792172703768298E-2</v>
      </c>
      <c r="BC187">
        <v>-0.119607320559483</v>
      </c>
      <c r="BD187">
        <v>9.3843109736869504E-2</v>
      </c>
      <c r="BE187">
        <v>-0.17671577245050099</v>
      </c>
      <c r="BF187">
        <v>2.9504785036118301E-2</v>
      </c>
      <c r="BG187">
        <v>-0.101131779230616</v>
      </c>
      <c r="BH187">
        <v>-3.5641381923275199E-2</v>
      </c>
      <c r="BI187">
        <v>0.39503659058818602</v>
      </c>
      <c r="BJ187">
        <v>-0.198867830216684</v>
      </c>
      <c r="BK187">
        <v>0.29214712800836601</v>
      </c>
      <c r="BL187">
        <v>0.229959878442063</v>
      </c>
      <c r="BM187">
        <v>8.7547808240357294E-2</v>
      </c>
      <c r="BN187">
        <v>-0.28102156107350401</v>
      </c>
      <c r="BO187">
        <v>-0.12074632882889599</v>
      </c>
      <c r="BP187">
        <v>-0.159429011464778</v>
      </c>
      <c r="BQ187">
        <v>0.44194526609960999</v>
      </c>
      <c r="BR187">
        <v>-9.2844043144478305E-2</v>
      </c>
      <c r="BS187">
        <v>-0.12924807719022499</v>
      </c>
      <c r="BT187">
        <v>1.4342658185207999E-2</v>
      </c>
      <c r="BU187">
        <v>0.32034248325085601</v>
      </c>
      <c r="BV187">
        <v>-8.6608337161097199E-2</v>
      </c>
      <c r="BW187">
        <v>0.34574361094072498</v>
      </c>
      <c r="BX187">
        <v>0.46926574345081101</v>
      </c>
      <c r="BY187">
        <v>-6.9246740774058402E-2</v>
      </c>
      <c r="BZ187">
        <v>0.18441710175714701</v>
      </c>
      <c r="CA187">
        <v>-1.7190678263929001E-4</v>
      </c>
      <c r="CB187">
        <v>-2.9124803264060299E-2</v>
      </c>
      <c r="CC187">
        <v>4.9220681956679703E-2</v>
      </c>
      <c r="CD187">
        <v>0.21464090150485901</v>
      </c>
      <c r="CE187">
        <v>0.420500965232525</v>
      </c>
      <c r="CF187">
        <v>0.27028264866559298</v>
      </c>
      <c r="CG187">
        <v>-5.8573358631122598E-2</v>
      </c>
      <c r="CH187">
        <v>-0.20484477677725799</v>
      </c>
      <c r="CI187">
        <v>-0.18563625231696501</v>
      </c>
      <c r="CJ187">
        <v>0.26345962394485301</v>
      </c>
      <c r="CK187">
        <v>0.476607522345256</v>
      </c>
      <c r="CL187">
        <v>-0.21368455507187201</v>
      </c>
      <c r="CM187">
        <v>0.18212811528178099</v>
      </c>
      <c r="CN187">
        <v>0.50758510826348302</v>
      </c>
      <c r="CO187">
        <v>7.2299166039149501E-2</v>
      </c>
      <c r="CP187">
        <v>-0.10705394274128199</v>
      </c>
      <c r="CQ187">
        <v>0.22164834071891901</v>
      </c>
      <c r="CR187">
        <v>0.29733714749195</v>
      </c>
      <c r="CS187">
        <v>-0.13757389387220001</v>
      </c>
      <c r="CT187">
        <v>-6.5800638242025505E-2</v>
      </c>
      <c r="CU187">
        <v>-0.139255911379145</v>
      </c>
      <c r="CV187">
        <v>0.18227273643094999</v>
      </c>
      <c r="CW187">
        <v>0.38738444906946801</v>
      </c>
      <c r="CX187">
        <v>-8.0883029112061799E-2</v>
      </c>
      <c r="CY187">
        <v>-0.102156980881958</v>
      </c>
      <c r="CZ187">
        <v>2.2372788477001401E-2</v>
      </c>
      <c r="DA187">
        <v>0.26027169597264799</v>
      </c>
      <c r="DB187">
        <v>4.81731026148529E-2</v>
      </c>
      <c r="DC187">
        <v>0.14159927748847401</v>
      </c>
      <c r="DD187">
        <v>-0.132843308441291</v>
      </c>
      <c r="DE187">
        <v>-3.4233380946635097E-2</v>
      </c>
      <c r="DF187">
        <v>-2.6018552380688401E-2</v>
      </c>
      <c r="DG187">
        <v>0.12519620110846699</v>
      </c>
      <c r="DH187">
        <v>4.1521260099882003E-2</v>
      </c>
      <c r="DI187">
        <v>0.24141464540647001</v>
      </c>
      <c r="DJ187">
        <v>8.8092616685180106E-3</v>
      </c>
      <c r="DK187">
        <v>0.10969313422164401</v>
      </c>
      <c r="DL187">
        <v>-0.134486403137863</v>
      </c>
      <c r="DM187">
        <v>5.4270743349836802E-2</v>
      </c>
      <c r="DN187">
        <v>2.51035955285051E-2</v>
      </c>
      <c r="DO187">
        <v>0.17713376934755501</v>
      </c>
      <c r="DP187">
        <v>-0.120978460712641</v>
      </c>
      <c r="DQ187">
        <v>-0.109315470116619</v>
      </c>
      <c r="DR187">
        <v>-0.31128055964064799</v>
      </c>
      <c r="DS187">
        <v>0.15185536453651799</v>
      </c>
      <c r="DT187">
        <v>-8.9572952034089798E-2</v>
      </c>
      <c r="DU187">
        <v>0.24377411801673399</v>
      </c>
      <c r="DV187">
        <v>-0.139634482103101</v>
      </c>
      <c r="DW187">
        <v>-2.93668880157512E-2</v>
      </c>
      <c r="DX187">
        <v>-0.168737936388068</v>
      </c>
      <c r="DZ187">
        <v>0.41160169855200701</v>
      </c>
      <c r="EA187">
        <v>-4.9460995269265798E-2</v>
      </c>
      <c r="EB187">
        <v>-7.3067105492932397E-2</v>
      </c>
      <c r="ED187">
        <v>-6.7966446681169704E-2</v>
      </c>
      <c r="EG187">
        <v>-9.0869925906548604E-2</v>
      </c>
      <c r="EH187">
        <v>-0.19921679704175099</v>
      </c>
      <c r="EJ187">
        <v>-2.3685145577175201E-2</v>
      </c>
      <c r="EK187">
        <v>0.13736909284397</v>
      </c>
      <c r="EL187">
        <v>9.5597025570372404E-2</v>
      </c>
      <c r="EM187">
        <v>5.4555490320013098E-2</v>
      </c>
      <c r="EN187">
        <v>0.113861079365552</v>
      </c>
      <c r="EO187">
        <v>-6.3084231119481096E-2</v>
      </c>
      <c r="EP187">
        <v>-0.34724955278097303</v>
      </c>
      <c r="EQ187">
        <v>-8.1843720204298198E-2</v>
      </c>
      <c r="ER187">
        <v>-0.100762202193143</v>
      </c>
      <c r="ES187">
        <v>0.44383140742728</v>
      </c>
      <c r="EU187">
        <v>9.42943275578038E-2</v>
      </c>
      <c r="EV187">
        <v>-0.145939775041107</v>
      </c>
      <c r="EX187">
        <v>-9.0869925906548604E-2</v>
      </c>
      <c r="EZ187">
        <v>0.27603033133812599</v>
      </c>
      <c r="FA187">
        <v>0.32192090605430401</v>
      </c>
      <c r="FB187">
        <v>-0.13019428531624</v>
      </c>
      <c r="FC187">
        <v>-9.6238466852836005E-2</v>
      </c>
      <c r="FE187">
        <v>-0.146980167735558</v>
      </c>
      <c r="FG187">
        <v>0.20620134518682601</v>
      </c>
      <c r="FH187">
        <v>-0.220608254268777</v>
      </c>
      <c r="FJ187">
        <v>-4.6708840387785402E-2</v>
      </c>
      <c r="FK187">
        <v>-3.2790243879956403E-2</v>
      </c>
      <c r="FL187">
        <v>0.135248649551022</v>
      </c>
      <c r="FM187">
        <v>4.02897642947996E-2</v>
      </c>
      <c r="FN187">
        <v>-0.102872114873077</v>
      </c>
      <c r="FO187">
        <v>0.113861422281927</v>
      </c>
      <c r="FP187">
        <v>0.78200757634141405</v>
      </c>
      <c r="FQ187">
        <v>0.26490928978505501</v>
      </c>
      <c r="FR187">
        <v>-7.0330993945704107E-2</v>
      </c>
      <c r="FS187">
        <v>-0.254966474842313</v>
      </c>
      <c r="FT187">
        <v>-0.19873240608533599</v>
      </c>
      <c r="FU187">
        <v>0.13060970614242901</v>
      </c>
      <c r="FV187">
        <v>0.117234051704007</v>
      </c>
      <c r="FW187">
        <v>0.31958576553601398</v>
      </c>
      <c r="FX187">
        <v>4.3045749374857403E-2</v>
      </c>
      <c r="FY187">
        <v>6.3765871410450106E-2</v>
      </c>
      <c r="FZ187">
        <v>6.2750199110831503E-2</v>
      </c>
      <c r="GA187">
        <v>0.18696700620427401</v>
      </c>
      <c r="GB187">
        <v>-9.6650535164724896E-2</v>
      </c>
      <c r="GC187">
        <v>0.26503284843142</v>
      </c>
      <c r="GD187">
        <v>-9.0869925906548493E-2</v>
      </c>
      <c r="GE187">
        <v>1</v>
      </c>
      <c r="GF187">
        <v>0.51731638355779996</v>
      </c>
      <c r="GG187">
        <v>0.80518431435721205</v>
      </c>
      <c r="GI187">
        <v>0.65268670128607797</v>
      </c>
      <c r="GJ187">
        <v>0.30812667806206701</v>
      </c>
      <c r="GK187">
        <v>6.6852871620565902E-3</v>
      </c>
      <c r="GL187">
        <v>0.52080586710315402</v>
      </c>
      <c r="GM187">
        <v>0.25951680586297299</v>
      </c>
      <c r="GN187">
        <v>0.47449170432743198</v>
      </c>
      <c r="GO187">
        <v>-0.12294122285975</v>
      </c>
      <c r="GP187">
        <v>-8.8847277326534899E-2</v>
      </c>
      <c r="GQ187">
        <v>-0.133046639625335</v>
      </c>
      <c r="GR187">
        <v>0.58375026350961101</v>
      </c>
      <c r="GS187">
        <v>0.73778081788836802</v>
      </c>
      <c r="GT187">
        <v>-0.32757244904680599</v>
      </c>
      <c r="GU187">
        <v>0.12088863309013401</v>
      </c>
      <c r="GV187">
        <v>0.77074512186614097</v>
      </c>
      <c r="GW187">
        <v>0.50770183047778505</v>
      </c>
      <c r="GX187">
        <v>-0.122173189388635</v>
      </c>
      <c r="GZ187">
        <v>0.367555769995627</v>
      </c>
      <c r="HA187">
        <v>-8.6444589087954896E-2</v>
      </c>
      <c r="HB187">
        <v>-6.1988357069298797E-2</v>
      </c>
      <c r="HC187">
        <v>9.3946551606199705E-2</v>
      </c>
      <c r="HD187">
        <v>0.52498076558421003</v>
      </c>
      <c r="HE187">
        <v>0.20315745279355901</v>
      </c>
      <c r="HF187">
        <v>7.1781927939220197E-2</v>
      </c>
      <c r="HG187">
        <v>-0.169391939015718</v>
      </c>
      <c r="HH187">
        <v>0.76826398214838998</v>
      </c>
      <c r="HI187">
        <v>0.28567009682121802</v>
      </c>
      <c r="HJ187">
        <v>0.53433248675243195</v>
      </c>
      <c r="HK187">
        <v>0.210557938073586</v>
      </c>
      <c r="HL187">
        <v>-0.205391133425849</v>
      </c>
      <c r="HM187">
        <v>0.15464671673996899</v>
      </c>
      <c r="HN187">
        <v>-0.13168983726606101</v>
      </c>
      <c r="HO187">
        <v>-4.0113814829389902E-2</v>
      </c>
      <c r="HP187">
        <v>-3.9057768405195502E-2</v>
      </c>
      <c r="HQ187">
        <v>0.76629021176784795</v>
      </c>
      <c r="HR187">
        <v>5.4185689481474099E-2</v>
      </c>
      <c r="HS187">
        <v>0.68680895703980405</v>
      </c>
      <c r="HT187">
        <v>-1.7031234109567299E-2</v>
      </c>
      <c r="HU187">
        <v>0.44909928382264402</v>
      </c>
      <c r="HV187">
        <v>0.26781161040698498</v>
      </c>
      <c r="HW187">
        <v>0.28306341959126602</v>
      </c>
      <c r="HX187">
        <v>-0.152373330798697</v>
      </c>
      <c r="HY187">
        <v>-0.13061817218173899</v>
      </c>
      <c r="HZ187">
        <v>-0.36303262612965198</v>
      </c>
      <c r="IA187">
        <v>0.70237570442870301</v>
      </c>
      <c r="IB187">
        <v>-0.21569996948287901</v>
      </c>
      <c r="IC187">
        <v>0.31265724642045201</v>
      </c>
      <c r="ID187">
        <v>-0.22678102271440601</v>
      </c>
      <c r="IE187">
        <v>0.64207004052758099</v>
      </c>
    </row>
    <row r="188" spans="1:239">
      <c r="A188" t="s">
        <v>186</v>
      </c>
      <c r="B188">
        <v>5.5189260077629101E-2</v>
      </c>
      <c r="C188">
        <v>-6.3238309083452099E-2</v>
      </c>
      <c r="D188">
        <v>-0.50082784359565102</v>
      </c>
      <c r="E188">
        <v>-5.0585831082070397E-2</v>
      </c>
      <c r="F188">
        <v>-0.19383726980451699</v>
      </c>
      <c r="G188">
        <v>-0.28576809777165602</v>
      </c>
      <c r="H188">
        <v>-2.0429004786775201E-2</v>
      </c>
      <c r="I188">
        <v>8.73222484847887E-2</v>
      </c>
      <c r="J188">
        <v>0.25623449373255702</v>
      </c>
      <c r="K188">
        <v>0.25472814414349199</v>
      </c>
      <c r="L188">
        <v>0.20212535435068099</v>
      </c>
      <c r="M188">
        <v>0.10052150485750801</v>
      </c>
      <c r="N188">
        <v>-0.18483553155093099</v>
      </c>
      <c r="O188">
        <v>-0.23234816909539699</v>
      </c>
      <c r="P188">
        <v>-0.24418901905388399</v>
      </c>
      <c r="Q188">
        <v>-0.114721716103973</v>
      </c>
      <c r="R188">
        <v>-2.60201813201194E-2</v>
      </c>
      <c r="S188">
        <v>4.4021132070865797E-3</v>
      </c>
      <c r="T188">
        <v>-6.4251706889871002E-2</v>
      </c>
      <c r="U188">
        <v>0.16230781436236</v>
      </c>
      <c r="V188">
        <v>0.17828736942944301</v>
      </c>
      <c r="W188">
        <v>-9.0441706212211995E-2</v>
      </c>
      <c r="X188">
        <v>8.5256106135731799E-2</v>
      </c>
      <c r="Y188">
        <v>-0.15850082214931599</v>
      </c>
      <c r="Z188">
        <v>9.6004914492131607E-3</v>
      </c>
      <c r="AA188">
        <v>0.13232228966967899</v>
      </c>
      <c r="AB188">
        <v>-1.49940614028657E-2</v>
      </c>
      <c r="AC188">
        <v>-0.19158499960598999</v>
      </c>
      <c r="AD188">
        <v>-0.117125349917687</v>
      </c>
      <c r="AE188">
        <v>6.7334702974618105E-2</v>
      </c>
      <c r="AF188">
        <v>8.9306034712617804E-2</v>
      </c>
      <c r="AG188">
        <v>0.15965239001551601</v>
      </c>
      <c r="AH188">
        <v>-0.101261383182808</v>
      </c>
      <c r="AI188">
        <v>-1.24274798551018E-2</v>
      </c>
      <c r="AJ188">
        <v>0.34975604892545398</v>
      </c>
      <c r="AK188">
        <v>0.39289841294516498</v>
      </c>
      <c r="AL188">
        <v>9.9667672535586806E-3</v>
      </c>
      <c r="AM188">
        <v>-0.21864626998887801</v>
      </c>
      <c r="AN188">
        <v>0.238477265961692</v>
      </c>
      <c r="AO188">
        <v>0.34049082539125203</v>
      </c>
      <c r="AP188">
        <v>4.1326446425306501E-2</v>
      </c>
      <c r="AQ188">
        <v>5.52163900018936E-2</v>
      </c>
      <c r="AR188">
        <v>0.220576554726297</v>
      </c>
      <c r="AS188">
        <v>0.23819424326057401</v>
      </c>
      <c r="AT188">
        <v>-8.7133140836225004E-2</v>
      </c>
      <c r="AU188">
        <v>0.18367876954824899</v>
      </c>
      <c r="AV188">
        <v>1.25219801430468E-2</v>
      </c>
      <c r="AW188">
        <v>0.28589735359767099</v>
      </c>
      <c r="AX188">
        <v>-0.143113352231272</v>
      </c>
      <c r="AY188">
        <v>0.14632714348971801</v>
      </c>
      <c r="AZ188">
        <v>7.17581993261419E-2</v>
      </c>
      <c r="BA188">
        <v>0.36276403785692402</v>
      </c>
      <c r="BB188">
        <v>0.109778159563077</v>
      </c>
      <c r="BC188">
        <v>0.125150254046384</v>
      </c>
      <c r="BD188">
        <v>7.4988904260733097E-2</v>
      </c>
      <c r="BE188">
        <v>-4.0946915277621197E-3</v>
      </c>
      <c r="BF188">
        <v>-0.15737412041542301</v>
      </c>
      <c r="BG188">
        <v>-0.15371128237290399</v>
      </c>
      <c r="BH188">
        <v>0.11417852661698399</v>
      </c>
      <c r="BI188">
        <v>0.23273445958578801</v>
      </c>
      <c r="BJ188">
        <v>-0.18209828156062399</v>
      </c>
      <c r="BK188">
        <v>0.14099573314264299</v>
      </c>
      <c r="BL188">
        <v>0.157117449268554</v>
      </c>
      <c r="BM188">
        <v>-0.123601442432552</v>
      </c>
      <c r="BN188">
        <v>-0.35525734218261801</v>
      </c>
      <c r="BO188">
        <v>0.16020208907299799</v>
      </c>
      <c r="BP188">
        <v>-0.19402236529161401</v>
      </c>
      <c r="BQ188">
        <v>0.26199248470137598</v>
      </c>
      <c r="BR188">
        <v>-3.27345476008516E-2</v>
      </c>
      <c r="BS188">
        <v>-3.5354287100882398E-2</v>
      </c>
      <c r="BT188">
        <v>-0.260816343164399</v>
      </c>
      <c r="BU188">
        <v>0.39000622105768601</v>
      </c>
      <c r="BV188">
        <v>-0.27676828303957701</v>
      </c>
      <c r="BW188">
        <v>0.53943852362490297</v>
      </c>
      <c r="BX188">
        <v>0.33594630915579898</v>
      </c>
      <c r="BY188">
        <v>2.4489700272100502E-2</v>
      </c>
      <c r="BZ188">
        <v>9.6685828172311097E-2</v>
      </c>
      <c r="CA188">
        <v>-2.4174842139309601E-2</v>
      </c>
      <c r="CB188">
        <v>0.162185392968099</v>
      </c>
      <c r="CC188">
        <v>-0.11143578534840499</v>
      </c>
      <c r="CD188">
        <v>0.11641114618396101</v>
      </c>
      <c r="CE188">
        <v>0.33934824738362102</v>
      </c>
      <c r="CF188">
        <v>6.7686390619219106E-2</v>
      </c>
      <c r="CG188">
        <v>-1.656878456768E-2</v>
      </c>
      <c r="CH188">
        <v>-0.120861900613285</v>
      </c>
      <c r="CI188">
        <v>-3.9506175096591302E-2</v>
      </c>
      <c r="CJ188">
        <v>0.41552369010379597</v>
      </c>
      <c r="CK188">
        <v>0.17225915966290301</v>
      </c>
      <c r="CL188">
        <v>-9.4940959732048996E-2</v>
      </c>
      <c r="CM188">
        <v>0.18900868171412999</v>
      </c>
      <c r="CN188">
        <v>9.0490300687150596E-2</v>
      </c>
      <c r="CO188">
        <v>0.31192071557012602</v>
      </c>
      <c r="CP188">
        <v>3.5653589869438201E-2</v>
      </c>
      <c r="CQ188">
        <v>0.15218441742991401</v>
      </c>
      <c r="CR188">
        <v>0.37343130097181199</v>
      </c>
      <c r="CS188">
        <v>2.3183056773926802E-2</v>
      </c>
      <c r="CT188">
        <v>-0.146386100349715</v>
      </c>
      <c r="CU188">
        <v>-5.4364903751343799E-2</v>
      </c>
      <c r="CV188">
        <v>0.20554452365009501</v>
      </c>
      <c r="CW188">
        <v>-9.8277888802699498E-2</v>
      </c>
      <c r="CX188">
        <v>-9.6758879669937695E-2</v>
      </c>
      <c r="CY188">
        <v>-0.22237979586600601</v>
      </c>
      <c r="CZ188">
        <v>7.2439024636552204E-2</v>
      </c>
      <c r="DA188">
        <v>0.236362523708843</v>
      </c>
      <c r="DB188">
        <v>7.56042145597461E-2</v>
      </c>
      <c r="DC188">
        <v>9.1705078984572294E-2</v>
      </c>
      <c r="DD188">
        <v>-0.34099342739041799</v>
      </c>
      <c r="DE188">
        <v>9.5948612486382895E-2</v>
      </c>
      <c r="DF188">
        <v>6.5735382061734196E-2</v>
      </c>
      <c r="DG188">
        <v>5.4231646652957703E-2</v>
      </c>
      <c r="DH188">
        <v>-0.19774065341192601</v>
      </c>
      <c r="DI188">
        <v>0.103129566335167</v>
      </c>
      <c r="DJ188">
        <v>-0.141953808747035</v>
      </c>
      <c r="DK188">
        <v>-7.4501685778945906E-2</v>
      </c>
      <c r="DL188">
        <v>-2.0337951761975601E-2</v>
      </c>
      <c r="DM188">
        <v>0.182110258612454</v>
      </c>
      <c r="DN188">
        <v>-8.5202088628192202E-2</v>
      </c>
      <c r="DO188">
        <v>-0.10391529768630201</v>
      </c>
      <c r="DP188">
        <v>-0.231954783552697</v>
      </c>
      <c r="DQ188">
        <v>-0.12603836405553301</v>
      </c>
      <c r="DR188">
        <v>-0.46966273020494997</v>
      </c>
      <c r="DS188">
        <v>0.100451577315255</v>
      </c>
      <c r="DT188">
        <v>-0.10830605923294299</v>
      </c>
      <c r="DU188">
        <v>0.309254862680856</v>
      </c>
      <c r="DV188">
        <v>-0.34020310479745702</v>
      </c>
      <c r="DW188">
        <v>7.3958047517100306E-2</v>
      </c>
      <c r="DX188">
        <v>-0.33001263873379999</v>
      </c>
      <c r="DZ188">
        <v>9.6656392624619003E-2</v>
      </c>
      <c r="EA188">
        <v>8.5605403007436201E-2</v>
      </c>
      <c r="EB188">
        <v>-0.106311309340066</v>
      </c>
      <c r="ED188">
        <v>-6.93298795596861E-2</v>
      </c>
      <c r="EG188">
        <v>0.25464377524501902</v>
      </c>
      <c r="EH188">
        <v>8.8105448077125698E-2</v>
      </c>
      <c r="EJ188">
        <v>0.176353753963089</v>
      </c>
      <c r="EK188">
        <v>0.18947138072887601</v>
      </c>
      <c r="EL188">
        <v>-0.17705445882684701</v>
      </c>
      <c r="EM188">
        <v>-0.13362867829341499</v>
      </c>
      <c r="EN188">
        <v>0.27902045110482898</v>
      </c>
      <c r="EO188">
        <v>-5.5010112073359298E-2</v>
      </c>
      <c r="EP188">
        <v>-0.267192039563034</v>
      </c>
      <c r="EQ188">
        <v>0.17071139397263499</v>
      </c>
      <c r="ER188">
        <v>9.79582472211772E-2</v>
      </c>
      <c r="ES188">
        <v>0.22074990863897101</v>
      </c>
      <c r="EU188">
        <v>2.0840976689235999E-2</v>
      </c>
      <c r="EV188">
        <v>3.5647112820234E-2</v>
      </c>
      <c r="EX188">
        <v>-0.13811418078955101</v>
      </c>
      <c r="EZ188">
        <v>0.267470417553692</v>
      </c>
      <c r="FA188">
        <v>0.15224382533555</v>
      </c>
      <c r="FB188">
        <v>-0.19788369893055899</v>
      </c>
      <c r="FC188">
        <v>5.9348586235791201E-2</v>
      </c>
      <c r="FE188">
        <v>-2.0199994136905399E-2</v>
      </c>
      <c r="FG188">
        <v>2.0341124528015099E-2</v>
      </c>
      <c r="FH188">
        <v>0.24819958014142901</v>
      </c>
      <c r="FJ188">
        <v>9.2305992387274896E-2</v>
      </c>
      <c r="FK188">
        <v>8.4698768650976003E-2</v>
      </c>
      <c r="FL188">
        <v>-0.125341901653232</v>
      </c>
      <c r="FM188">
        <v>0.18618211233887999</v>
      </c>
      <c r="FN188">
        <v>-0.14447830669932499</v>
      </c>
      <c r="FO188">
        <v>-8.9943390897489397E-3</v>
      </c>
      <c r="FP188">
        <v>0.342156933740417</v>
      </c>
      <c r="FQ188">
        <v>0.134662862612448</v>
      </c>
      <c r="FR188">
        <v>-2.6965380233040102E-2</v>
      </c>
      <c r="FS188">
        <v>0.19473655242387999</v>
      </c>
      <c r="FT188">
        <v>-0.207689561346933</v>
      </c>
      <c r="FU188">
        <v>-0.13811418078955101</v>
      </c>
      <c r="FV188">
        <v>-0.16138089951539</v>
      </c>
      <c r="FW188">
        <v>0.35658583227184099</v>
      </c>
      <c r="FX188">
        <v>2.0162922819907302E-2</v>
      </c>
      <c r="FY188">
        <v>0.120036596055003</v>
      </c>
      <c r="FZ188">
        <v>-9.2084598844213605E-2</v>
      </c>
      <c r="GA188">
        <v>5.1557202505332501E-2</v>
      </c>
      <c r="GB188">
        <v>-0.24640127243478299</v>
      </c>
      <c r="GC188">
        <v>8.3073345059660707E-3</v>
      </c>
      <c r="GD188">
        <v>-0.13811418078955101</v>
      </c>
      <c r="GE188">
        <v>0.51731638355779996</v>
      </c>
      <c r="GF188">
        <v>1</v>
      </c>
      <c r="GG188">
        <v>0.52484714995406601</v>
      </c>
      <c r="GI188">
        <v>0.29614678349992202</v>
      </c>
      <c r="GJ188">
        <v>0.13695675414981101</v>
      </c>
      <c r="GK188">
        <v>3.0264349329397301E-2</v>
      </c>
      <c r="GL188">
        <v>0.30584713073602399</v>
      </c>
      <c r="GM188">
        <v>-1.25921412483179E-2</v>
      </c>
      <c r="GN188">
        <v>0.46534463977033402</v>
      </c>
      <c r="GO188">
        <v>0.172358327502597</v>
      </c>
      <c r="GP188">
        <v>0.17659703507044799</v>
      </c>
      <c r="GQ188">
        <v>-4.9289414745140897E-2</v>
      </c>
      <c r="GR188">
        <v>0.44416754482274001</v>
      </c>
      <c r="GS188">
        <v>0.19914618023029099</v>
      </c>
      <c r="GT188">
        <v>-0.48710825420232601</v>
      </c>
      <c r="GU188">
        <v>0.424770681204025</v>
      </c>
      <c r="GV188">
        <v>0.42001271168885901</v>
      </c>
      <c r="GW188">
        <v>0.49369828447382802</v>
      </c>
      <c r="GX188">
        <v>6.9006293010634004E-2</v>
      </c>
      <c r="GZ188">
        <v>0.44180845343258801</v>
      </c>
      <c r="HA188">
        <v>6.8976877254985497E-2</v>
      </c>
      <c r="HB188">
        <v>7.4449931876639203E-2</v>
      </c>
      <c r="HC188">
        <v>0.52504755282041804</v>
      </c>
      <c r="HD188">
        <v>0.43068178420643999</v>
      </c>
      <c r="HE188">
        <v>0.19157688391825101</v>
      </c>
      <c r="HF188">
        <v>-0.15938184174582401</v>
      </c>
      <c r="HG188">
        <v>-0.18687683769621399</v>
      </c>
      <c r="HH188">
        <v>0.22536185251399499</v>
      </c>
      <c r="HI188">
        <v>0.50505426094132</v>
      </c>
      <c r="HJ188">
        <v>0.29773444638289898</v>
      </c>
      <c r="HK188">
        <v>9.6912753928195497E-2</v>
      </c>
      <c r="HL188">
        <v>-0.360412159505895</v>
      </c>
      <c r="HM188">
        <v>0.46546352414355102</v>
      </c>
      <c r="HN188">
        <v>6.2818276062309497E-2</v>
      </c>
      <c r="HO188">
        <v>0.243322748291846</v>
      </c>
      <c r="HP188">
        <v>0.180176059161712</v>
      </c>
      <c r="HQ188">
        <v>0.58143553021913796</v>
      </c>
      <c r="HR188">
        <v>-0.225714227470005</v>
      </c>
      <c r="HS188">
        <v>0.20814136164067301</v>
      </c>
      <c r="HT188">
        <v>0.185015421135059</v>
      </c>
      <c r="HU188">
        <v>5.7712599606323398E-2</v>
      </c>
      <c r="HV188">
        <v>0.66918484594304595</v>
      </c>
      <c r="HW188">
        <v>-9.8397937898301799E-2</v>
      </c>
      <c r="HX188">
        <v>-0.25595134596166802</v>
      </c>
      <c r="HY188">
        <v>-7.3159924704044102E-2</v>
      </c>
      <c r="HZ188">
        <v>-0.53160086549233099</v>
      </c>
      <c r="IA188">
        <v>0.38098767438658698</v>
      </c>
      <c r="IB188">
        <v>6.1119276179355704E-3</v>
      </c>
      <c r="IC188">
        <v>8.8809496715957295E-2</v>
      </c>
      <c r="ID188">
        <v>-1.9752326491057199E-2</v>
      </c>
      <c r="IE188">
        <v>0.26567735907420198</v>
      </c>
    </row>
    <row r="189" spans="1:239">
      <c r="A189" t="s">
        <v>187</v>
      </c>
      <c r="B189">
        <v>0.14678068887697501</v>
      </c>
      <c r="C189">
        <v>0.23030006659036101</v>
      </c>
      <c r="D189">
        <v>-0.30577382663091002</v>
      </c>
      <c r="E189">
        <v>-5.5476134298361103E-2</v>
      </c>
      <c r="F189">
        <v>-0.13122618522363</v>
      </c>
      <c r="G189">
        <v>-0.25223610132491198</v>
      </c>
      <c r="H189">
        <v>0.17546589397335799</v>
      </c>
      <c r="I189">
        <v>5.093120627679E-2</v>
      </c>
      <c r="J189">
        <v>-9.1411318665861399E-2</v>
      </c>
      <c r="K189">
        <v>1.6552086571118799E-2</v>
      </c>
      <c r="L189">
        <v>0.111507185544055</v>
      </c>
      <c r="M189">
        <v>-2.6289328592063899E-2</v>
      </c>
      <c r="N189">
        <v>0.14465321874043099</v>
      </c>
      <c r="O189">
        <v>-0.32070553786071199</v>
      </c>
      <c r="P189">
        <v>-0.23334417838816801</v>
      </c>
      <c r="Q189">
        <v>8.3662947566073398E-2</v>
      </c>
      <c r="R189">
        <v>0.47634421813597699</v>
      </c>
      <c r="S189">
        <v>0.13636262600861901</v>
      </c>
      <c r="T189">
        <v>-0.110441798282383</v>
      </c>
      <c r="U189">
        <v>0.27709364160572603</v>
      </c>
      <c r="V189">
        <v>0.203763929677484</v>
      </c>
      <c r="W189">
        <v>0.15340472942540201</v>
      </c>
      <c r="X189">
        <v>3.59273863235757E-2</v>
      </c>
      <c r="Y189">
        <v>-8.4237922315081495E-2</v>
      </c>
      <c r="Z189">
        <v>0.106900626633708</v>
      </c>
      <c r="AA189">
        <v>4.94187460066575E-2</v>
      </c>
      <c r="AB189">
        <v>-5.0273237248262603E-2</v>
      </c>
      <c r="AC189">
        <v>-4.2326214225030703E-2</v>
      </c>
      <c r="AD189">
        <v>-0.128248607765798</v>
      </c>
      <c r="AE189">
        <v>-0.18707928598873699</v>
      </c>
      <c r="AF189">
        <v>0.40713845533522902</v>
      </c>
      <c r="AG189">
        <v>0.42788455513311902</v>
      </c>
      <c r="AH189">
        <v>-0.348911891396193</v>
      </c>
      <c r="AI189">
        <v>0.19941687066736</v>
      </c>
      <c r="AJ189">
        <v>0.84916843217495996</v>
      </c>
      <c r="AK189">
        <v>0.76743630110111904</v>
      </c>
      <c r="AL189">
        <v>0.39193279941500703</v>
      </c>
      <c r="AM189">
        <v>-0.117626509663424</v>
      </c>
      <c r="AN189">
        <v>-0.20236216170489299</v>
      </c>
      <c r="AO189">
        <v>0.39657192154987903</v>
      </c>
      <c r="AP189">
        <v>-8.8399581287385495E-2</v>
      </c>
      <c r="AQ189">
        <v>0.19079837055249399</v>
      </c>
      <c r="AR189">
        <v>0.67247079456399494</v>
      </c>
      <c r="AS189">
        <v>0.61586351102070302</v>
      </c>
      <c r="AT189">
        <v>0.17267533300448601</v>
      </c>
      <c r="AU189">
        <v>0.59387415317065595</v>
      </c>
      <c r="AV189">
        <v>0.31471969674825401</v>
      </c>
      <c r="AW189">
        <v>0.402258546777849</v>
      </c>
      <c r="AX189">
        <v>3.81182110469245E-3</v>
      </c>
      <c r="AY189">
        <v>0.7174677435515</v>
      </c>
      <c r="AZ189">
        <v>-0.17622020703104199</v>
      </c>
      <c r="BA189">
        <v>0.39394783695728502</v>
      </c>
      <c r="BB189">
        <v>0.112131190035398</v>
      </c>
      <c r="BC189">
        <v>-0.24843056917457801</v>
      </c>
      <c r="BD189">
        <v>0.308183269029215</v>
      </c>
      <c r="BE189">
        <v>-0.14449624083129201</v>
      </c>
      <c r="BF189">
        <v>0.116070786469871</v>
      </c>
      <c r="BG189">
        <v>-5.3995908163304296E-3</v>
      </c>
      <c r="BH189">
        <v>0.14189640256369099</v>
      </c>
      <c r="BI189">
        <v>0.57072830869133795</v>
      </c>
      <c r="BJ189">
        <v>-0.102129950965932</v>
      </c>
      <c r="BK189">
        <v>0.462024828220581</v>
      </c>
      <c r="BL189">
        <v>0.45830654032270401</v>
      </c>
      <c r="BM189">
        <v>0.191116953295729</v>
      </c>
      <c r="BN189">
        <v>-0.17211385185083</v>
      </c>
      <c r="BO189">
        <v>-0.128110579517801</v>
      </c>
      <c r="BP189">
        <v>-0.18184392712606601</v>
      </c>
      <c r="BQ189">
        <v>0.529288623033632</v>
      </c>
      <c r="BR189">
        <v>6.9582211370375499E-2</v>
      </c>
      <c r="BS189">
        <v>5.9801794605037602E-2</v>
      </c>
      <c r="BT189">
        <v>-0.106150525180966</v>
      </c>
      <c r="BU189">
        <v>0.307643741028855</v>
      </c>
      <c r="BV189">
        <v>-8.2507551758896E-2</v>
      </c>
      <c r="BW189">
        <v>4.2124534527862301E-2</v>
      </c>
      <c r="BX189">
        <v>0.37391519805147899</v>
      </c>
      <c r="BY189">
        <v>-3.9873543266882297E-3</v>
      </c>
      <c r="BZ189">
        <v>9.2391085615174395E-2</v>
      </c>
      <c r="CA189">
        <v>0.108760405239333</v>
      </c>
      <c r="CB189">
        <v>-5.6232328171961998E-2</v>
      </c>
      <c r="CC189">
        <v>-8.8299947040182108E-3</v>
      </c>
      <c r="CD189">
        <v>0.154127360077532</v>
      </c>
      <c r="CE189">
        <v>0.33103618738573998</v>
      </c>
      <c r="CF189">
        <v>-4.4141666763778099E-2</v>
      </c>
      <c r="CG189">
        <v>-0.14872633287388901</v>
      </c>
      <c r="CH189">
        <v>-0.22727270253635001</v>
      </c>
      <c r="CI189">
        <v>-0.214880603711403</v>
      </c>
      <c r="CJ189">
        <v>0.32934162151900997</v>
      </c>
      <c r="CK189">
        <v>0.369739483711578</v>
      </c>
      <c r="CL189">
        <v>6.8461546922597594E-2</v>
      </c>
      <c r="CM189">
        <v>0.104097760848557</v>
      </c>
      <c r="CN189">
        <v>0.44775784897163801</v>
      </c>
      <c r="CO189">
        <v>-2.83893738404471E-2</v>
      </c>
      <c r="CP189">
        <v>-0.11510025139729201</v>
      </c>
      <c r="CQ189">
        <v>0.19983127237148801</v>
      </c>
      <c r="CR189">
        <v>0.38338623914703301</v>
      </c>
      <c r="CS189">
        <v>-0.16129026085573001</v>
      </c>
      <c r="CT189">
        <v>-0.114357489110874</v>
      </c>
      <c r="CU189">
        <v>-6.0007656320065203E-2</v>
      </c>
      <c r="CV189">
        <v>-7.3110207046537701E-2</v>
      </c>
      <c r="CW189">
        <v>0.386549690927464</v>
      </c>
      <c r="CX189">
        <v>-2.7529431709666301E-2</v>
      </c>
      <c r="CY189">
        <v>-0.12265601666127</v>
      </c>
      <c r="CZ189">
        <v>1.88061450859771E-2</v>
      </c>
      <c r="DA189">
        <v>0.242658010631671</v>
      </c>
      <c r="DB189">
        <v>0.13683520022676501</v>
      </c>
      <c r="DC189">
        <v>4.2905749247054502E-2</v>
      </c>
      <c r="DD189">
        <v>-0.15206345245097</v>
      </c>
      <c r="DE189">
        <v>-6.5440781303017198E-2</v>
      </c>
      <c r="DF189">
        <v>-3.5001393265092398E-2</v>
      </c>
      <c r="DG189">
        <v>-0.26058830949919798</v>
      </c>
      <c r="DH189">
        <v>-5.0654704782499602E-2</v>
      </c>
      <c r="DI189">
        <v>-3.0029062083331001E-2</v>
      </c>
      <c r="DJ189">
        <v>-4.7566985316327103E-2</v>
      </c>
      <c r="DK189">
        <v>9.9641093202132699E-2</v>
      </c>
      <c r="DL189">
        <v>-9.2609944758768006E-2</v>
      </c>
      <c r="DM189">
        <v>1.9403815755349801E-2</v>
      </c>
      <c r="DN189">
        <v>-0.18894509131885301</v>
      </c>
      <c r="DO189">
        <v>0.178324934434715</v>
      </c>
      <c r="DP189">
        <v>-0.173405760736174</v>
      </c>
      <c r="DQ189">
        <v>-0.140174830193703</v>
      </c>
      <c r="DR189">
        <v>-0.26017583637230202</v>
      </c>
      <c r="DS189">
        <v>-3.6477397750648101E-2</v>
      </c>
      <c r="DT189">
        <v>-0.190537772396492</v>
      </c>
      <c r="DU189">
        <v>0.17773492314294401</v>
      </c>
      <c r="DV189">
        <v>-0.207859751939097</v>
      </c>
      <c r="DW189">
        <v>-3.01812050731049E-2</v>
      </c>
      <c r="DX189">
        <v>-0.20008607703933801</v>
      </c>
      <c r="DZ189">
        <v>0.46916454459469398</v>
      </c>
      <c r="EA189">
        <v>-0.14586759786388201</v>
      </c>
      <c r="EB189">
        <v>-0.14524055960077001</v>
      </c>
      <c r="ED189">
        <v>-0.21329603129880201</v>
      </c>
      <c r="EG189">
        <v>-7.4302154901268097E-2</v>
      </c>
      <c r="EH189">
        <v>-0.166232863714698</v>
      </c>
      <c r="EJ189">
        <v>-9.7410572019491604E-2</v>
      </c>
      <c r="EK189">
        <v>-0.20048990552196699</v>
      </c>
      <c r="EL189">
        <v>-9.5251101302610705E-2</v>
      </c>
      <c r="EM189">
        <v>-8.9740779809465904E-2</v>
      </c>
      <c r="EN189">
        <v>-7.6883574795134496E-2</v>
      </c>
      <c r="EO189">
        <v>-2.8758674859685401E-2</v>
      </c>
      <c r="EP189">
        <v>-0.14769431326201399</v>
      </c>
      <c r="EQ189">
        <v>-0.208245095925122</v>
      </c>
      <c r="ER189">
        <v>-0.108767763773639</v>
      </c>
      <c r="ES189">
        <v>0.185828382202925</v>
      </c>
      <c r="EU189">
        <v>-0.17242953411649101</v>
      </c>
      <c r="EV189">
        <v>-0.12424612636148499</v>
      </c>
      <c r="EX189">
        <v>9.6152880609178693E-3</v>
      </c>
      <c r="EZ189">
        <v>0.30081398889203098</v>
      </c>
      <c r="FA189">
        <v>0.285172408408014</v>
      </c>
      <c r="FB189">
        <v>-5.22474013326256E-2</v>
      </c>
      <c r="FC189">
        <v>6.3715211578242906E-2</v>
      </c>
      <c r="FE189">
        <v>-0.14717109484254001</v>
      </c>
      <c r="FG189">
        <v>5.6905014460810699E-2</v>
      </c>
      <c r="FH189">
        <v>-0.12895806127564499</v>
      </c>
      <c r="FJ189">
        <v>-0.19760128997543799</v>
      </c>
      <c r="FK189">
        <v>-0.17060037034119199</v>
      </c>
      <c r="FL189">
        <v>-6.18691842882724E-2</v>
      </c>
      <c r="FM189">
        <v>-0.10522818202813</v>
      </c>
      <c r="FN189">
        <v>4.7358049171965198E-2</v>
      </c>
      <c r="FO189">
        <v>-5.4065805513711498E-2</v>
      </c>
      <c r="FP189">
        <v>0.82837371896253598</v>
      </c>
      <c r="FQ189">
        <v>0.28617807489890101</v>
      </c>
      <c r="FR189">
        <v>-0.174667074531941</v>
      </c>
      <c r="FS189">
        <v>-3.34887846616201E-2</v>
      </c>
      <c r="FT189">
        <v>-0.169386174452515</v>
      </c>
      <c r="FU189">
        <v>-7.4302154901268097E-2</v>
      </c>
      <c r="FV189">
        <v>7.1756906684769306E-2</v>
      </c>
      <c r="FW189">
        <v>-0.12458283410684901</v>
      </c>
      <c r="FX189">
        <v>-0.15906190065963999</v>
      </c>
      <c r="FY189">
        <v>-0.169619229987377</v>
      </c>
      <c r="FZ189">
        <v>9.9671068604088905E-2</v>
      </c>
      <c r="GA189">
        <v>-7.4302154901268097E-2</v>
      </c>
      <c r="GB189">
        <v>-0.17083932684055</v>
      </c>
      <c r="GC189">
        <v>0.15625786656567001</v>
      </c>
      <c r="GD189">
        <v>-4.90145325800736E-2</v>
      </c>
      <c r="GE189">
        <v>0.80518431435721205</v>
      </c>
      <c r="GF189">
        <v>0.52484714995406601</v>
      </c>
      <c r="GG189">
        <v>1</v>
      </c>
      <c r="GI189">
        <v>0.80789100643427603</v>
      </c>
      <c r="GJ189">
        <v>0.110221894487418</v>
      </c>
      <c r="GK189">
        <v>-0.13750721514094999</v>
      </c>
      <c r="GL189">
        <v>0.46297610929536098</v>
      </c>
      <c r="GM189">
        <v>0.33099694026472698</v>
      </c>
      <c r="GN189">
        <v>0.41245837634690502</v>
      </c>
      <c r="GO189">
        <v>-0.100526083779036</v>
      </c>
      <c r="GP189">
        <v>-8.3532635824912299E-2</v>
      </c>
      <c r="GQ189">
        <v>-0.21833611137212799</v>
      </c>
      <c r="GR189">
        <v>0.52842391413472301</v>
      </c>
      <c r="GS189">
        <v>0.68263105888057796</v>
      </c>
      <c r="GT189">
        <v>-0.23201476199358101</v>
      </c>
      <c r="GU189">
        <v>9.4414013998587995E-2</v>
      </c>
      <c r="GV189">
        <v>0.83318911374833204</v>
      </c>
      <c r="GW189">
        <v>0.54335899021185796</v>
      </c>
      <c r="GX189">
        <v>-3.1675900554695401E-2</v>
      </c>
      <c r="GZ189">
        <v>0.17101518183956599</v>
      </c>
      <c r="HA189">
        <v>-0.109622400287866</v>
      </c>
      <c r="HB189">
        <v>-4.66653095393815E-2</v>
      </c>
      <c r="HC189">
        <v>0.43552268643025399</v>
      </c>
      <c r="HD189">
        <v>0.70492902569745897</v>
      </c>
      <c r="HE189">
        <v>0.30572387913499999</v>
      </c>
      <c r="HF189">
        <v>-7.0435698030881594E-2</v>
      </c>
      <c r="HG189">
        <v>-0.105849446697157</v>
      </c>
      <c r="HH189">
        <v>0.71744623325138901</v>
      </c>
      <c r="HI189">
        <v>0.35781610027923799</v>
      </c>
      <c r="HJ189">
        <v>0.60951109783495705</v>
      </c>
      <c r="HK189">
        <v>0.191352262650996</v>
      </c>
      <c r="HL189">
        <v>-0.28250389577384</v>
      </c>
      <c r="HM189">
        <v>0.112142074970799</v>
      </c>
      <c r="HN189">
        <v>4.1705828393359602E-2</v>
      </c>
      <c r="HO189">
        <v>-7.4592715884710198E-2</v>
      </c>
      <c r="HP189">
        <v>-1.5432408431789099E-2</v>
      </c>
      <c r="HQ189">
        <v>0.753964457852077</v>
      </c>
      <c r="HR189">
        <v>-3.0632492515288599E-3</v>
      </c>
      <c r="HS189">
        <v>0.75469355412246597</v>
      </c>
      <c r="HT189">
        <v>0.117736299531396</v>
      </c>
      <c r="HU189">
        <v>0.32052134440442398</v>
      </c>
      <c r="HV189">
        <v>8.4136756626563794E-2</v>
      </c>
      <c r="HW189">
        <v>0.19336103495534401</v>
      </c>
      <c r="HX189">
        <v>-0.122157060811622</v>
      </c>
      <c r="HY189">
        <v>-0.12740354171554899</v>
      </c>
      <c r="HZ189">
        <v>-0.33826605235031199</v>
      </c>
      <c r="IA189">
        <v>0.56029171168910497</v>
      </c>
      <c r="IB189">
        <v>-0.214121415181797</v>
      </c>
      <c r="IC189">
        <v>0.30571120082636</v>
      </c>
      <c r="ID189">
        <v>-0.22720719978298901</v>
      </c>
      <c r="IE189">
        <v>0.72061288552617897</v>
      </c>
    </row>
    <row r="190" spans="1:239">
      <c r="A190" t="s">
        <v>188</v>
      </c>
    </row>
    <row r="191" spans="1:239">
      <c r="A191" t="s">
        <v>189</v>
      </c>
      <c r="B191">
        <v>0.16251695309011399</v>
      </c>
      <c r="C191">
        <v>0.103523711768543</v>
      </c>
      <c r="D191">
        <v>-0.236916533288454</v>
      </c>
      <c r="E191">
        <v>6.35082976459342E-2</v>
      </c>
      <c r="F191">
        <v>0.15484454355274199</v>
      </c>
      <c r="G191">
        <v>-0.34335194006237202</v>
      </c>
      <c r="H191">
        <v>0.23458637256374701</v>
      </c>
      <c r="I191">
        <v>8.94354609767503E-2</v>
      </c>
      <c r="J191">
        <v>1.65965486799023E-2</v>
      </c>
      <c r="K191">
        <v>0.14761692994787301</v>
      </c>
      <c r="L191">
        <v>5.4025931620796101E-2</v>
      </c>
      <c r="M191">
        <v>-8.2045283391935495E-2</v>
      </c>
      <c r="N191">
        <v>0.2414403699812</v>
      </c>
      <c r="O191">
        <v>-0.29404687656901901</v>
      </c>
      <c r="P191">
        <v>0.181102237422403</v>
      </c>
      <c r="Q191">
        <v>8.9134698558702805E-2</v>
      </c>
      <c r="R191">
        <v>0.42529789013372898</v>
      </c>
      <c r="S191">
        <v>6.86168361568983E-2</v>
      </c>
      <c r="T191">
        <v>-0.17040790091998601</v>
      </c>
      <c r="U191">
        <v>0.27163031191581399</v>
      </c>
      <c r="V191">
        <v>0.209787153819019</v>
      </c>
      <c r="W191">
        <v>0.15915555083722199</v>
      </c>
      <c r="X191">
        <v>2.3565115187720399E-2</v>
      </c>
      <c r="Y191">
        <v>-0.140291108221131</v>
      </c>
      <c r="Z191">
        <v>6.20148025219215E-2</v>
      </c>
      <c r="AA191">
        <v>2.4730497452096201E-2</v>
      </c>
      <c r="AB191">
        <v>9.8059620173592904E-2</v>
      </c>
      <c r="AC191">
        <v>-0.11224441824895399</v>
      </c>
      <c r="AD191">
        <v>-0.189877665561409</v>
      </c>
      <c r="AE191">
        <v>-0.15784341061752899</v>
      </c>
      <c r="AF191">
        <v>0.38167751717554199</v>
      </c>
      <c r="AG191">
        <v>0.37904574110933897</v>
      </c>
      <c r="AH191">
        <v>-0.54327104567013995</v>
      </c>
      <c r="AI191">
        <v>0.43436990939513398</v>
      </c>
      <c r="AJ191">
        <v>0.80194965249067696</v>
      </c>
      <c r="AK191">
        <v>0.68223651971382704</v>
      </c>
      <c r="AL191">
        <v>0.38236123819609602</v>
      </c>
      <c r="AM191">
        <v>-0.11310226505568099</v>
      </c>
      <c r="AN191">
        <v>1.3078290495458699E-2</v>
      </c>
      <c r="AO191">
        <v>0.36891534781976798</v>
      </c>
      <c r="AP191">
        <v>0.26067967995174002</v>
      </c>
      <c r="AQ191">
        <v>0.20559287367818299</v>
      </c>
      <c r="AR191">
        <v>0.63610953351697497</v>
      </c>
      <c r="AS191">
        <v>0.61628950370830804</v>
      </c>
      <c r="AT191">
        <v>0.16061867857491399</v>
      </c>
      <c r="AU191">
        <v>0.78126881128762105</v>
      </c>
      <c r="AV191">
        <v>0.27700751503285498</v>
      </c>
      <c r="AW191">
        <v>0.39813907779635099</v>
      </c>
      <c r="AX191">
        <v>1.52340113374484E-2</v>
      </c>
      <c r="AY191">
        <v>0.72246947547573104</v>
      </c>
      <c r="AZ191">
        <v>-4.9728093003683103E-2</v>
      </c>
      <c r="BA191">
        <v>0.25605152435589601</v>
      </c>
      <c r="BB191">
        <v>7.1620555118935503E-2</v>
      </c>
      <c r="BC191">
        <v>-9.8168445517443595E-2</v>
      </c>
      <c r="BD191">
        <v>0.260604582494528</v>
      </c>
      <c r="BE191">
        <v>-0.13893851119797501</v>
      </c>
      <c r="BF191">
        <v>0.26009662304674203</v>
      </c>
      <c r="BG191">
        <v>-7.9512420686953397E-2</v>
      </c>
      <c r="BH191">
        <v>0.14835595758896999</v>
      </c>
      <c r="BI191">
        <v>0.60282056754917301</v>
      </c>
      <c r="BJ191">
        <v>8.0119128092092207E-2</v>
      </c>
      <c r="BK191">
        <v>0.452023513926401</v>
      </c>
      <c r="BL191">
        <v>0.45406452683776</v>
      </c>
      <c r="BM191">
        <v>0.13088593279112001</v>
      </c>
      <c r="BN191">
        <v>1.8954892604863299E-2</v>
      </c>
      <c r="BO191">
        <v>-0.123183088255527</v>
      </c>
      <c r="BP191">
        <v>3.6285186085102498E-3</v>
      </c>
      <c r="BQ191">
        <v>0.48418945505406902</v>
      </c>
      <c r="BR191">
        <v>-5.8029034093770498E-2</v>
      </c>
      <c r="BS191">
        <v>3.52111370316745E-2</v>
      </c>
      <c r="BT191">
        <v>7.1687975518728696E-4</v>
      </c>
      <c r="BU191">
        <v>0.19310532755427801</v>
      </c>
      <c r="BV191">
        <v>0.175187207335671</v>
      </c>
      <c r="BW191">
        <v>9.7533159348340906E-3</v>
      </c>
      <c r="BX191">
        <v>0.20599195315955099</v>
      </c>
      <c r="BY191">
        <v>-3.0626598655961901E-2</v>
      </c>
      <c r="BZ191">
        <v>0.148953289984635</v>
      </c>
      <c r="CA191">
        <v>0.11818462905525701</v>
      </c>
      <c r="CB191">
        <v>-5.4271182857280401E-2</v>
      </c>
      <c r="CC191">
        <v>-0.204960763329467</v>
      </c>
      <c r="CD191">
        <v>7.1465419448166298E-2</v>
      </c>
      <c r="CE191">
        <v>0.22011518722092299</v>
      </c>
      <c r="CF191">
        <v>-6.9071015479939601E-2</v>
      </c>
      <c r="CG191">
        <v>-0.213549938654058</v>
      </c>
      <c r="CH191">
        <v>-0.278876473237611</v>
      </c>
      <c r="CI191">
        <v>-0.18099303822302901</v>
      </c>
      <c r="CJ191">
        <v>0.26813694072770899</v>
      </c>
      <c r="CK191">
        <v>0.34521384979772102</v>
      </c>
      <c r="CL191">
        <v>0.19396778584595301</v>
      </c>
      <c r="CM191">
        <v>-6.7851161718251396E-2</v>
      </c>
      <c r="CN191">
        <v>0.48187538701775101</v>
      </c>
      <c r="CO191">
        <v>-0.22741271877775299</v>
      </c>
      <c r="CP191">
        <v>-0.23914781186102901</v>
      </c>
      <c r="CQ191">
        <v>-8.35560728992219E-2</v>
      </c>
      <c r="CR191">
        <v>0.301646309743963</v>
      </c>
      <c r="CS191">
        <v>-0.155086586233011</v>
      </c>
      <c r="CT191">
        <v>0.15633955734107299</v>
      </c>
      <c r="CU191">
        <v>-7.6595054993046099E-2</v>
      </c>
      <c r="CV191">
        <v>-0.197098258872692</v>
      </c>
      <c r="CW191">
        <v>0.48091574442201401</v>
      </c>
      <c r="CX191">
        <v>-2.3780627625965299E-2</v>
      </c>
      <c r="CY191">
        <v>0.109786351550707</v>
      </c>
      <c r="CZ191">
        <v>-5.9767359389470203E-3</v>
      </c>
      <c r="DA191">
        <v>0.150731481399068</v>
      </c>
      <c r="DB191">
        <v>-2.7100149924080899E-2</v>
      </c>
      <c r="DC191">
        <v>-0.19067521326880801</v>
      </c>
      <c r="DD191">
        <v>-1.68786949651232E-2</v>
      </c>
      <c r="DE191">
        <v>-0.105370428925514</v>
      </c>
      <c r="DF191">
        <v>7.0836793527005698E-2</v>
      </c>
      <c r="DG191">
        <v>-0.234511213469631</v>
      </c>
      <c r="DH191">
        <v>-1.8378932956781498E-2</v>
      </c>
      <c r="DI191">
        <v>-3.8772817732315598E-2</v>
      </c>
      <c r="DJ191">
        <v>4.5481640186825899E-2</v>
      </c>
      <c r="DK191">
        <v>2.1682377690245301E-2</v>
      </c>
      <c r="DL191">
        <v>-0.118223784635988</v>
      </c>
      <c r="DM191">
        <v>-5.5721570313585697E-2</v>
      </c>
      <c r="DN191">
        <v>-0.22624111314539699</v>
      </c>
      <c r="DO191">
        <v>0.200630584649622</v>
      </c>
      <c r="DP191">
        <v>-0.15079015931321901</v>
      </c>
      <c r="DQ191">
        <v>-0.18477588185274299</v>
      </c>
      <c r="DR191">
        <v>-0.13367816897098</v>
      </c>
      <c r="DS191">
        <v>-0.104732181548122</v>
      </c>
      <c r="DT191">
        <v>-0.232209288954387</v>
      </c>
      <c r="DU191">
        <v>6.9497792745313001E-3</v>
      </c>
      <c r="DV191">
        <v>-0.143620497023625</v>
      </c>
      <c r="DW191">
        <v>-0.13688981202957701</v>
      </c>
      <c r="DX191">
        <v>-2.9479164592029899E-2</v>
      </c>
      <c r="DZ191">
        <v>0.57228744259589603</v>
      </c>
      <c r="EA191">
        <v>-0.16615085350643199</v>
      </c>
      <c r="EB191">
        <v>-0.139654201385435</v>
      </c>
      <c r="ED191">
        <v>-0.22909556653143101</v>
      </c>
      <c r="EG191">
        <v>-7.1444286172376498E-2</v>
      </c>
      <c r="EH191">
        <v>-0.18140181103693501</v>
      </c>
      <c r="EJ191">
        <v>-0.230692437216933</v>
      </c>
      <c r="EK191">
        <v>-0.19277850290906801</v>
      </c>
      <c r="EL191">
        <v>-9.1587477492952193E-2</v>
      </c>
      <c r="EM191">
        <v>-6.6661449081874699E-2</v>
      </c>
      <c r="EN191">
        <v>-0.18308918117161399</v>
      </c>
      <c r="EO191">
        <v>-0.11134933514248101</v>
      </c>
      <c r="EP191">
        <v>-3.2830955073085602E-2</v>
      </c>
      <c r="EQ191">
        <v>-0.21711118124575501</v>
      </c>
      <c r="ER191">
        <v>-6.6331818899295902E-2</v>
      </c>
      <c r="ES191">
        <v>0.127346677431001</v>
      </c>
      <c r="EU191">
        <v>-0.16579741188337899</v>
      </c>
      <c r="EV191">
        <v>-0.215406149785555</v>
      </c>
      <c r="EX191">
        <v>2.40265503122482E-2</v>
      </c>
      <c r="EZ191">
        <v>0.33601907633809602</v>
      </c>
      <c r="FA191">
        <v>0.25761961477808099</v>
      </c>
      <c r="FB191">
        <v>-4.0689468369670898E-2</v>
      </c>
      <c r="FC191">
        <v>8.9312025016739099E-2</v>
      </c>
      <c r="FE191">
        <v>-0.16850122620500299</v>
      </c>
      <c r="FG191">
        <v>0.190501843319033</v>
      </c>
      <c r="FH191">
        <v>-0.30423128597975801</v>
      </c>
      <c r="FJ191">
        <v>-0.27665450766882399</v>
      </c>
      <c r="FK191">
        <v>-0.30200561509136298</v>
      </c>
      <c r="FL191">
        <v>-5.8879484630692598E-2</v>
      </c>
      <c r="FM191">
        <v>-0.16184286094094699</v>
      </c>
      <c r="FN191">
        <v>0.19870203918010401</v>
      </c>
      <c r="FO191">
        <v>-9.4111776370120706E-2</v>
      </c>
      <c r="FP191">
        <v>0.76469755904428305</v>
      </c>
      <c r="FQ191">
        <v>0.372307384501252</v>
      </c>
      <c r="FR191">
        <v>-0.16746473522677799</v>
      </c>
      <c r="FS191">
        <v>-2.8128187395509499E-2</v>
      </c>
      <c r="FT191">
        <v>-3.3334122609879897E-2</v>
      </c>
      <c r="FU191">
        <v>-7.1444286172376401E-2</v>
      </c>
      <c r="FV191">
        <v>5.8402733687270801E-2</v>
      </c>
      <c r="FW191">
        <v>-0.132571255778794</v>
      </c>
      <c r="FX191">
        <v>-0.25728887021983599</v>
      </c>
      <c r="FY191">
        <v>-0.25711818220861998</v>
      </c>
      <c r="FZ191">
        <v>0.16611259850346499</v>
      </c>
      <c r="GA191">
        <v>-7.1444286172376498E-2</v>
      </c>
      <c r="GB191">
        <v>-0.110961572909168</v>
      </c>
      <c r="GC191">
        <v>-0.102888781918083</v>
      </c>
      <c r="GD191">
        <v>0.37607525984930101</v>
      </c>
      <c r="GE191">
        <v>0.65268670128607797</v>
      </c>
      <c r="GF191">
        <v>0.29614678349992202</v>
      </c>
      <c r="GG191">
        <v>0.80789100643427603</v>
      </c>
      <c r="GI191">
        <v>1</v>
      </c>
      <c r="GJ191">
        <v>0.101181194276269</v>
      </c>
      <c r="GK191">
        <v>-0.217056032216493</v>
      </c>
      <c r="GL191">
        <v>0.40810218447552199</v>
      </c>
      <c r="GM191">
        <v>0.149285043291051</v>
      </c>
      <c r="GN191">
        <v>0.27241453420119899</v>
      </c>
      <c r="GO191">
        <v>-9.6659569387202202E-2</v>
      </c>
      <c r="GP191">
        <v>-0.168552065147099</v>
      </c>
      <c r="GQ191">
        <v>-0.211213260278032</v>
      </c>
      <c r="GR191">
        <v>0.39791905980981301</v>
      </c>
      <c r="GS191">
        <v>0.64154279213281895</v>
      </c>
      <c r="GT191">
        <v>-7.18003283936893E-2</v>
      </c>
      <c r="GU191">
        <v>-7.6728787973949705E-2</v>
      </c>
      <c r="GV191">
        <v>0.74427741475717102</v>
      </c>
      <c r="GW191">
        <v>0.33690080421242202</v>
      </c>
      <c r="GX191">
        <v>-6.8564625240929197E-2</v>
      </c>
      <c r="GZ191">
        <v>7.5987481367037299E-2</v>
      </c>
      <c r="HA191">
        <v>-0.102966896538322</v>
      </c>
      <c r="HB191">
        <v>0.178712479811164</v>
      </c>
      <c r="HC191">
        <v>0.18974912273804001</v>
      </c>
      <c r="HD191">
        <v>0.52827080024999296</v>
      </c>
      <c r="HE191">
        <v>9.9569248004247504E-2</v>
      </c>
      <c r="HF191">
        <v>-6.6047510008809707E-2</v>
      </c>
      <c r="HG191">
        <v>0.104186478964773</v>
      </c>
      <c r="HH191">
        <v>0.67462073638974496</v>
      </c>
      <c r="HI191">
        <v>0.21348994278497699</v>
      </c>
      <c r="HJ191">
        <v>0.25680158058734998</v>
      </c>
      <c r="HK191">
        <v>2.2450178539940299E-2</v>
      </c>
      <c r="HL191">
        <v>-0.19933206534232001</v>
      </c>
      <c r="HM191">
        <v>2.28272263522338E-2</v>
      </c>
      <c r="HN191">
        <v>0.130954671502196</v>
      </c>
      <c r="HO191">
        <v>-3.9397542305169002E-2</v>
      </c>
      <c r="HP191">
        <v>-0.11166288148713201</v>
      </c>
      <c r="HQ191">
        <v>0.63459908689579603</v>
      </c>
      <c r="HR191">
        <v>0.27098174018628801</v>
      </c>
      <c r="HS191">
        <v>0.71836725709692095</v>
      </c>
      <c r="HT191">
        <v>0.122149626905338</v>
      </c>
      <c r="HU191">
        <v>0.26150602502399201</v>
      </c>
      <c r="HV191">
        <v>-0.107473818110311</v>
      </c>
      <c r="HW191">
        <v>0.20361115070416599</v>
      </c>
      <c r="HX191">
        <v>-4.6582245792042003E-2</v>
      </c>
      <c r="HY191">
        <v>-0.17817646576458601</v>
      </c>
      <c r="HZ191">
        <v>-0.27271088225825102</v>
      </c>
      <c r="IA191">
        <v>0.40924236517212198</v>
      </c>
      <c r="IB191">
        <v>-0.25848896686124301</v>
      </c>
      <c r="IC191">
        <v>0.10380852675704</v>
      </c>
      <c r="ID191">
        <v>-0.28098362340028099</v>
      </c>
      <c r="IE191">
        <v>0.43561594963148198</v>
      </c>
    </row>
    <row r="192" spans="1:239">
      <c r="A192" t="s">
        <v>190</v>
      </c>
      <c r="B192">
        <v>-0.12797018663430901</v>
      </c>
      <c r="C192">
        <v>-4.5921693008862098E-2</v>
      </c>
      <c r="D192">
        <v>-3.22473618546089E-2</v>
      </c>
      <c r="E192">
        <v>8.4967956705560496E-2</v>
      </c>
      <c r="F192">
        <v>-6.2165369305186798E-2</v>
      </c>
      <c r="G192">
        <v>-0.10857427551228201</v>
      </c>
      <c r="H192">
        <v>-9.6552848407911507E-2</v>
      </c>
      <c r="I192">
        <v>0.24695153150638499</v>
      </c>
      <c r="J192">
        <v>-9.7332345758802397E-2</v>
      </c>
      <c r="K192">
        <v>4.3203617532146403E-2</v>
      </c>
      <c r="L192">
        <v>-2.3788413495015499E-2</v>
      </c>
      <c r="M192">
        <v>-0.102776336929238</v>
      </c>
      <c r="N192">
        <v>2.9264401487524998E-2</v>
      </c>
      <c r="O192">
        <v>0.179020293890024</v>
      </c>
      <c r="P192">
        <v>-0.12710151782456899</v>
      </c>
      <c r="Q192">
        <v>-5.9738158328548098E-2</v>
      </c>
      <c r="R192">
        <v>8.8657221538342101E-2</v>
      </c>
      <c r="S192">
        <v>-0.101484655454357</v>
      </c>
      <c r="T192">
        <v>3.9251655381501903E-2</v>
      </c>
      <c r="U192">
        <v>-0.133297256123215</v>
      </c>
      <c r="V192">
        <v>8.1740509580006199E-2</v>
      </c>
      <c r="W192">
        <v>-3.6267246448664303E-2</v>
      </c>
      <c r="X192">
        <v>0.15571129822595001</v>
      </c>
      <c r="Y192">
        <v>-8.7157884754279602E-2</v>
      </c>
      <c r="Z192">
        <v>-1.96280689904655E-2</v>
      </c>
      <c r="AA192">
        <v>0.22526752508831399</v>
      </c>
      <c r="AB192">
        <v>-0.111553415774633</v>
      </c>
      <c r="AC192">
        <v>-0.113132282369537</v>
      </c>
      <c r="AD192">
        <v>-0.155827279450134</v>
      </c>
      <c r="AE192">
        <v>-0.117015014703648</v>
      </c>
      <c r="AF192">
        <v>-1.9611770742851298E-2</v>
      </c>
      <c r="AG192">
        <v>0.106616180187</v>
      </c>
      <c r="AH192">
        <v>0.107512729862208</v>
      </c>
      <c r="AI192">
        <v>4.8672245257349402E-2</v>
      </c>
      <c r="AJ192">
        <v>0.192980687597405</v>
      </c>
      <c r="AK192">
        <v>4.9005732536024402E-2</v>
      </c>
      <c r="AL192">
        <v>3.36589355164559E-2</v>
      </c>
      <c r="AM192">
        <v>-0.113996914826833</v>
      </c>
      <c r="AN192">
        <v>-8.1238135873490505E-2</v>
      </c>
      <c r="AO192">
        <v>-7.2920719682679894E-2</v>
      </c>
      <c r="AP192">
        <v>-0.12000409038718</v>
      </c>
      <c r="AQ192">
        <v>-0.121859555576819</v>
      </c>
      <c r="AR192">
        <v>0.20734341439988599</v>
      </c>
      <c r="AS192">
        <v>0.10943444427657301</v>
      </c>
      <c r="AT192">
        <v>6.0791916859635302E-3</v>
      </c>
      <c r="AU192">
        <v>1.2720080660626701E-2</v>
      </c>
      <c r="AV192">
        <v>-9.2133031599451506E-2</v>
      </c>
      <c r="AW192">
        <v>-5.1619116939645403E-2</v>
      </c>
      <c r="AX192">
        <v>-5.8337346588778601E-2</v>
      </c>
      <c r="AY192">
        <v>5.2444661380525101E-2</v>
      </c>
      <c r="AZ192">
        <v>-6.9501196998185702E-2</v>
      </c>
      <c r="BA192">
        <v>-6.63654718170162E-2</v>
      </c>
      <c r="BB192">
        <v>-0.101407157593508</v>
      </c>
      <c r="BC192">
        <v>0.13009062271338401</v>
      </c>
      <c r="BD192">
        <v>-4.21428146642671E-2</v>
      </c>
      <c r="BE192">
        <v>0.37363028162476802</v>
      </c>
      <c r="BF192">
        <v>-6.3147200485430696E-2</v>
      </c>
      <c r="BG192">
        <v>-8.0141371565490893E-2</v>
      </c>
      <c r="BH192">
        <v>0.134650680557725</v>
      </c>
      <c r="BI192">
        <v>-2.1367630341270202E-2</v>
      </c>
      <c r="BJ192">
        <v>6.93515300183251E-2</v>
      </c>
      <c r="BK192">
        <v>-5.3932388921396901E-2</v>
      </c>
      <c r="BL192">
        <v>-8.6240762756904704E-2</v>
      </c>
      <c r="BM192">
        <v>-4.8329777194993798E-3</v>
      </c>
      <c r="BN192">
        <v>-0.19092607258312899</v>
      </c>
      <c r="BO192">
        <v>1.0504462412788599E-2</v>
      </c>
      <c r="BP192">
        <v>-0.16260965708355299</v>
      </c>
      <c r="BQ192">
        <v>-0.129651128010385</v>
      </c>
      <c r="BR192">
        <v>-0.17897470130200799</v>
      </c>
      <c r="BS192">
        <v>-5.9239102178854898E-2</v>
      </c>
      <c r="BT192">
        <v>-9.1841045861978401E-2</v>
      </c>
      <c r="BU192">
        <v>-0.126018582942484</v>
      </c>
      <c r="BV192">
        <v>-0.160099634753399</v>
      </c>
      <c r="BW192">
        <v>-2.6913840098759401E-2</v>
      </c>
      <c r="BX192">
        <v>0.312241396917322</v>
      </c>
      <c r="BY192">
        <v>-0.12842381851943399</v>
      </c>
      <c r="BZ192">
        <v>-0.105620776534065</v>
      </c>
      <c r="CA192">
        <v>-0.138548471238088</v>
      </c>
      <c r="CB192">
        <v>-9.85141526579527E-2</v>
      </c>
      <c r="CC192">
        <v>0.22890848334442099</v>
      </c>
      <c r="CD192">
        <v>0.30176194932622202</v>
      </c>
      <c r="CE192">
        <v>-1.09395059182621E-2</v>
      </c>
      <c r="CF192">
        <v>0.161751821526883</v>
      </c>
      <c r="CG192">
        <v>-0.254896457185468</v>
      </c>
      <c r="CH192">
        <v>-1.05822210072813E-3</v>
      </c>
      <c r="CI192">
        <v>4.6100535378727298E-2</v>
      </c>
      <c r="CJ192">
        <v>-6.3882281343372802E-2</v>
      </c>
      <c r="CK192">
        <v>-6.9511748232846599E-4</v>
      </c>
      <c r="CL192">
        <v>-0.15667841402765001</v>
      </c>
      <c r="CM192">
        <v>0.271526502853774</v>
      </c>
      <c r="CN192">
        <v>-0.10454824221353</v>
      </c>
      <c r="CO192">
        <v>-3.9405453669658003E-2</v>
      </c>
      <c r="CP192">
        <v>-0.199689219418515</v>
      </c>
      <c r="CQ192">
        <v>-5.6649619126412703E-3</v>
      </c>
      <c r="CR192">
        <v>0.127723805578909</v>
      </c>
      <c r="CS192">
        <v>3.5617242816740002E-2</v>
      </c>
      <c r="CT192">
        <v>-0.126249829945561</v>
      </c>
      <c r="CU192">
        <v>-0.159742450630003</v>
      </c>
      <c r="CV192">
        <v>0.51281961805304399</v>
      </c>
      <c r="CW192">
        <v>0.29873506105539299</v>
      </c>
      <c r="CX192">
        <v>-9.15456500769323E-2</v>
      </c>
      <c r="CY192">
        <v>0.18319753068814901</v>
      </c>
      <c r="CZ192">
        <v>-0.138462202409705</v>
      </c>
      <c r="DA192">
        <v>0.20608896626324899</v>
      </c>
      <c r="DB192">
        <v>-0.18611459099604</v>
      </c>
      <c r="DC192">
        <v>-0.14231870846108799</v>
      </c>
      <c r="DD192">
        <v>-3.2953342609941698E-2</v>
      </c>
      <c r="DE192">
        <v>4.3127266175700396E-3</v>
      </c>
      <c r="DF192">
        <v>-0.15254324485315601</v>
      </c>
      <c r="DG192">
        <v>0.17217945733589601</v>
      </c>
      <c r="DH192">
        <v>0.227505770993186</v>
      </c>
      <c r="DI192">
        <v>-1.9982559783114501E-3</v>
      </c>
      <c r="DJ192">
        <v>0.213779918496419</v>
      </c>
      <c r="DK192">
        <v>-0.15712203387307799</v>
      </c>
      <c r="DL192">
        <v>0.12741990349153801</v>
      </c>
      <c r="DM192">
        <v>-0.24126330538333399</v>
      </c>
      <c r="DN192">
        <v>0.50549082279028901</v>
      </c>
      <c r="DO192">
        <v>-0.164613713004514</v>
      </c>
      <c r="DP192">
        <v>-0.20828991541393799</v>
      </c>
      <c r="DQ192">
        <v>1.6306727686870701E-3</v>
      </c>
      <c r="DR192">
        <v>-0.247296250873516</v>
      </c>
      <c r="DS192">
        <v>-5.3821923032748999E-2</v>
      </c>
      <c r="DT192">
        <v>0.136047225965261</v>
      </c>
      <c r="DU192">
        <v>-0.15191773646732401</v>
      </c>
      <c r="DV192">
        <v>0.15001983740109601</v>
      </c>
      <c r="DW192">
        <v>-0.27875790483146501</v>
      </c>
      <c r="DX192">
        <v>-0.108244274325725</v>
      </c>
      <c r="DZ192">
        <v>0.14192648887161599</v>
      </c>
      <c r="EA192">
        <v>7.2941733753336402E-3</v>
      </c>
      <c r="EB192">
        <v>0.186464797227259</v>
      </c>
      <c r="ED192">
        <v>5.7462726167684802E-2</v>
      </c>
      <c r="EG192">
        <v>-7.2009417332594902E-2</v>
      </c>
      <c r="EH192">
        <v>-0.182836716771589</v>
      </c>
      <c r="EJ192">
        <v>0.17199558259737399</v>
      </c>
      <c r="EK192">
        <v>0.45464963857225399</v>
      </c>
      <c r="EL192">
        <v>-9.2311943229682905E-2</v>
      </c>
      <c r="EM192">
        <v>-8.8246000132176598E-3</v>
      </c>
      <c r="EN192">
        <v>0.43677737710457898</v>
      </c>
      <c r="EO192">
        <v>-2.0578916028018299E-2</v>
      </c>
      <c r="EP192">
        <v>-0.176540509424849</v>
      </c>
      <c r="EQ192">
        <v>0.10780342750572899</v>
      </c>
      <c r="ER192">
        <v>-0.174262106240718</v>
      </c>
      <c r="ES192">
        <v>0.59746554795088203</v>
      </c>
      <c r="EU192">
        <v>0.46996235639580503</v>
      </c>
      <c r="EV192">
        <v>-5.9796127790567498E-2</v>
      </c>
      <c r="EX192">
        <v>-7.2009417332594902E-2</v>
      </c>
      <c r="EZ192">
        <v>0.37225835705236898</v>
      </c>
      <c r="FA192">
        <v>0.43515628791044397</v>
      </c>
      <c r="FB192">
        <v>-0.10317180884793101</v>
      </c>
      <c r="FC192">
        <v>0.156693992676362</v>
      </c>
      <c r="FE192">
        <v>0.140070271653222</v>
      </c>
      <c r="FG192">
        <v>8.9902318130869394E-2</v>
      </c>
      <c r="FH192">
        <v>7.7987478222412199E-2</v>
      </c>
      <c r="FJ192">
        <v>0.34398147211831698</v>
      </c>
      <c r="FK192">
        <v>-8.4130796943872405E-2</v>
      </c>
      <c r="FL192">
        <v>-7.4670621386507693E-2</v>
      </c>
      <c r="FM192">
        <v>0.61340451429651399</v>
      </c>
      <c r="FN192">
        <v>7.5746620661749406E-2</v>
      </c>
      <c r="FO192">
        <v>1.16833771035082E-2</v>
      </c>
      <c r="FP192">
        <v>0.208805540386654</v>
      </c>
      <c r="FQ192">
        <v>-3.9170920744339102E-2</v>
      </c>
      <c r="FR192">
        <v>0.16693419576337101</v>
      </c>
      <c r="FS192">
        <v>-4.8100639582053198E-2</v>
      </c>
      <c r="FT192">
        <v>6.61197640611772E-2</v>
      </c>
      <c r="FU192">
        <v>-7.2009417332594902E-2</v>
      </c>
      <c r="FV192">
        <v>-0.144162448457201</v>
      </c>
      <c r="FW192">
        <v>0.346090168393762</v>
      </c>
      <c r="FX192">
        <v>0.19814588209973899</v>
      </c>
      <c r="FY192">
        <v>0.25838683906676002</v>
      </c>
      <c r="FZ192">
        <v>5.3834521015238002E-2</v>
      </c>
      <c r="GA192">
        <v>0.79749835912806899</v>
      </c>
      <c r="GB192">
        <v>-0.143572866802857</v>
      </c>
      <c r="GC192">
        <v>-0.103702642057417</v>
      </c>
      <c r="GD192">
        <v>-7.2009417332594902E-2</v>
      </c>
      <c r="GE192">
        <v>0.30812667806206701</v>
      </c>
      <c r="GF192">
        <v>0.13695675414981101</v>
      </c>
      <c r="GG192">
        <v>0.110221894487418</v>
      </c>
      <c r="GI192">
        <v>0.101181194276269</v>
      </c>
      <c r="GJ192">
        <v>1</v>
      </c>
      <c r="GK192">
        <v>8.3452615514352804E-2</v>
      </c>
      <c r="GL192">
        <v>0.18427702083606001</v>
      </c>
      <c r="GM192">
        <v>0.10940369212576299</v>
      </c>
      <c r="GN192">
        <v>0.25249243332127003</v>
      </c>
      <c r="GO192">
        <v>-9.7424155857591302E-2</v>
      </c>
      <c r="GP192">
        <v>-4.6288658655828499E-2</v>
      </c>
      <c r="GQ192">
        <v>8.1826128723648001E-2</v>
      </c>
      <c r="GR192">
        <v>0.112958381586086</v>
      </c>
      <c r="GS192">
        <v>0.302636292463</v>
      </c>
      <c r="GT192">
        <v>-0.144553431010323</v>
      </c>
      <c r="GU192">
        <v>0.26944834228442999</v>
      </c>
      <c r="GV192">
        <v>0.19116922680621401</v>
      </c>
      <c r="GW192">
        <v>0.11389067495497</v>
      </c>
      <c r="GX192">
        <v>1.26253454492325E-2</v>
      </c>
      <c r="GZ192">
        <v>5.8228810220595603E-2</v>
      </c>
      <c r="HA192">
        <v>0.31576947976635</v>
      </c>
      <c r="HB192">
        <v>-0.11358163275026401</v>
      </c>
      <c r="HC192">
        <v>-0.15145458337574799</v>
      </c>
      <c r="HD192">
        <v>0.28800585755091002</v>
      </c>
      <c r="HE192">
        <v>-5.3093073130122202E-2</v>
      </c>
      <c r="HF192">
        <v>-0.108750716378843</v>
      </c>
      <c r="HG192">
        <v>-0.100788550321798</v>
      </c>
      <c r="HH192">
        <v>0.236860681053598</v>
      </c>
      <c r="HI192">
        <v>2.3225232932491499E-2</v>
      </c>
      <c r="HJ192">
        <v>-3.2146168825394797E-2</v>
      </c>
      <c r="HK192">
        <v>-0.116863549426848</v>
      </c>
      <c r="HL192">
        <v>-0.186964976944577</v>
      </c>
      <c r="HM192">
        <v>9.9583915742295304E-2</v>
      </c>
      <c r="HN192">
        <v>-8.3370808840836599E-2</v>
      </c>
      <c r="HO192">
        <v>-0.105155842953225</v>
      </c>
      <c r="HP192">
        <v>2.2648377365621399E-2</v>
      </c>
      <c r="HQ192">
        <v>0.20601894788789901</v>
      </c>
      <c r="HR192">
        <v>0.20743267609579599</v>
      </c>
      <c r="HS192">
        <v>0.163927152882547</v>
      </c>
      <c r="HT192">
        <v>3.0734289723734098E-2</v>
      </c>
      <c r="HU192">
        <v>4.8559686804915299E-3</v>
      </c>
      <c r="HV192">
        <v>0.25667704369533301</v>
      </c>
      <c r="HW192">
        <v>5.1784807487028198E-2</v>
      </c>
      <c r="HX192">
        <v>-0.13344688563353899</v>
      </c>
      <c r="HY192">
        <v>1.31208999531856E-2</v>
      </c>
      <c r="HZ192">
        <v>-0.16551140677002901</v>
      </c>
      <c r="IA192">
        <v>1.34983665846896E-2</v>
      </c>
      <c r="IB192">
        <v>0.15391953632174399</v>
      </c>
      <c r="IC192">
        <v>-6.9842381554502994E-2</v>
      </c>
      <c r="ID192">
        <v>3.0618762275352301E-2</v>
      </c>
      <c r="IE192">
        <v>0.13417367870174399</v>
      </c>
    </row>
    <row r="193" spans="1:239">
      <c r="A193" t="s">
        <v>191</v>
      </c>
      <c r="B193">
        <v>-0.139417004931356</v>
      </c>
      <c r="C193">
        <v>-8.0507784747193598E-2</v>
      </c>
      <c r="D193">
        <v>-0.19844125124970799</v>
      </c>
      <c r="E193">
        <v>-0.315073534744439</v>
      </c>
      <c r="F193">
        <v>-0.216152237186957</v>
      </c>
      <c r="G193">
        <v>0.124792496156285</v>
      </c>
      <c r="H193">
        <v>-9.0116681350106101E-2</v>
      </c>
      <c r="I193">
        <v>-0.195963570459569</v>
      </c>
      <c r="J193">
        <v>2.5993327176496099E-2</v>
      </c>
      <c r="K193">
        <v>-0.131407890407403</v>
      </c>
      <c r="L193">
        <v>0.14968825547652601</v>
      </c>
      <c r="M193">
        <v>0.15201544423529101</v>
      </c>
      <c r="N193">
        <v>0.105462026523192</v>
      </c>
      <c r="O193">
        <v>0.42312940514666503</v>
      </c>
      <c r="P193">
        <v>0.100838751159674</v>
      </c>
      <c r="Q193">
        <v>-0.14128056016863599</v>
      </c>
      <c r="R193">
        <v>-0.23637377721389499</v>
      </c>
      <c r="S193">
        <v>-0.15291757839329001</v>
      </c>
      <c r="T193">
        <v>0.42459189489268101</v>
      </c>
      <c r="U193">
        <v>-0.18595998538821701</v>
      </c>
      <c r="V193">
        <v>-0.20606891749908701</v>
      </c>
      <c r="W193">
        <v>-0.129950003514198</v>
      </c>
      <c r="X193">
        <v>-0.25337475096614498</v>
      </c>
      <c r="Y193">
        <v>-0.17927733236849</v>
      </c>
      <c r="Z193">
        <v>-0.30789270919274903</v>
      </c>
      <c r="AA193">
        <v>-0.190339139951406</v>
      </c>
      <c r="AB193">
        <v>-0.17535592470928299</v>
      </c>
      <c r="AC193">
        <v>-4.5897384879336998E-2</v>
      </c>
      <c r="AD193">
        <v>0.23937923247616999</v>
      </c>
      <c r="AE193">
        <v>0.166554567987971</v>
      </c>
      <c r="AF193">
        <v>-0.28855408342129801</v>
      </c>
      <c r="AG193">
        <v>-9.83888736592399E-2</v>
      </c>
      <c r="AH193">
        <v>0.19894304844514099</v>
      </c>
      <c r="AI193">
        <v>-0.14976747059154</v>
      </c>
      <c r="AJ193">
        <v>-0.15167055371079799</v>
      </c>
      <c r="AK193">
        <v>-0.150010933465692</v>
      </c>
      <c r="AL193">
        <v>-0.15222363737781</v>
      </c>
      <c r="AM193">
        <v>-0.11687289028569001</v>
      </c>
      <c r="AN193">
        <v>3.68149121585667E-2</v>
      </c>
      <c r="AO193">
        <v>-0.24763498760679101</v>
      </c>
      <c r="AP193">
        <v>4.6964046083643803E-2</v>
      </c>
      <c r="AQ193">
        <v>-0.180441574668088</v>
      </c>
      <c r="AR193">
        <v>-0.253617799539546</v>
      </c>
      <c r="AS193">
        <v>0.148333627397953</v>
      </c>
      <c r="AT193">
        <v>-0.102086472984509</v>
      </c>
      <c r="AU193">
        <v>-0.30273051895611702</v>
      </c>
      <c r="AV193">
        <v>-0.248343160909169</v>
      </c>
      <c r="AW193">
        <v>-0.13040196304176899</v>
      </c>
      <c r="AX193">
        <v>-0.12228350075208599</v>
      </c>
      <c r="AY193">
        <v>-0.18940117548011501</v>
      </c>
      <c r="AZ193">
        <v>0.10984856768795299</v>
      </c>
      <c r="BA193">
        <v>-0.22243719859147801</v>
      </c>
      <c r="BB193">
        <v>-0.11426504458636</v>
      </c>
      <c r="BC193">
        <v>-3.8080354197483998E-2</v>
      </c>
      <c r="BD193">
        <v>0.17368715240900101</v>
      </c>
      <c r="BE193">
        <v>-9.0617748612141905E-2</v>
      </c>
      <c r="BF193">
        <v>-0.30957297389001298</v>
      </c>
      <c r="BG193">
        <v>-0.113428431939297</v>
      </c>
      <c r="BH193">
        <v>-0.22580547047469701</v>
      </c>
      <c r="BI193">
        <v>-0.364191880868658</v>
      </c>
      <c r="BJ193">
        <v>0.10298407427950799</v>
      </c>
      <c r="BK193">
        <v>-0.11169990525925599</v>
      </c>
      <c r="BL193">
        <v>-0.17369293151277199</v>
      </c>
      <c r="BM193">
        <v>-0.16451162946815601</v>
      </c>
      <c r="BN193">
        <v>3.2974729321374401E-2</v>
      </c>
      <c r="BO193">
        <v>5.7089369739818603E-2</v>
      </c>
      <c r="BP193">
        <v>0.238785887438421</v>
      </c>
      <c r="BQ193">
        <v>-0.255399530492881</v>
      </c>
      <c r="BR193">
        <v>1.86737731781246E-2</v>
      </c>
      <c r="BS193">
        <v>-0.17022856767899699</v>
      </c>
      <c r="BT193">
        <v>0.13811866469746101</v>
      </c>
      <c r="BU193">
        <v>0.15954623474697999</v>
      </c>
      <c r="BV193">
        <v>-0.21411718337028701</v>
      </c>
      <c r="BW193">
        <v>5.6020573250925902E-2</v>
      </c>
      <c r="BX193">
        <v>0.200163427251392</v>
      </c>
      <c r="BY193">
        <v>6.6519871097896893E-2</v>
      </c>
      <c r="BZ193">
        <v>-4.27789517480373E-3</v>
      </c>
      <c r="CA193">
        <v>8.0933192010255894E-2</v>
      </c>
      <c r="CB193">
        <v>-7.8908989469660101E-2</v>
      </c>
      <c r="CC193">
        <v>0.17433679378523001</v>
      </c>
      <c r="CD193">
        <v>0.28271010874455699</v>
      </c>
      <c r="CE193">
        <v>0.154921024378399</v>
      </c>
      <c r="CF193">
        <v>-0.10072867781023701</v>
      </c>
      <c r="CG193">
        <v>0.14182133123951601</v>
      </c>
      <c r="CH193">
        <v>8.0698586616638396E-2</v>
      </c>
      <c r="CI193">
        <v>0.19669732878869101</v>
      </c>
      <c r="CJ193">
        <v>1.32360919262603E-2</v>
      </c>
      <c r="CK193">
        <v>8.3929447249661004E-2</v>
      </c>
      <c r="CL193">
        <v>-0.192844521604917</v>
      </c>
      <c r="CM193">
        <v>-9.7262041106131701E-3</v>
      </c>
      <c r="CN193">
        <v>-8.0334756979252603E-2</v>
      </c>
      <c r="CO193">
        <v>0.235010440520909</v>
      </c>
      <c r="CP193">
        <v>0.58537528617082402</v>
      </c>
      <c r="CQ193">
        <v>5.2077784898848602E-2</v>
      </c>
      <c r="CR193">
        <v>-0.10375933996388199</v>
      </c>
      <c r="CS193">
        <v>-2.52807051803902E-2</v>
      </c>
      <c r="CT193">
        <v>0.13483391860763499</v>
      </c>
      <c r="CU193">
        <v>-5.1756963721370603E-3</v>
      </c>
      <c r="CV193">
        <v>4.1192280276894297E-2</v>
      </c>
      <c r="CW193">
        <v>3.04180252115414E-2</v>
      </c>
      <c r="CX193">
        <v>-0.13637671070789101</v>
      </c>
      <c r="CY193">
        <v>-0.267836508787681</v>
      </c>
      <c r="CZ193">
        <v>3.6636387438374503E-2</v>
      </c>
      <c r="DA193">
        <v>-5.9458715763300004E-3</v>
      </c>
      <c r="DB193">
        <v>-0.165033019452619</v>
      </c>
      <c r="DC193">
        <v>0.114087622566135</v>
      </c>
      <c r="DD193">
        <v>-0.26065581110511099</v>
      </c>
      <c r="DE193">
        <v>-0.114896891618226</v>
      </c>
      <c r="DF193">
        <v>-0.14993735692330301</v>
      </c>
      <c r="DG193">
        <v>-2.3840948442176699E-2</v>
      </c>
      <c r="DH193">
        <v>0.42719833897182602</v>
      </c>
      <c r="DI193">
        <v>-4.5017249499403098E-2</v>
      </c>
      <c r="DJ193">
        <v>-0.104782906857049</v>
      </c>
      <c r="DK193">
        <v>-0.15058346938279699</v>
      </c>
      <c r="DL193">
        <v>-0.23614537848366701</v>
      </c>
      <c r="DM193">
        <v>4.4908956906711102E-2</v>
      </c>
      <c r="DN193">
        <v>0.19786745507264</v>
      </c>
      <c r="DO193">
        <v>-0.235102333142373</v>
      </c>
      <c r="DP193">
        <v>-7.7158981327430695E-2</v>
      </c>
      <c r="DQ193">
        <v>-0.201822397877232</v>
      </c>
      <c r="DR193">
        <v>0.17268324765776599</v>
      </c>
      <c r="DS193">
        <v>5.3642544925370803E-3</v>
      </c>
      <c r="DT193">
        <v>5.0834773636845201E-2</v>
      </c>
      <c r="DU193">
        <v>0.23464526586831799</v>
      </c>
      <c r="DV193">
        <v>0.265759535838821</v>
      </c>
      <c r="DW193">
        <v>0.25660612464530702</v>
      </c>
      <c r="DX193">
        <v>-0.14287421976533299</v>
      </c>
      <c r="DZ193">
        <v>-0.219858618915207</v>
      </c>
      <c r="EA193">
        <v>0.56001398700122995</v>
      </c>
      <c r="EB193">
        <v>0.698538904894909</v>
      </c>
      <c r="ED193">
        <v>0.18758130966237799</v>
      </c>
      <c r="EG193">
        <v>0.24688675569756899</v>
      </c>
      <c r="EH193">
        <v>0.36316097556896698</v>
      </c>
      <c r="EJ193">
        <v>0.57328591670103102</v>
      </c>
      <c r="EK193">
        <v>0.47072934183291198</v>
      </c>
      <c r="EL193">
        <v>-0.13909609046079499</v>
      </c>
      <c r="EM193">
        <v>-0.17806209305005799</v>
      </c>
      <c r="EN193">
        <v>0.21485891135771601</v>
      </c>
      <c r="EO193">
        <v>0.65497643918576498</v>
      </c>
      <c r="EP193">
        <v>-0.278790079022533</v>
      </c>
      <c r="EQ193">
        <v>0.52269514157655395</v>
      </c>
      <c r="ER193">
        <v>0.53826816825119495</v>
      </c>
      <c r="ES193">
        <v>0.40830967955317699</v>
      </c>
      <c r="EU193">
        <v>5.0565394858620397E-2</v>
      </c>
      <c r="EV193">
        <v>0.23427542166474999</v>
      </c>
      <c r="EX193">
        <v>-0.10850414450059</v>
      </c>
      <c r="EZ193">
        <v>-6.5218970139893598E-2</v>
      </c>
      <c r="FA193">
        <v>0.218225473372677</v>
      </c>
      <c r="FB193">
        <v>-0.15545978943168001</v>
      </c>
      <c r="FC193">
        <v>7.8892675306887497E-2</v>
      </c>
      <c r="FE193">
        <v>0.149056882256455</v>
      </c>
      <c r="FG193">
        <v>8.2032661675321694E-2</v>
      </c>
      <c r="FH193">
        <v>-0.168134359636401</v>
      </c>
      <c r="FJ193">
        <v>0.31674440308761997</v>
      </c>
      <c r="FK193">
        <v>0.31208698742150998</v>
      </c>
      <c r="FL193">
        <v>-0.11251405986870899</v>
      </c>
      <c r="FM193">
        <v>0.36140920703172302</v>
      </c>
      <c r="FN193">
        <v>-0.17027658941801799</v>
      </c>
      <c r="FO193">
        <v>5.9237891781539299E-2</v>
      </c>
      <c r="FP193">
        <v>-0.103492007449441</v>
      </c>
      <c r="FQ193">
        <v>-0.18185207932407299</v>
      </c>
      <c r="FR193">
        <v>0.544866453964576</v>
      </c>
      <c r="FS193">
        <v>-0.102364569627365</v>
      </c>
      <c r="FT193">
        <v>-0.26564026146495501</v>
      </c>
      <c r="FU193">
        <v>-0.10850414450059</v>
      </c>
      <c r="FV193">
        <v>-0.387428932437549</v>
      </c>
      <c r="FW193">
        <v>0.201200695461968</v>
      </c>
      <c r="FX193">
        <v>-1.7571731174982001E-2</v>
      </c>
      <c r="FY193">
        <v>0.32218416942914102</v>
      </c>
      <c r="FZ193">
        <v>-0.337998639437605</v>
      </c>
      <c r="GA193">
        <v>0.25149189122056198</v>
      </c>
      <c r="GB193">
        <v>0.40562012167660899</v>
      </c>
      <c r="GC193">
        <v>2.6264894468892099E-2</v>
      </c>
      <c r="GD193">
        <v>-0.10850414450059</v>
      </c>
      <c r="GE193">
        <v>6.6852871620565902E-3</v>
      </c>
      <c r="GF193">
        <v>3.0264349329397301E-2</v>
      </c>
      <c r="GG193">
        <v>-0.13750721514094999</v>
      </c>
      <c r="GI193">
        <v>-0.217056032216493</v>
      </c>
      <c r="GJ193">
        <v>8.3452615514352804E-2</v>
      </c>
      <c r="GK193">
        <v>1</v>
      </c>
      <c r="GL193">
        <v>-1.35110678640935E-2</v>
      </c>
      <c r="GM193">
        <v>0.14940340205340499</v>
      </c>
      <c r="GN193">
        <v>0.12913250452983299</v>
      </c>
      <c r="GO193">
        <v>0.34889107372187</v>
      </c>
      <c r="GP193">
        <v>-1.0576365643686001E-3</v>
      </c>
      <c r="GQ193">
        <v>7.5991133901953403E-2</v>
      </c>
      <c r="GR193">
        <v>0.108537221983236</v>
      </c>
      <c r="GS193">
        <v>-0.176237905929749</v>
      </c>
      <c r="GT193">
        <v>-9.4861009436863999E-2</v>
      </c>
      <c r="GU193">
        <v>-1.3765183814542101E-2</v>
      </c>
      <c r="GV193">
        <v>-0.10219540752763399</v>
      </c>
      <c r="GW193">
        <v>9.8135350684086103E-3</v>
      </c>
      <c r="GX193">
        <v>-1.1818688460937799E-2</v>
      </c>
      <c r="GZ193">
        <v>3.7983144804603797E-2</v>
      </c>
      <c r="HA193">
        <v>-6.0313098467022402E-2</v>
      </c>
      <c r="HB193">
        <v>0.18585610159402899</v>
      </c>
      <c r="HC193">
        <v>-0.13429349687526801</v>
      </c>
      <c r="HD193">
        <v>-0.20189538004329499</v>
      </c>
      <c r="HE193">
        <v>-0.20415663180423699</v>
      </c>
      <c r="HF193">
        <v>8.0845744842192105E-2</v>
      </c>
      <c r="HG193">
        <v>-0.17490826531852199</v>
      </c>
      <c r="HH193">
        <v>-0.12698829045493601</v>
      </c>
      <c r="HI193">
        <v>-7.19997655183163E-2</v>
      </c>
      <c r="HJ193">
        <v>-1.99833940622734E-2</v>
      </c>
      <c r="HK193">
        <v>-0.24413913683821201</v>
      </c>
      <c r="HL193">
        <v>-0.19456708254462299</v>
      </c>
      <c r="HM193">
        <v>0.23538207869840799</v>
      </c>
      <c r="HN193">
        <v>-0.15087701291017599</v>
      </c>
      <c r="HO193">
        <v>0.374884155355305</v>
      </c>
      <c r="HP193">
        <v>0.64694537123534301</v>
      </c>
      <c r="HQ193">
        <v>5.4115114376558901E-2</v>
      </c>
      <c r="HR193">
        <v>-0.18673561542978001</v>
      </c>
      <c r="HS193">
        <v>-0.15829808934838799</v>
      </c>
      <c r="HT193">
        <v>-0.16856566169593101</v>
      </c>
      <c r="HU193">
        <v>-0.20817661926658301</v>
      </c>
      <c r="HV193">
        <v>0.15760949097647201</v>
      </c>
      <c r="HW193">
        <v>-8.2592447361984594E-2</v>
      </c>
      <c r="HX193">
        <v>-0.20107842416023999</v>
      </c>
      <c r="HY193">
        <v>-0.30532964217684899</v>
      </c>
      <c r="HZ193">
        <v>-0.133227178223737</v>
      </c>
      <c r="IA193">
        <v>-1.25815938823036E-2</v>
      </c>
      <c r="IB193">
        <v>0.46232613306237502</v>
      </c>
      <c r="IC193">
        <v>0.166839612881761</v>
      </c>
      <c r="ID193">
        <v>-0.137504120106442</v>
      </c>
      <c r="IE193">
        <v>0.111542658846357</v>
      </c>
    </row>
    <row r="194" spans="1:239">
      <c r="A194" t="s">
        <v>192</v>
      </c>
      <c r="B194">
        <v>-7.2641042140447407E-2</v>
      </c>
      <c r="C194">
        <v>-5.0073132428906098E-2</v>
      </c>
      <c r="D194">
        <v>-5.2344325892994996E-3</v>
      </c>
      <c r="E194">
        <v>-0.29673363685225401</v>
      </c>
      <c r="F194">
        <v>-4.8309736273210599E-2</v>
      </c>
      <c r="G194">
        <v>-4.5855995230240899E-2</v>
      </c>
      <c r="H194">
        <v>0.100041004277118</v>
      </c>
      <c r="I194">
        <v>0.32504542736311698</v>
      </c>
      <c r="J194">
        <v>-0.22301906230283</v>
      </c>
      <c r="K194">
        <v>5.6070603018145301E-2</v>
      </c>
      <c r="L194">
        <v>-0.16962779003661599</v>
      </c>
      <c r="M194">
        <v>-0.23994916004866901</v>
      </c>
      <c r="N194">
        <v>1.7890452313665799E-2</v>
      </c>
      <c r="O194">
        <v>-0.139497384468281</v>
      </c>
      <c r="P194">
        <v>6.3888625448882505E-2</v>
      </c>
      <c r="Q194">
        <v>-5.9941366717282098E-2</v>
      </c>
      <c r="R194">
        <v>0.34040288100717198</v>
      </c>
      <c r="S194">
        <v>0.19830698688019899</v>
      </c>
      <c r="T194">
        <v>-0.28552956826691001</v>
      </c>
      <c r="U194">
        <v>2.72755812662322E-2</v>
      </c>
      <c r="V194">
        <v>4.4682606273012002E-2</v>
      </c>
      <c r="W194">
        <v>-3.0178035488031098E-4</v>
      </c>
      <c r="X194">
        <v>-4.9659216254216598E-2</v>
      </c>
      <c r="Y194">
        <v>-1.31574642912175E-2</v>
      </c>
      <c r="Z194">
        <v>0.179616659911018</v>
      </c>
      <c r="AA194">
        <v>-0.13745120284743301</v>
      </c>
      <c r="AB194">
        <v>-0.214948509000771</v>
      </c>
      <c r="AC194">
        <v>0.131249643938775</v>
      </c>
      <c r="AD194">
        <v>-0.26863928207746701</v>
      </c>
      <c r="AE194">
        <v>4.5229642095116297E-2</v>
      </c>
      <c r="AF194">
        <v>4.1533619910809901E-2</v>
      </c>
      <c r="AG194">
        <v>0.15864647090134401</v>
      </c>
      <c r="AH194">
        <v>-0.17715806029629699</v>
      </c>
      <c r="AI194">
        <v>-0.120599554438225</v>
      </c>
      <c r="AJ194">
        <v>0.38298669044782802</v>
      </c>
      <c r="AK194">
        <v>0.18378389481959501</v>
      </c>
      <c r="AL194">
        <v>0.112969581296558</v>
      </c>
      <c r="AM194">
        <v>-0.24090631764113299</v>
      </c>
      <c r="AN194">
        <v>0.25907964397660099</v>
      </c>
      <c r="AO194">
        <v>2.0745746394429901E-2</v>
      </c>
      <c r="AP194">
        <v>0.30488846135993503</v>
      </c>
      <c r="AQ194">
        <v>-5.6068653099678199E-2</v>
      </c>
      <c r="AR194">
        <v>0.33159594670998099</v>
      </c>
      <c r="AS194">
        <v>0.18302328763160799</v>
      </c>
      <c r="AT194">
        <v>-5.60848104692169E-2</v>
      </c>
      <c r="AU194">
        <v>0.18179926153354001</v>
      </c>
      <c r="AV194">
        <v>9.2577503695186206E-2</v>
      </c>
      <c r="AW194">
        <v>7.8617676893587701E-2</v>
      </c>
      <c r="AX194">
        <v>-7.5437666904582895E-2</v>
      </c>
      <c r="AY194">
        <v>0.400912127847174</v>
      </c>
      <c r="AZ194">
        <v>-0.177762025775519</v>
      </c>
      <c r="BA194">
        <v>5.3281807585460597E-2</v>
      </c>
      <c r="BB194">
        <v>-0.115945685761724</v>
      </c>
      <c r="BC194">
        <v>6.9320790144958705E-2</v>
      </c>
      <c r="BD194">
        <v>-3.4822410418087098E-2</v>
      </c>
      <c r="BE194">
        <v>-0.22159372491558199</v>
      </c>
      <c r="BF194">
        <v>0.18544913015334899</v>
      </c>
      <c r="BG194">
        <v>0.12919655757691101</v>
      </c>
      <c r="BH194">
        <v>-0.148641684317074</v>
      </c>
      <c r="BI194">
        <v>0.26923074414472598</v>
      </c>
      <c r="BJ194">
        <v>-0.11029329786682</v>
      </c>
      <c r="BK194">
        <v>0.17822743026264301</v>
      </c>
      <c r="BL194">
        <v>0.10467489746299501</v>
      </c>
      <c r="BM194">
        <v>5.2219956888088198E-2</v>
      </c>
      <c r="BN194">
        <v>0.14671166819818901</v>
      </c>
      <c r="BO194">
        <v>-8.8701225872510503E-2</v>
      </c>
      <c r="BP194">
        <v>-0.32056551026094998</v>
      </c>
      <c r="BQ194">
        <v>0.35015767037645701</v>
      </c>
      <c r="BR194">
        <v>0.14950132646157999</v>
      </c>
      <c r="BS194">
        <v>-0.11787804257979199</v>
      </c>
      <c r="BT194">
        <v>-0.245527860839517</v>
      </c>
      <c r="BU194">
        <v>0.32778944423447398</v>
      </c>
      <c r="BV194">
        <v>0.40482764518389203</v>
      </c>
      <c r="BW194">
        <v>0.154880694580835</v>
      </c>
      <c r="BX194">
        <v>0.151520786733016</v>
      </c>
      <c r="BY194">
        <v>-0.123012836873821</v>
      </c>
      <c r="BZ194">
        <v>0.192906744951679</v>
      </c>
      <c r="CA194">
        <v>0.11372472645165101</v>
      </c>
      <c r="CB194">
        <v>0.27547952624184802</v>
      </c>
      <c r="CC194">
        <v>5.2069020425398301E-2</v>
      </c>
      <c r="CD194">
        <v>5.6832019032042297E-2</v>
      </c>
      <c r="CE194">
        <v>0.43171486964040501</v>
      </c>
      <c r="CF194">
        <v>6.3806002712514506E-2</v>
      </c>
      <c r="CG194">
        <v>0.163635624155447</v>
      </c>
      <c r="CH194">
        <v>-0.208630598986663</v>
      </c>
      <c r="CI194">
        <v>-8.5851399002037199E-2</v>
      </c>
      <c r="CJ194">
        <v>0.23267702945382501</v>
      </c>
      <c r="CK194">
        <v>0.50259236244755001</v>
      </c>
      <c r="CL194">
        <v>-0.31997824289474902</v>
      </c>
      <c r="CM194">
        <v>0.298806600707475</v>
      </c>
      <c r="CN194">
        <v>0.40160645822379798</v>
      </c>
      <c r="CO194">
        <v>0.32160373249490398</v>
      </c>
      <c r="CP194">
        <v>4.5989015565888096E-3</v>
      </c>
      <c r="CQ194">
        <v>0.12118260476187299</v>
      </c>
      <c r="CR194">
        <v>0.20495538072724401</v>
      </c>
      <c r="CS194">
        <v>-1.02354295407879E-2</v>
      </c>
      <c r="CT194">
        <v>-8.8122107384272196E-3</v>
      </c>
      <c r="CU194">
        <v>-4.0866069443589198E-2</v>
      </c>
      <c r="CV194">
        <v>5.8315496498395097E-2</v>
      </c>
      <c r="CW194">
        <v>0.20597921732169</v>
      </c>
      <c r="CX194">
        <v>-0.156662275490283</v>
      </c>
      <c r="CY194">
        <v>-0.107085577250739</v>
      </c>
      <c r="CZ194">
        <v>0.26019613448578</v>
      </c>
      <c r="DA194">
        <v>0.182387925310004</v>
      </c>
      <c r="DB194">
        <v>0.185457850704426</v>
      </c>
      <c r="DC194">
        <v>8.7940794106551104E-2</v>
      </c>
      <c r="DD194">
        <v>-0.25084987549788501</v>
      </c>
      <c r="DE194">
        <v>-4.4619970024634498E-2</v>
      </c>
      <c r="DF194">
        <v>0.40823867994215102</v>
      </c>
      <c r="DG194">
        <v>4.6460798740382503E-2</v>
      </c>
      <c r="DH194">
        <v>-6.5388242648047906E-2</v>
      </c>
      <c r="DI194">
        <v>-0.109675652462246</v>
      </c>
      <c r="DJ194">
        <v>5.1605894800638402E-2</v>
      </c>
      <c r="DK194">
        <v>0.39010887935361899</v>
      </c>
      <c r="DL194">
        <v>-9.19545699542169E-2</v>
      </c>
      <c r="DM194">
        <v>0.43766502180355599</v>
      </c>
      <c r="DN194">
        <v>-0.10014762460146499</v>
      </c>
      <c r="DO194">
        <v>0.465200025815868</v>
      </c>
      <c r="DP194">
        <v>-4.2219190490467198E-2</v>
      </c>
      <c r="DQ194">
        <v>-0.22691475395162899</v>
      </c>
      <c r="DR194">
        <v>-0.37645287267127098</v>
      </c>
      <c r="DS194">
        <v>-7.2340471919725299E-2</v>
      </c>
      <c r="DT194">
        <v>-0.251499777060053</v>
      </c>
      <c r="DU194">
        <v>0.409331340609076</v>
      </c>
      <c r="DV194">
        <v>-0.24449593013326101</v>
      </c>
      <c r="DW194">
        <v>0.19335156072561899</v>
      </c>
      <c r="DX194">
        <v>0.29521785616158203</v>
      </c>
      <c r="DZ194">
        <v>0.13211426541697599</v>
      </c>
      <c r="EA194">
        <v>-9.9034372312803307E-2</v>
      </c>
      <c r="EB194">
        <v>-0.154528080055541</v>
      </c>
      <c r="ED194">
        <v>0.308494015279145</v>
      </c>
      <c r="EG194">
        <v>-7.8265995656877405E-2</v>
      </c>
      <c r="EH194">
        <v>-0.16462403974121201</v>
      </c>
      <c r="EJ194">
        <v>-6.9418430339310194E-2</v>
      </c>
      <c r="EK194">
        <v>0.26131425872671099</v>
      </c>
      <c r="EL194">
        <v>-0.19508010678658799</v>
      </c>
      <c r="EM194">
        <v>-0.114858930147597</v>
      </c>
      <c r="EN194">
        <v>9.9671263138676695E-3</v>
      </c>
      <c r="EO194">
        <v>-0.109594541464895</v>
      </c>
      <c r="EP194">
        <v>-0.29911244426480099</v>
      </c>
      <c r="EQ194">
        <v>-6.4523026673529493E-2</v>
      </c>
      <c r="ER194">
        <v>-0.26059477521961399</v>
      </c>
      <c r="ES194">
        <v>0.26900675570934701</v>
      </c>
      <c r="EU194">
        <v>-0.12666408718848901</v>
      </c>
      <c r="EV194">
        <v>-6.6739388108686501E-2</v>
      </c>
      <c r="EX194">
        <v>-5.8750665100944302E-2</v>
      </c>
      <c r="EZ194">
        <v>0.16392531927274401</v>
      </c>
      <c r="FA194">
        <v>9.5180551814316006E-2</v>
      </c>
      <c r="FB194">
        <v>-0.15767905775839</v>
      </c>
      <c r="FC194">
        <v>-0.20697966474544699</v>
      </c>
      <c r="FE194">
        <v>-0.19839075412880799</v>
      </c>
      <c r="FG194">
        <v>-8.5061670032077194E-2</v>
      </c>
      <c r="FH194">
        <v>-4.4708622973200699E-4</v>
      </c>
      <c r="FJ194">
        <v>-6.9915869912599696E-2</v>
      </c>
      <c r="FK194">
        <v>1.32937998446843E-2</v>
      </c>
      <c r="FL194">
        <v>-0.14945390578731199</v>
      </c>
      <c r="FM194">
        <v>8.4115119858748796E-2</v>
      </c>
      <c r="FN194">
        <v>-6.8101945446289697E-2</v>
      </c>
      <c r="FO194">
        <v>2.7196655617364798E-2</v>
      </c>
      <c r="FP194">
        <v>0.35185105896973001</v>
      </c>
      <c r="FQ194">
        <v>0.47034314290312401</v>
      </c>
      <c r="FR194">
        <v>-0.106152948731429</v>
      </c>
      <c r="FS194">
        <v>0.119753963517418</v>
      </c>
      <c r="FT194">
        <v>-8.8090677819782304E-2</v>
      </c>
      <c r="FU194">
        <v>-0.15217537765325201</v>
      </c>
      <c r="FV194">
        <v>1.38214771578857E-2</v>
      </c>
      <c r="FW194">
        <v>0.18347283424730099</v>
      </c>
      <c r="FX194">
        <v>-0.121005109436872</v>
      </c>
      <c r="FY194">
        <v>0.42719261247776202</v>
      </c>
      <c r="FZ194">
        <v>-0.27334311925239901</v>
      </c>
      <c r="GA194">
        <v>0.18278456195659301</v>
      </c>
      <c r="GB194">
        <v>-0.334140445848708</v>
      </c>
      <c r="GC194">
        <v>2.49766131271093E-2</v>
      </c>
      <c r="GD194">
        <v>-0.13503905130194499</v>
      </c>
      <c r="GE194">
        <v>0.52080586710315402</v>
      </c>
      <c r="GF194">
        <v>0.30584713073602399</v>
      </c>
      <c r="GG194">
        <v>0.46297610929536098</v>
      </c>
      <c r="GI194">
        <v>0.40810218447552199</v>
      </c>
      <c r="GJ194">
        <v>0.18427702083606001</v>
      </c>
      <c r="GK194">
        <v>-1.35110678640935E-2</v>
      </c>
      <c r="GL194">
        <v>1</v>
      </c>
      <c r="GM194">
        <v>0.20777362689906101</v>
      </c>
      <c r="GN194">
        <v>0.37123720267591398</v>
      </c>
      <c r="GO194">
        <v>-4.5190799948432499E-3</v>
      </c>
      <c r="GP194">
        <v>-4.0213149614517198E-2</v>
      </c>
      <c r="GQ194">
        <v>-0.116731444180556</v>
      </c>
      <c r="GR194">
        <v>0.32179098734582301</v>
      </c>
      <c r="GS194">
        <v>0.22773375319159</v>
      </c>
      <c r="GT194">
        <v>-0.45238947147719399</v>
      </c>
      <c r="GU194">
        <v>0.31995156095328398</v>
      </c>
      <c r="GV194">
        <v>0.39086031428936802</v>
      </c>
      <c r="GW194">
        <v>0.69283076989821701</v>
      </c>
      <c r="GX194">
        <v>-9.5933057899950394E-2</v>
      </c>
      <c r="GZ194">
        <v>0.23175838131933599</v>
      </c>
      <c r="HA194">
        <v>0.210546621164199</v>
      </c>
      <c r="HB194">
        <v>-0.132972127796747</v>
      </c>
      <c r="HC194">
        <v>7.8086324594041495E-2</v>
      </c>
      <c r="HD194">
        <v>0.39811933755939199</v>
      </c>
      <c r="HE194">
        <v>0.50882995985073398</v>
      </c>
      <c r="HF194">
        <v>-0.18711626582478899</v>
      </c>
      <c r="HG194">
        <v>-0.12641817149565299</v>
      </c>
      <c r="HH194">
        <v>0.545358596516622</v>
      </c>
      <c r="HI194">
        <v>0.65209243669261496</v>
      </c>
      <c r="HJ194">
        <v>0.34128273229857597</v>
      </c>
      <c r="HK194">
        <v>0.347056745410389</v>
      </c>
      <c r="HL194">
        <v>-0.404531444502435</v>
      </c>
      <c r="HM194">
        <v>0.154389399192879</v>
      </c>
      <c r="HN194">
        <v>0.45506963937710898</v>
      </c>
      <c r="HO194">
        <v>-7.1345007106599703E-3</v>
      </c>
      <c r="HP194">
        <v>4.0058601503761698E-2</v>
      </c>
      <c r="HQ194">
        <v>0.37739953738196402</v>
      </c>
      <c r="HR194">
        <v>0.26679871681231998</v>
      </c>
      <c r="HS194">
        <v>0.40093199387939399</v>
      </c>
      <c r="HT194">
        <v>-7.4241888136541395E-2</v>
      </c>
      <c r="HU194">
        <v>0.31711411833769798</v>
      </c>
      <c r="HV194">
        <v>0.14794541307700301</v>
      </c>
      <c r="HW194">
        <v>0.601670334459385</v>
      </c>
      <c r="HX194">
        <v>-0.196664157578751</v>
      </c>
      <c r="HY194">
        <v>-0.30826951359487997</v>
      </c>
      <c r="HZ194">
        <v>-0.384303101728592</v>
      </c>
      <c r="IA194">
        <v>0.30717222927221</v>
      </c>
      <c r="IB194">
        <v>-0.18209083233946999</v>
      </c>
      <c r="IC194">
        <v>0.248744123370571</v>
      </c>
      <c r="ID194">
        <v>4.1274201618011097E-2</v>
      </c>
      <c r="IE194">
        <v>0.41173280403154999</v>
      </c>
    </row>
    <row r="195" spans="1:239">
      <c r="A195" t="s">
        <v>193</v>
      </c>
      <c r="B195">
        <v>0.12255830594356899</v>
      </c>
      <c r="C195">
        <v>0.10783776857651001</v>
      </c>
      <c r="D195">
        <v>-0.14192431551078399</v>
      </c>
      <c r="E195">
        <v>6.8114110211837497E-2</v>
      </c>
      <c r="F195">
        <v>-0.17511244404881701</v>
      </c>
      <c r="G195">
        <v>-0.12040114353869601</v>
      </c>
      <c r="H195">
        <v>0.33032565543788001</v>
      </c>
      <c r="I195">
        <v>0.12604310995022799</v>
      </c>
      <c r="J195">
        <v>-0.17300505778709899</v>
      </c>
      <c r="K195">
        <v>4.9242718842148203E-2</v>
      </c>
      <c r="L195">
        <v>-2.8762754394899902E-3</v>
      </c>
      <c r="M195">
        <v>-4.9217453372367798E-2</v>
      </c>
      <c r="N195">
        <v>0.22936974626488199</v>
      </c>
      <c r="O195">
        <v>0.154210188835123</v>
      </c>
      <c r="P195">
        <v>-0.16952751005330299</v>
      </c>
      <c r="Q195">
        <v>0.14356929800118001</v>
      </c>
      <c r="R195">
        <v>0.24407311740632001</v>
      </c>
      <c r="S195">
        <v>-0.123883847971995</v>
      </c>
      <c r="T195">
        <v>-3.8980058727229101E-2</v>
      </c>
      <c r="U195">
        <v>6.38974974841869E-3</v>
      </c>
      <c r="V195">
        <v>2.4217712827025902E-2</v>
      </c>
      <c r="W195">
        <v>0.127174016112755</v>
      </c>
      <c r="X195">
        <v>0.18499332288092701</v>
      </c>
      <c r="Y195">
        <v>-0.17261011675701901</v>
      </c>
      <c r="Z195">
        <v>6.8447732642002101E-2</v>
      </c>
      <c r="AA195">
        <v>0.28201625602035302</v>
      </c>
      <c r="AB195">
        <v>-2.3950449250570001E-2</v>
      </c>
      <c r="AC195">
        <v>4.7822850169739403E-2</v>
      </c>
      <c r="AD195">
        <v>-0.17147842657422799</v>
      </c>
      <c r="AE195">
        <v>-0.19274231061563199</v>
      </c>
      <c r="AF195">
        <v>5.3364186897737503E-2</v>
      </c>
      <c r="AG195">
        <v>0.50348387066033395</v>
      </c>
      <c r="AH195">
        <v>-0.12189353452399899</v>
      </c>
      <c r="AI195">
        <v>0.174576178417955</v>
      </c>
      <c r="AJ195">
        <v>0.25079706826089199</v>
      </c>
      <c r="AK195">
        <v>0.24443548042195001</v>
      </c>
      <c r="AL195">
        <v>0.21043361664093899</v>
      </c>
      <c r="AM195">
        <v>0.219640833715016</v>
      </c>
      <c r="AN195">
        <v>-0.17685792758350399</v>
      </c>
      <c r="AO195">
        <v>-0.12997919681692699</v>
      </c>
      <c r="AP195">
        <v>-0.16620784088464</v>
      </c>
      <c r="AQ195">
        <v>4.3598929627468599E-2</v>
      </c>
      <c r="AR195">
        <v>0.34708399307135601</v>
      </c>
      <c r="AS195">
        <v>6.9990072091886596E-2</v>
      </c>
      <c r="AT195">
        <v>1.20671484040102E-2</v>
      </c>
      <c r="AU195">
        <v>7.40678994715471E-2</v>
      </c>
      <c r="AV195">
        <v>7.8530211689979298E-2</v>
      </c>
      <c r="AW195">
        <v>-6.9678312901642905E-2</v>
      </c>
      <c r="AX195">
        <v>6.1423558696855798E-2</v>
      </c>
      <c r="AY195">
        <v>0.18685235120444199</v>
      </c>
      <c r="AZ195">
        <v>-4.1508143721215703E-2</v>
      </c>
      <c r="BA195">
        <v>-7.5290084732049595E-2</v>
      </c>
      <c r="BB195">
        <v>-0.11667915771361401</v>
      </c>
      <c r="BC195">
        <v>-0.113911784826066</v>
      </c>
      <c r="BD195">
        <v>-7.6357417321301399E-2</v>
      </c>
      <c r="BE195">
        <v>0.29022959751022598</v>
      </c>
      <c r="BF195">
        <v>0.312519121005149</v>
      </c>
      <c r="BG195">
        <v>-4.9929720435162001E-2</v>
      </c>
      <c r="BH195">
        <v>6.5978095034551001E-2</v>
      </c>
      <c r="BI195">
        <v>5.8693050240098903E-2</v>
      </c>
      <c r="BJ195">
        <v>-4.5102544646058E-2</v>
      </c>
      <c r="BK195">
        <v>-1.25524589281893E-2</v>
      </c>
      <c r="BL195">
        <v>0.33647221931221899</v>
      </c>
      <c r="BM195">
        <v>-3.8644902804906699E-2</v>
      </c>
      <c r="BN195">
        <v>0.19832786789050399</v>
      </c>
      <c r="BO195">
        <v>-0.151560904435668</v>
      </c>
      <c r="BP195">
        <v>-0.16012406945639601</v>
      </c>
      <c r="BQ195">
        <v>0.186696052538176</v>
      </c>
      <c r="BR195">
        <v>-9.9197812993864501E-2</v>
      </c>
      <c r="BS195">
        <v>0.13243496838807001</v>
      </c>
      <c r="BT195">
        <v>-0.192495700533062</v>
      </c>
      <c r="BU195">
        <v>0.31145375521989299</v>
      </c>
      <c r="BV195">
        <v>-1.8176381271305799E-2</v>
      </c>
      <c r="BW195">
        <v>-0.153864712498745</v>
      </c>
      <c r="BX195">
        <v>0.27808694169603998</v>
      </c>
      <c r="BY195">
        <v>0.317754730277713</v>
      </c>
      <c r="BZ195">
        <v>-3.0185190821146402E-2</v>
      </c>
      <c r="CA195">
        <v>0.262725375769991</v>
      </c>
      <c r="CB195">
        <v>-9.3501069178217197E-2</v>
      </c>
      <c r="CC195">
        <v>0.36030877742168799</v>
      </c>
      <c r="CD195">
        <v>9.1953098609850695E-2</v>
      </c>
      <c r="CE195">
        <v>0.63358894138365496</v>
      </c>
      <c r="CF195">
        <v>0.129528740946321</v>
      </c>
      <c r="CG195">
        <v>1.8818844901818299E-3</v>
      </c>
      <c r="CH195">
        <v>-0.26687594674354798</v>
      </c>
      <c r="CI195">
        <v>-7.3984447949939594E-2</v>
      </c>
      <c r="CJ195">
        <v>-8.1596250428185198E-3</v>
      </c>
      <c r="CK195">
        <v>0.48564873156289001</v>
      </c>
      <c r="CL195">
        <v>-0.123162341529907</v>
      </c>
      <c r="CM195">
        <v>0.13621012083769499</v>
      </c>
      <c r="CN195">
        <v>9.3608697381869305E-2</v>
      </c>
      <c r="CO195">
        <v>0.30416352885717601</v>
      </c>
      <c r="CP195">
        <v>7.1999630225875202E-2</v>
      </c>
      <c r="CQ195">
        <v>0.44766179854088201</v>
      </c>
      <c r="CR195">
        <v>4.0169062802572097E-2</v>
      </c>
      <c r="CS195">
        <v>-8.1852956154855397E-2</v>
      </c>
      <c r="CT195">
        <v>0.36003041092855098</v>
      </c>
      <c r="CU195">
        <v>0.28106919330351599</v>
      </c>
      <c r="CV195">
        <v>-3.56606787811087E-2</v>
      </c>
      <c r="CW195">
        <v>0.50397225778682997</v>
      </c>
      <c r="CX195">
        <v>-0.10152457034460199</v>
      </c>
      <c r="CY195">
        <v>0.153749616667991</v>
      </c>
      <c r="CZ195">
        <v>0.13193770004111</v>
      </c>
      <c r="DA195">
        <v>0.181212301532439</v>
      </c>
      <c r="DB195">
        <v>-1.11158581423399E-2</v>
      </c>
      <c r="DC195">
        <v>0.23685165201583899</v>
      </c>
      <c r="DD195">
        <v>-0.26979239320828402</v>
      </c>
      <c r="DE195">
        <v>-0.15237068606044599</v>
      </c>
      <c r="DF195">
        <v>-0.18621183734562</v>
      </c>
      <c r="DG195">
        <v>-0.29221367454327901</v>
      </c>
      <c r="DH195">
        <v>-7.5896260890289599E-2</v>
      </c>
      <c r="DI195">
        <v>-3.03166024511448E-2</v>
      </c>
      <c r="DJ195">
        <v>0.118562631492273</v>
      </c>
      <c r="DK195">
        <v>-1.41442804304598E-2</v>
      </c>
      <c r="DL195">
        <v>-0.13225902788567601</v>
      </c>
      <c r="DM195">
        <v>0.19814623525382799</v>
      </c>
      <c r="DN195">
        <v>-0.14589081632530801</v>
      </c>
      <c r="DO195">
        <v>-0.12555667015956801</v>
      </c>
      <c r="DP195">
        <v>7.9542662103234602E-2</v>
      </c>
      <c r="DQ195">
        <v>-0.11385026970602299</v>
      </c>
      <c r="DR195">
        <v>-0.22922165151429999</v>
      </c>
      <c r="DS195">
        <v>-3.12372297171866E-2</v>
      </c>
      <c r="DT195">
        <v>-0.27885716120154003</v>
      </c>
      <c r="DU195">
        <v>0.35512048412702502</v>
      </c>
      <c r="DV195">
        <v>-0.26688224132309502</v>
      </c>
      <c r="DW195">
        <v>0.200251067861518</v>
      </c>
      <c r="DX195">
        <v>-6.8859422133006498E-2</v>
      </c>
      <c r="DZ195">
        <v>0.38487156839452202</v>
      </c>
      <c r="EA195">
        <v>-0.204427198463771</v>
      </c>
      <c r="EB195">
        <v>-0.17182648503105499</v>
      </c>
      <c r="ED195">
        <v>0.17943858102454899</v>
      </c>
      <c r="EG195">
        <v>-8.7902980696379598E-2</v>
      </c>
      <c r="EH195">
        <v>-0.192972362589591</v>
      </c>
      <c r="EJ195">
        <v>-9.82701720994891E-2</v>
      </c>
      <c r="EK195">
        <v>-0.237189087158166</v>
      </c>
      <c r="EL195">
        <v>-0.112686579955023</v>
      </c>
      <c r="EM195">
        <v>-9.8782630507107894E-2</v>
      </c>
      <c r="EN195">
        <v>-0.119684544427752</v>
      </c>
      <c r="EO195">
        <v>-1.9703780872993699E-2</v>
      </c>
      <c r="EP195">
        <v>9.6899860839906298E-3</v>
      </c>
      <c r="EQ195">
        <v>-0.24157036036916901</v>
      </c>
      <c r="ER195">
        <v>-0.21272437867726701</v>
      </c>
      <c r="ES195">
        <v>7.0500593183535396E-2</v>
      </c>
      <c r="EU195">
        <v>-2.6589843938262601E-2</v>
      </c>
      <c r="EV195">
        <v>-0.110366979703137</v>
      </c>
      <c r="EX195">
        <v>5.3761393896216599E-2</v>
      </c>
      <c r="EZ195">
        <v>0.31761905005708602</v>
      </c>
      <c r="FA195">
        <v>0.29098787847922902</v>
      </c>
      <c r="FB195">
        <v>-3.4430442163502897E-2</v>
      </c>
      <c r="FC195">
        <v>0.25388509500719703</v>
      </c>
      <c r="FE195">
        <v>4.2476817537896103E-3</v>
      </c>
      <c r="FG195">
        <v>-0.101266793231688</v>
      </c>
      <c r="FH195">
        <v>-0.152980625708796</v>
      </c>
      <c r="FJ195">
        <v>-4.4860029271614803E-2</v>
      </c>
      <c r="FK195">
        <v>-0.20237667723123001</v>
      </c>
      <c r="FL195">
        <v>-9.1151552581078502E-2</v>
      </c>
      <c r="FM195">
        <v>-0.114111696153975</v>
      </c>
      <c r="FN195">
        <v>0.21742205930832501</v>
      </c>
      <c r="FO195">
        <v>0.11804146734271299</v>
      </c>
      <c r="FP195">
        <v>0.32363200642124201</v>
      </c>
      <c r="FQ195">
        <v>0.240820544861266</v>
      </c>
      <c r="FR195">
        <v>-0.20525109481065301</v>
      </c>
      <c r="FS195">
        <v>0.206912028904151</v>
      </c>
      <c r="FT195">
        <v>0.195058972052432</v>
      </c>
      <c r="FU195">
        <v>-8.7902980696379501E-2</v>
      </c>
      <c r="FV195">
        <v>-4.9663484146998203E-3</v>
      </c>
      <c r="FW195">
        <v>-0.13437494242403999</v>
      </c>
      <c r="FX195">
        <v>-0.15155355535750001</v>
      </c>
      <c r="FY195">
        <v>4.2997243359939102E-3</v>
      </c>
      <c r="FZ195">
        <v>3.3456589459503701E-2</v>
      </c>
      <c r="GA195">
        <v>-8.7902980696379501E-2</v>
      </c>
      <c r="GB195">
        <v>6.7562786973284598E-3</v>
      </c>
      <c r="GC195">
        <v>0.22816783681480801</v>
      </c>
      <c r="GD195">
        <v>-8.7902980696379501E-2</v>
      </c>
      <c r="GE195">
        <v>0.25951680586297299</v>
      </c>
      <c r="GF195">
        <v>-1.25921412483179E-2</v>
      </c>
      <c r="GG195">
        <v>0.33099694026472698</v>
      </c>
      <c r="GI195">
        <v>0.149285043291051</v>
      </c>
      <c r="GJ195">
        <v>0.10940369212576299</v>
      </c>
      <c r="GK195">
        <v>0.14940340205340499</v>
      </c>
      <c r="GL195">
        <v>0.20777362689906101</v>
      </c>
      <c r="GM195">
        <v>1</v>
      </c>
      <c r="GN195">
        <v>0.128144491278085</v>
      </c>
      <c r="GO195">
        <v>0.198436656122876</v>
      </c>
      <c r="GP195">
        <v>-9.1845247162639504E-2</v>
      </c>
      <c r="GQ195">
        <v>-8.1674907973916397E-2</v>
      </c>
      <c r="GR195">
        <v>0.28075230814171998</v>
      </c>
      <c r="GS195">
        <v>0.32840964724198501</v>
      </c>
      <c r="GT195">
        <v>-2.1678635574961899E-2</v>
      </c>
      <c r="GU195">
        <v>5.1011798533469703E-2</v>
      </c>
      <c r="GV195">
        <v>0.24847765073330699</v>
      </c>
      <c r="GW195">
        <v>0.38341594741174201</v>
      </c>
      <c r="GX195">
        <v>9.4795275991956404E-2</v>
      </c>
      <c r="GZ195">
        <v>2.8451662608762598E-2</v>
      </c>
      <c r="HA195">
        <v>0.127171218197317</v>
      </c>
      <c r="HB195">
        <v>3.00449538667519E-3</v>
      </c>
      <c r="HC195">
        <v>3.4508648484299603E-2</v>
      </c>
      <c r="HD195">
        <v>0.39813365151659302</v>
      </c>
      <c r="HE195">
        <v>0.15599205947198699</v>
      </c>
      <c r="HF195">
        <v>-0.13275363801950599</v>
      </c>
      <c r="HG195">
        <v>-0.13725891391328601</v>
      </c>
      <c r="HH195">
        <v>0.21492175623542001</v>
      </c>
      <c r="HI195">
        <v>3.2699116719939497E-2</v>
      </c>
      <c r="HJ195">
        <v>0.401584024896883</v>
      </c>
      <c r="HK195">
        <v>-6.1146961709091299E-2</v>
      </c>
      <c r="HL195">
        <v>3.3103863776369001E-2</v>
      </c>
      <c r="HM195">
        <v>-5.3018982635559798E-2</v>
      </c>
      <c r="HN195">
        <v>-0.12739010302498399</v>
      </c>
      <c r="HO195">
        <v>-0.17822963069070799</v>
      </c>
      <c r="HP195">
        <v>-5.63633662365128E-2</v>
      </c>
      <c r="HQ195">
        <v>0.18416322391704501</v>
      </c>
      <c r="HR195">
        <v>6.5194290392495899E-2</v>
      </c>
      <c r="HS195">
        <v>0.214052820514227</v>
      </c>
      <c r="HT195">
        <v>-0.17778799644914001</v>
      </c>
      <c r="HU195">
        <v>0.161008751571667</v>
      </c>
      <c r="HV195">
        <v>8.5328183705503293E-3</v>
      </c>
      <c r="HW195">
        <v>0.14385626375468499</v>
      </c>
      <c r="HX195">
        <v>-0.14361552342549899</v>
      </c>
      <c r="HY195">
        <v>-0.160346484705638</v>
      </c>
      <c r="HZ195">
        <v>-5.1893612491471702E-2</v>
      </c>
      <c r="IA195">
        <v>0.27342508508810998</v>
      </c>
      <c r="IB195">
        <v>-1.7883437790126799E-2</v>
      </c>
      <c r="IC195">
        <v>0.602471334213177</v>
      </c>
      <c r="ID195">
        <v>-0.14546529976750999</v>
      </c>
      <c r="IE195">
        <v>0.77012666453679501</v>
      </c>
    </row>
    <row r="196" spans="1:239">
      <c r="A196" t="s">
        <v>194</v>
      </c>
      <c r="B196">
        <v>-0.13515167386815599</v>
      </c>
      <c r="C196">
        <v>6.8615955133796702E-3</v>
      </c>
      <c r="D196">
        <v>3.04778957869449E-2</v>
      </c>
      <c r="E196">
        <v>-0.17927839294535999</v>
      </c>
      <c r="F196">
        <v>-0.23878062028032801</v>
      </c>
      <c r="G196">
        <v>-0.116078906804961</v>
      </c>
      <c r="H196">
        <v>-0.108930306668148</v>
      </c>
      <c r="I196">
        <v>-0.11346497486752399</v>
      </c>
      <c r="J196">
        <v>0.208804984128206</v>
      </c>
      <c r="K196">
        <v>6.1518193978031502E-2</v>
      </c>
      <c r="L196">
        <v>0.44606428320619601</v>
      </c>
      <c r="M196">
        <v>0.129237567859391</v>
      </c>
      <c r="N196">
        <v>-0.133111479058975</v>
      </c>
      <c r="O196">
        <v>-0.12958060443758701</v>
      </c>
      <c r="P196">
        <v>-0.13072170201980801</v>
      </c>
      <c r="Q196">
        <v>-5.78976930191351E-3</v>
      </c>
      <c r="R196">
        <v>0.45334273122088897</v>
      </c>
      <c r="S196">
        <v>0.32019453943981502</v>
      </c>
      <c r="T196">
        <v>-0.22296100786606601</v>
      </c>
      <c r="U196">
        <v>-1.1190668300153099E-3</v>
      </c>
      <c r="V196">
        <v>-0.101413833719188</v>
      </c>
      <c r="W196">
        <v>5.5657416515070203E-2</v>
      </c>
      <c r="X196">
        <v>-6.0285978210056802E-2</v>
      </c>
      <c r="Y196">
        <v>0.26935737431573198</v>
      </c>
      <c r="Z196">
        <v>-3.9493687471138503E-2</v>
      </c>
      <c r="AA196">
        <v>-4.2432637648939703E-2</v>
      </c>
      <c r="AB196">
        <v>-1.82559200037445E-2</v>
      </c>
      <c r="AC196">
        <v>0.33335958302056101</v>
      </c>
      <c r="AD196">
        <v>-0.25607490157933599</v>
      </c>
      <c r="AE196">
        <v>-0.16726197128775899</v>
      </c>
      <c r="AF196">
        <v>2.390845876761E-2</v>
      </c>
      <c r="AG196">
        <v>0.154670672941599</v>
      </c>
      <c r="AH196">
        <v>-3.6946830470979103E-2</v>
      </c>
      <c r="AI196">
        <v>-5.8113757033585602E-2</v>
      </c>
      <c r="AJ196">
        <v>0.38307456276394702</v>
      </c>
      <c r="AK196">
        <v>0.11357629415265</v>
      </c>
      <c r="AL196">
        <v>0.17642487269420201</v>
      </c>
      <c r="AM196">
        <v>-0.17478053633820001</v>
      </c>
      <c r="AN196">
        <v>4.7288872688447801E-2</v>
      </c>
      <c r="AO196">
        <v>-0.11876474998176501</v>
      </c>
      <c r="AP196">
        <v>-3.0999730229951301E-2</v>
      </c>
      <c r="AQ196">
        <v>-9.10101795548061E-2</v>
      </c>
      <c r="AR196">
        <v>0.172208795160294</v>
      </c>
      <c r="AS196">
        <v>9.6195354558477095E-2</v>
      </c>
      <c r="AT196">
        <v>-5.4327181366271599E-2</v>
      </c>
      <c r="AU196">
        <v>0.21087645764113899</v>
      </c>
      <c r="AV196">
        <v>0.202687357133641</v>
      </c>
      <c r="AW196">
        <v>-0.13823987526478801</v>
      </c>
      <c r="AX196">
        <v>-2.1170448020950298E-2</v>
      </c>
      <c r="AY196">
        <v>0.33951034144737202</v>
      </c>
      <c r="AZ196">
        <v>0.187431556445734</v>
      </c>
      <c r="BA196">
        <v>-2.9309281674139799E-2</v>
      </c>
      <c r="BB196">
        <v>-0.18803528866067501</v>
      </c>
      <c r="BC196">
        <v>9.4179975247335901E-2</v>
      </c>
      <c r="BD196">
        <v>-0.184748520986799</v>
      </c>
      <c r="BE196">
        <v>0.17010948860928601</v>
      </c>
      <c r="BF196">
        <v>-8.3591510628280796E-2</v>
      </c>
      <c r="BG196">
        <v>0.36623174438981398</v>
      </c>
      <c r="BH196">
        <v>-0.108698753062436</v>
      </c>
      <c r="BI196">
        <v>3.11371581043289E-3</v>
      </c>
      <c r="BJ196">
        <v>-0.214958277007472</v>
      </c>
      <c r="BK196">
        <v>-3.0286731776473501E-2</v>
      </c>
      <c r="BL196">
        <v>-6.8482924546724704E-3</v>
      </c>
      <c r="BM196">
        <v>8.7802914135445095E-2</v>
      </c>
      <c r="BN196">
        <v>-0.21571186683204399</v>
      </c>
      <c r="BO196">
        <v>0.25754129079210603</v>
      </c>
      <c r="BP196">
        <v>-0.24894432153509599</v>
      </c>
      <c r="BQ196">
        <v>-1.7298097643389201E-2</v>
      </c>
      <c r="BR196">
        <v>-0.105784818460029</v>
      </c>
      <c r="BS196">
        <v>-8.1727850194910606E-2</v>
      </c>
      <c r="BT196">
        <v>-5.0049063576081999E-2</v>
      </c>
      <c r="BU196">
        <v>0.60226633420180398</v>
      </c>
      <c r="BV196">
        <v>-0.14838118691587601</v>
      </c>
      <c r="BW196">
        <v>0.32729657150581798</v>
      </c>
      <c r="BX196">
        <v>0.51928436906810804</v>
      </c>
      <c r="BY196">
        <v>0.17703206762064</v>
      </c>
      <c r="BZ196">
        <v>0.480505912331329</v>
      </c>
      <c r="CA196">
        <v>0.181176175552133</v>
      </c>
      <c r="CB196">
        <v>6.4871965965960607E-2</v>
      </c>
      <c r="CC196">
        <v>-7.8725065210664802E-2</v>
      </c>
      <c r="CD196">
        <v>0.39232811075968599</v>
      </c>
      <c r="CE196">
        <v>0.24175595951427001</v>
      </c>
      <c r="CF196">
        <v>0.38400063712457799</v>
      </c>
      <c r="CG196">
        <v>-5.8628783489333702E-2</v>
      </c>
      <c r="CH196">
        <v>-0.140906706658117</v>
      </c>
      <c r="CI196">
        <v>-4.8479856138992299E-2</v>
      </c>
      <c r="CJ196">
        <v>0.51905247923558495</v>
      </c>
      <c r="CK196">
        <v>0.28833528400013497</v>
      </c>
      <c r="CL196">
        <v>-0.36335654832012498</v>
      </c>
      <c r="CM196">
        <v>0.309877913626461</v>
      </c>
      <c r="CN196">
        <v>0.23289607601237899</v>
      </c>
      <c r="CO196">
        <v>0.167871076438668</v>
      </c>
      <c r="CP196">
        <v>-3.76920913846433E-2</v>
      </c>
      <c r="CQ196">
        <v>0.13750890141498701</v>
      </c>
      <c r="CR196">
        <v>0.26623194795042598</v>
      </c>
      <c r="CS196">
        <v>-7.7457721670768698E-2</v>
      </c>
      <c r="CT196">
        <v>-0.16048862996833099</v>
      </c>
      <c r="CU196">
        <v>-2.7995196499727499E-2</v>
      </c>
      <c r="CV196">
        <v>0.10011660694063999</v>
      </c>
      <c r="CW196">
        <v>0.285145006511559</v>
      </c>
      <c r="CX196">
        <v>-0.16737157854590801</v>
      </c>
      <c r="CY196">
        <v>-0.119258205293661</v>
      </c>
      <c r="CZ196">
        <v>0.162238908947306</v>
      </c>
      <c r="DA196">
        <v>0.29336568699013699</v>
      </c>
      <c r="DB196">
        <v>0.318176169725296</v>
      </c>
      <c r="DC196">
        <v>0.24619197977270699</v>
      </c>
      <c r="DD196">
        <v>-2.5211078861088101E-2</v>
      </c>
      <c r="DE196">
        <v>6.88951007434037E-2</v>
      </c>
      <c r="DF196">
        <v>-6.2967235805755001E-2</v>
      </c>
      <c r="DG196">
        <v>0.19361813737178701</v>
      </c>
      <c r="DH196">
        <v>9.8115723349508702E-2</v>
      </c>
      <c r="DI196">
        <v>0.13804307305226399</v>
      </c>
      <c r="DJ196">
        <v>-0.279231104575553</v>
      </c>
      <c r="DK196">
        <v>0.52711818685553602</v>
      </c>
      <c r="DL196">
        <v>9.6244815743847592E-3</v>
      </c>
      <c r="DM196">
        <v>0.18934473002858401</v>
      </c>
      <c r="DN196">
        <v>0.10925638467059599</v>
      </c>
      <c r="DO196">
        <v>0.146685476476341</v>
      </c>
      <c r="DP196">
        <v>-0.18437186689696899</v>
      </c>
      <c r="DQ196">
        <v>-0.18744379377308101</v>
      </c>
      <c r="DR196">
        <v>-0.42322794865565599</v>
      </c>
      <c r="DS196">
        <v>3.04338122404604E-4</v>
      </c>
      <c r="DT196">
        <v>-4.0103999900318099E-2</v>
      </c>
      <c r="DU196">
        <v>0.44095221754647501</v>
      </c>
      <c r="DV196">
        <v>-0.27729633599571002</v>
      </c>
      <c r="DW196">
        <v>0.15479296104260001</v>
      </c>
      <c r="DX196">
        <v>-0.23861690554419701</v>
      </c>
      <c r="DZ196">
        <v>0.22786025888738101</v>
      </c>
      <c r="EA196">
        <v>0.46427042697222698</v>
      </c>
      <c r="EB196">
        <v>-1.51219934510218E-2</v>
      </c>
      <c r="ED196">
        <v>3.9832091193977001E-2</v>
      </c>
      <c r="EG196">
        <v>0.60493025394045397</v>
      </c>
      <c r="EH196">
        <v>0.22810961604709201</v>
      </c>
      <c r="EJ196">
        <v>0.34826001518185901</v>
      </c>
      <c r="EK196">
        <v>5.4222440808408497E-2</v>
      </c>
      <c r="EL196">
        <v>-7.4710518444811205E-2</v>
      </c>
      <c r="EM196">
        <v>-1.7731104486818201E-2</v>
      </c>
      <c r="EN196">
        <v>0.43859041098062701</v>
      </c>
      <c r="EO196">
        <v>-7.1858831499341899E-2</v>
      </c>
      <c r="EP196">
        <v>-0.36631684748155102</v>
      </c>
      <c r="EQ196">
        <v>0.15047841704040699</v>
      </c>
      <c r="ER196">
        <v>-2.1365002476520199E-2</v>
      </c>
      <c r="ES196">
        <v>0.34882738961031201</v>
      </c>
      <c r="EU196">
        <v>4.8470799923523503E-2</v>
      </c>
      <c r="EV196">
        <v>-0.28110684598278701</v>
      </c>
      <c r="EX196">
        <v>-1.1899052012610101E-2</v>
      </c>
      <c r="EZ196">
        <v>0.10299455175569799</v>
      </c>
      <c r="FA196">
        <v>8.5220215820932907E-2</v>
      </c>
      <c r="FB196">
        <v>-0.12135924496737099</v>
      </c>
      <c r="FC196">
        <v>-2.0665300741999799E-2</v>
      </c>
      <c r="FE196">
        <v>4.0170514357227897E-2</v>
      </c>
      <c r="FG196">
        <v>0.14560667965295701</v>
      </c>
      <c r="FH196">
        <v>-0.16135273175347301</v>
      </c>
      <c r="FJ196">
        <v>-1.9451909659160101E-2</v>
      </c>
      <c r="FK196">
        <v>9.9223231414445806E-2</v>
      </c>
      <c r="FL196">
        <v>-3.1131321145210201E-2</v>
      </c>
      <c r="FM196">
        <v>0.183367336076353</v>
      </c>
      <c r="FN196">
        <v>-5.46760403547163E-2</v>
      </c>
      <c r="FO196">
        <v>0.170178510437758</v>
      </c>
      <c r="FP196">
        <v>0.42595479412760001</v>
      </c>
      <c r="FQ196">
        <v>0.19743133585178901</v>
      </c>
      <c r="FR196">
        <v>-2.5813806550046199E-3</v>
      </c>
      <c r="FS196">
        <v>-4.8812031080478602E-2</v>
      </c>
      <c r="FT196">
        <v>-6.63091070453245E-2</v>
      </c>
      <c r="FU196">
        <v>-2.9081560585252499E-2</v>
      </c>
      <c r="FV196">
        <v>-0.12519468352129601</v>
      </c>
      <c r="FW196">
        <v>0.17593114627380399</v>
      </c>
      <c r="FX196">
        <v>3.2401215999494498E-2</v>
      </c>
      <c r="FY196">
        <v>0.14134387660396899</v>
      </c>
      <c r="FZ196">
        <v>5.8405819376055997E-2</v>
      </c>
      <c r="GA196">
        <v>0.14642387451283201</v>
      </c>
      <c r="GB196">
        <v>-1.31385797584288E-2</v>
      </c>
      <c r="GC196">
        <v>0.120795697139485</v>
      </c>
      <c r="GD196">
        <v>-0.117230871979342</v>
      </c>
      <c r="GE196">
        <v>0.47449170432743198</v>
      </c>
      <c r="GF196">
        <v>0.46534463977033402</v>
      </c>
      <c r="GG196">
        <v>0.41245837634690502</v>
      </c>
      <c r="GI196">
        <v>0.27241453420119899</v>
      </c>
      <c r="GJ196">
        <v>0.25249243332127003</v>
      </c>
      <c r="GK196">
        <v>0.12913250452983299</v>
      </c>
      <c r="GL196">
        <v>0.37123720267591398</v>
      </c>
      <c r="GM196">
        <v>0.128144491278085</v>
      </c>
      <c r="GN196">
        <v>1</v>
      </c>
      <c r="GO196">
        <v>0.50227891240282796</v>
      </c>
      <c r="GP196">
        <v>5.7244140606225201E-2</v>
      </c>
      <c r="GQ196">
        <v>-8.5458839167519104E-2</v>
      </c>
      <c r="GR196">
        <v>0.62706049516493101</v>
      </c>
      <c r="GS196">
        <v>0.37027679626293503</v>
      </c>
      <c r="GT196">
        <v>-0.41316526975984402</v>
      </c>
      <c r="GU196">
        <v>0.44148119606429398</v>
      </c>
      <c r="GV196">
        <v>0.46098602577406</v>
      </c>
      <c r="GW196">
        <v>0.24644709630647399</v>
      </c>
      <c r="GX196">
        <v>8.0009275615762293E-2</v>
      </c>
      <c r="GZ196">
        <v>0.61335070989037599</v>
      </c>
      <c r="HA196">
        <v>3.2610604867389099E-2</v>
      </c>
      <c r="HB196">
        <v>1.7007831906054E-2</v>
      </c>
      <c r="HC196">
        <v>-7.0137693457540604E-2</v>
      </c>
      <c r="HD196">
        <v>0.22642354481269</v>
      </c>
      <c r="HE196">
        <v>0.26475134248974502</v>
      </c>
      <c r="HF196">
        <v>-0.10972550011823699</v>
      </c>
      <c r="HG196">
        <v>-5.9730631850275197E-2</v>
      </c>
      <c r="HH196">
        <v>0.32863215744924501</v>
      </c>
      <c r="HI196">
        <v>0.24499677523607399</v>
      </c>
      <c r="HJ196">
        <v>0.390132063490992</v>
      </c>
      <c r="HK196">
        <v>-6.3869644663025305E-2</v>
      </c>
      <c r="HL196">
        <v>-0.26463392993537399</v>
      </c>
      <c r="HM196">
        <v>0.65808986015724602</v>
      </c>
      <c r="HN196">
        <v>-5.7044548250687402E-2</v>
      </c>
      <c r="HO196">
        <v>0.176376894289268</v>
      </c>
      <c r="HP196">
        <v>0.26166023960738699</v>
      </c>
      <c r="HQ196">
        <v>0.55918801181841404</v>
      </c>
      <c r="HR196">
        <v>-0.17326811736685699</v>
      </c>
      <c r="HS196">
        <v>0.54311438205568896</v>
      </c>
      <c r="HT196">
        <v>-7.2657786916831599E-2</v>
      </c>
      <c r="HU196">
        <v>0.135983982781161</v>
      </c>
      <c r="HV196">
        <v>0.30315847596659101</v>
      </c>
      <c r="HW196">
        <v>5.3849445019173901E-2</v>
      </c>
      <c r="HX196">
        <v>-0.20563654315662799</v>
      </c>
      <c r="HY196">
        <v>-0.18970695320547701</v>
      </c>
      <c r="HZ196">
        <v>-0.55859880124601602</v>
      </c>
      <c r="IA196">
        <v>0.37046554866238002</v>
      </c>
      <c r="IB196">
        <v>0.23481511699786101</v>
      </c>
      <c r="IC196">
        <v>0.13408491441953399</v>
      </c>
      <c r="ID196">
        <v>-0.372205615619084</v>
      </c>
      <c r="IE196">
        <v>0.36319818296075901</v>
      </c>
    </row>
    <row r="197" spans="1:239">
      <c r="A197" t="s">
        <v>195</v>
      </c>
      <c r="B197">
        <v>-0.30432117819966797</v>
      </c>
      <c r="C197">
        <v>-0.219538169936766</v>
      </c>
      <c r="D197">
        <v>-0.14894537421908299</v>
      </c>
      <c r="E197">
        <v>-0.149653653339028</v>
      </c>
      <c r="F197">
        <v>-9.6257090647140595E-2</v>
      </c>
      <c r="G197">
        <v>9.2209038300947802E-3</v>
      </c>
      <c r="H197">
        <v>8.3316878755896398E-2</v>
      </c>
      <c r="I197">
        <v>-0.105390746002804</v>
      </c>
      <c r="J197">
        <v>0.192882452942095</v>
      </c>
      <c r="K197">
        <v>0.117932223798355</v>
      </c>
      <c r="L197">
        <v>0.62767324877356201</v>
      </c>
      <c r="M197">
        <v>0.22756525388971799</v>
      </c>
      <c r="N197">
        <v>0.14571199334013599</v>
      </c>
      <c r="O197">
        <v>0.21675646954887701</v>
      </c>
      <c r="P197">
        <v>-0.12403463992210401</v>
      </c>
      <c r="Q197">
        <v>-6.86057658848028E-2</v>
      </c>
      <c r="R197">
        <v>-0.115444396841014</v>
      </c>
      <c r="S197">
        <v>-6.8097380792838405E-2</v>
      </c>
      <c r="T197">
        <v>-0.115250163133247</v>
      </c>
      <c r="U197">
        <v>-8.9444004792877896E-2</v>
      </c>
      <c r="V197">
        <v>-9.1766778495617804E-2</v>
      </c>
      <c r="W197">
        <v>-5.9800044808740002E-2</v>
      </c>
      <c r="X197">
        <v>-0.124172801836436</v>
      </c>
      <c r="Y197">
        <v>-9.4881593056071301E-2</v>
      </c>
      <c r="Z197">
        <v>-0.13918987364148799</v>
      </c>
      <c r="AA197">
        <v>-0.113247305558004</v>
      </c>
      <c r="AB197">
        <v>2.3707099972139701E-2</v>
      </c>
      <c r="AC197">
        <v>4.0667869871931099E-2</v>
      </c>
      <c r="AD197">
        <v>-0.15150562150271499</v>
      </c>
      <c r="AE197">
        <v>-0.1369324827234</v>
      </c>
      <c r="AF197">
        <v>-0.14316987285569299</v>
      </c>
      <c r="AG197">
        <v>-6.4341384257481399E-2</v>
      </c>
      <c r="AH197">
        <v>-2.6696503191611799E-2</v>
      </c>
      <c r="AI197">
        <v>-3.97292840172064E-2</v>
      </c>
      <c r="AJ197">
        <v>-6.7542054743642596E-2</v>
      </c>
      <c r="AK197">
        <v>-0.14748905230854101</v>
      </c>
      <c r="AL197">
        <v>-7.0131761250033106E-2</v>
      </c>
      <c r="AM197">
        <v>-7.6493251944506804E-2</v>
      </c>
      <c r="AN197">
        <v>-6.6091741504842205E-2</v>
      </c>
      <c r="AO197">
        <v>-0.11027701475443499</v>
      </c>
      <c r="AP197">
        <v>-0.109335397221147</v>
      </c>
      <c r="AQ197">
        <v>-8.6295583217332494E-2</v>
      </c>
      <c r="AR197">
        <v>-0.146294348095001</v>
      </c>
      <c r="AS197">
        <v>-0.112292397922845</v>
      </c>
      <c r="AT197">
        <v>-6.8078868577898397E-2</v>
      </c>
      <c r="AU197">
        <v>-0.143121367483768</v>
      </c>
      <c r="AV197">
        <v>-0.11540571832912799</v>
      </c>
      <c r="AW197">
        <v>-0.13911045184447701</v>
      </c>
      <c r="AX197">
        <v>-5.4455388339850599E-2</v>
      </c>
      <c r="AY197">
        <v>-0.15535684091253099</v>
      </c>
      <c r="AZ197">
        <v>0.65601792185558705</v>
      </c>
      <c r="BA197">
        <v>-0.118610902149117</v>
      </c>
      <c r="BB197">
        <v>-5.90156954820261E-2</v>
      </c>
      <c r="BC197">
        <v>-4.8450263178143899E-3</v>
      </c>
      <c r="BD197">
        <v>-0.15925445627601301</v>
      </c>
      <c r="BE197">
        <v>0.18776123006071899</v>
      </c>
      <c r="BF197">
        <v>0.178215806376785</v>
      </c>
      <c r="BG197">
        <v>-5.3775789771587999E-2</v>
      </c>
      <c r="BH197">
        <v>-0.100555876372001</v>
      </c>
      <c r="BI197">
        <v>-0.15490566152063601</v>
      </c>
      <c r="BJ197">
        <v>-0.210543636534608</v>
      </c>
      <c r="BK197">
        <v>-0.166195977782396</v>
      </c>
      <c r="BL197">
        <v>-1.5653493782393099E-2</v>
      </c>
      <c r="BM197">
        <v>-0.14963185855585501</v>
      </c>
      <c r="BN197">
        <v>0.17074064253353499</v>
      </c>
      <c r="BO197">
        <v>0.17404287830153201</v>
      </c>
      <c r="BP197">
        <v>-0.17172428175127</v>
      </c>
      <c r="BQ197">
        <v>-7.4887213084056894E-2</v>
      </c>
      <c r="BR197">
        <v>-0.104655318699967</v>
      </c>
      <c r="BS197">
        <v>-8.7318272554738105E-2</v>
      </c>
      <c r="BT197">
        <v>-0.15222767809005999</v>
      </c>
      <c r="BU197">
        <v>0.58563062321584702</v>
      </c>
      <c r="BV197">
        <v>-0.107428711698192</v>
      </c>
      <c r="BW197">
        <v>0.117957529257919</v>
      </c>
      <c r="BX197">
        <v>0.21716985230429001</v>
      </c>
      <c r="BY197">
        <v>0.30992253342501502</v>
      </c>
      <c r="BZ197">
        <v>0.54934090758885601</v>
      </c>
      <c r="CA197">
        <v>0.22864420386179199</v>
      </c>
      <c r="CB197">
        <v>5.6084478953455301E-2</v>
      </c>
      <c r="CC197">
        <v>7.2779986324721199E-2</v>
      </c>
      <c r="CD197">
        <v>0.37812915448456202</v>
      </c>
      <c r="CE197">
        <v>0.34206045536111501</v>
      </c>
      <c r="CF197">
        <v>5.7298098157151901E-2</v>
      </c>
      <c r="CG197">
        <v>0.109896295206747</v>
      </c>
      <c r="CH197">
        <v>-0.174567082763572</v>
      </c>
      <c r="CI197">
        <v>-1.8276379781168701E-2</v>
      </c>
      <c r="CJ197">
        <v>0.572999346195468</v>
      </c>
      <c r="CK197">
        <v>0.35402241701899501</v>
      </c>
      <c r="CL197">
        <v>-0.16044865082152199</v>
      </c>
      <c r="CM197">
        <v>2.0227096021334899E-2</v>
      </c>
      <c r="CN197">
        <v>0.119614179956815</v>
      </c>
      <c r="CO197">
        <v>0.187235197942722</v>
      </c>
      <c r="CP197">
        <v>0.10111672861865099</v>
      </c>
      <c r="CQ197">
        <v>-0.11096647496161199</v>
      </c>
      <c r="CR197">
        <v>3.1431571654209199E-2</v>
      </c>
      <c r="CS197">
        <v>-4.6973692474040998E-2</v>
      </c>
      <c r="CT197">
        <v>0.23767039231947501</v>
      </c>
      <c r="CU197">
        <v>3.5271166058779398E-2</v>
      </c>
      <c r="CV197">
        <v>-0.148237678305918</v>
      </c>
      <c r="CW197">
        <v>1.6522765986916099E-2</v>
      </c>
      <c r="CX197">
        <v>-6.1428192915534099E-2</v>
      </c>
      <c r="CY197">
        <v>-0.123153223165547</v>
      </c>
      <c r="CZ197">
        <v>0.301120921074439</v>
      </c>
      <c r="DA197">
        <v>0.192718668787355</v>
      </c>
      <c r="DB197">
        <v>-3.5899015361982298E-2</v>
      </c>
      <c r="DC197">
        <v>-0.101134862486399</v>
      </c>
      <c r="DD197">
        <v>-0.16160596858356499</v>
      </c>
      <c r="DE197">
        <v>5.0171001047938001E-2</v>
      </c>
      <c r="DF197">
        <v>-0.102358286438804</v>
      </c>
      <c r="DG197">
        <v>-8.9672419353245506E-2</v>
      </c>
      <c r="DH197">
        <v>-0.21113244232388101</v>
      </c>
      <c r="DI197">
        <v>-4.2465268025764901E-3</v>
      </c>
      <c r="DJ197">
        <v>-4.9094832739504699E-2</v>
      </c>
      <c r="DK197">
        <v>0.24145873781673599</v>
      </c>
      <c r="DL197">
        <v>-0.16419453636419001</v>
      </c>
      <c r="DM197">
        <v>0.25538647306876799</v>
      </c>
      <c r="DN197">
        <v>-0.10968149171751899</v>
      </c>
      <c r="DO197">
        <v>-8.5502329308698305E-3</v>
      </c>
      <c r="DP197">
        <v>3.2181612047130603E-2</v>
      </c>
      <c r="DQ197">
        <v>-0.17061610573811101</v>
      </c>
      <c r="DR197">
        <v>-0.13122821817824601</v>
      </c>
      <c r="DS197">
        <v>-7.0832402391891397E-2</v>
      </c>
      <c r="DT197">
        <v>-0.231372228723628</v>
      </c>
      <c r="DU197">
        <v>0.658981406091803</v>
      </c>
      <c r="DV197">
        <v>-0.237081784136527</v>
      </c>
      <c r="DW197">
        <v>0.26717341808168199</v>
      </c>
      <c r="DX197">
        <v>-0.27538805189306997</v>
      </c>
      <c r="DZ197">
        <v>0.10336190734421601</v>
      </c>
      <c r="EA197">
        <v>0.51497777494327002</v>
      </c>
      <c r="EB197">
        <v>-2.2096276364568499E-3</v>
      </c>
      <c r="ED197">
        <v>0.41552838611392201</v>
      </c>
      <c r="EG197">
        <v>0.89894932959603002</v>
      </c>
      <c r="EH197">
        <v>0.35509462181117002</v>
      </c>
      <c r="EJ197">
        <v>0.21918028405553899</v>
      </c>
      <c r="EK197">
        <v>-0.13037983443787299</v>
      </c>
      <c r="EL197">
        <v>-6.1942384508225402E-2</v>
      </c>
      <c r="EM197">
        <v>-7.92947565780424E-2</v>
      </c>
      <c r="EN197">
        <v>0.399666411761884</v>
      </c>
      <c r="EO197">
        <v>-7.5307711500861393E-2</v>
      </c>
      <c r="EP197">
        <v>-3.1005086328850399E-2</v>
      </c>
      <c r="EQ197">
        <v>0.22065388508578199</v>
      </c>
      <c r="ER197">
        <v>0.16001867749425799</v>
      </c>
      <c r="ES197">
        <v>0.31437448618661701</v>
      </c>
      <c r="EU197">
        <v>-0.112132000121295</v>
      </c>
      <c r="EV197">
        <v>-0.36684296006706402</v>
      </c>
      <c r="EX197">
        <v>-4.8319154169799899E-2</v>
      </c>
      <c r="EZ197">
        <v>5.2047238015229799E-2</v>
      </c>
      <c r="FA197">
        <v>-6.3649904047314798E-2</v>
      </c>
      <c r="FB197">
        <v>-6.9229480286931697E-2</v>
      </c>
      <c r="FC197">
        <v>2.0796664411101201E-2</v>
      </c>
      <c r="FE197">
        <v>0.213572030066038</v>
      </c>
      <c r="FG197">
        <v>2.14338441854048E-2</v>
      </c>
      <c r="FH197">
        <v>-0.13059526227280099</v>
      </c>
      <c r="FJ197">
        <v>0.27777181277648599</v>
      </c>
      <c r="FK197">
        <v>-0.12604124165552999</v>
      </c>
      <c r="FL197">
        <v>-5.0104852953674103E-2</v>
      </c>
      <c r="FM197">
        <v>-4.0354462723671798E-3</v>
      </c>
      <c r="FN197">
        <v>0.15878881751544599</v>
      </c>
      <c r="FO197">
        <v>1.3549102948905999E-2</v>
      </c>
      <c r="FP197">
        <v>2.9374833111398199E-2</v>
      </c>
      <c r="FQ197">
        <v>0.24670240504212501</v>
      </c>
      <c r="FR197">
        <v>2.9774912386228002E-2</v>
      </c>
      <c r="FS197">
        <v>0.28292069820454802</v>
      </c>
      <c r="FT197">
        <v>-2.8707657133026001E-2</v>
      </c>
      <c r="FU197">
        <v>-4.8319154169799899E-2</v>
      </c>
      <c r="FV197">
        <v>-0.249667786624612</v>
      </c>
      <c r="FW197">
        <v>-0.105223759794929</v>
      </c>
      <c r="FX197">
        <v>-0.20099658379128901</v>
      </c>
      <c r="FY197">
        <v>0.282579563948752</v>
      </c>
      <c r="FZ197">
        <v>-6.6297534333459696E-2</v>
      </c>
      <c r="GA197">
        <v>-4.8319154169799899E-2</v>
      </c>
      <c r="GB197">
        <v>8.7808836867320897E-2</v>
      </c>
      <c r="GC197">
        <v>-6.95856755269115E-2</v>
      </c>
      <c r="GD197">
        <v>-4.8319154169799899E-2</v>
      </c>
      <c r="GE197">
        <v>-0.12294122285975</v>
      </c>
      <c r="GF197">
        <v>0.172358327502597</v>
      </c>
      <c r="GG197">
        <v>-0.100526083779036</v>
      </c>
      <c r="GI197">
        <v>-9.6659569387202202E-2</v>
      </c>
      <c r="GJ197">
        <v>-9.7424155857591302E-2</v>
      </c>
      <c r="GK197">
        <v>0.34889107372187</v>
      </c>
      <c r="GL197">
        <v>-4.5190799948432499E-3</v>
      </c>
      <c r="GM197">
        <v>0.198436656122876</v>
      </c>
      <c r="GN197">
        <v>0.50227891240282796</v>
      </c>
      <c r="GO197">
        <v>1</v>
      </c>
      <c r="GP197">
        <v>-9.7145155478237002E-2</v>
      </c>
      <c r="GQ197">
        <v>-9.6150130813590397E-3</v>
      </c>
      <c r="GR197">
        <v>0.22687356457119801</v>
      </c>
      <c r="GS197">
        <v>-7.8482408081066005E-2</v>
      </c>
      <c r="GT197">
        <v>-0.11801567169983899</v>
      </c>
      <c r="GU197">
        <v>3.0737891033178099E-2</v>
      </c>
      <c r="GV197">
        <v>6.3412018156218206E-2</v>
      </c>
      <c r="GW197">
        <v>-8.6776596429361599E-2</v>
      </c>
      <c r="GX197">
        <v>-3.5061253288142601E-2</v>
      </c>
      <c r="GZ197">
        <v>0.148662706075676</v>
      </c>
      <c r="HA197">
        <v>4.4391598527164901E-3</v>
      </c>
      <c r="HB197">
        <v>0.28041610846658499</v>
      </c>
      <c r="HC197">
        <v>-0.101627781961555</v>
      </c>
      <c r="HD197">
        <v>-8.2450369756789404E-2</v>
      </c>
      <c r="HE197">
        <v>-4.10718668631077E-3</v>
      </c>
      <c r="HF197">
        <v>-7.2972991942360302E-2</v>
      </c>
      <c r="HG197">
        <v>8.5572364819296101E-3</v>
      </c>
      <c r="HH197">
        <v>-6.9864566027077704E-2</v>
      </c>
      <c r="HI197">
        <v>-0.127305562458121</v>
      </c>
      <c r="HJ197">
        <v>-0.117629727150807</v>
      </c>
      <c r="HK197">
        <v>-0.193748185508825</v>
      </c>
      <c r="HL197">
        <v>5.8430830165979901E-3</v>
      </c>
      <c r="HM197">
        <v>0.55504960922791402</v>
      </c>
      <c r="HN197">
        <v>-7.0024724747751996E-2</v>
      </c>
      <c r="HO197">
        <v>0.38873466067379298</v>
      </c>
      <c r="HP197">
        <v>0.25541644519658502</v>
      </c>
      <c r="HQ197">
        <v>4.1463470207115501E-2</v>
      </c>
      <c r="HR197">
        <v>-3.5665872676572501E-2</v>
      </c>
      <c r="HS197">
        <v>-7.0493434321929893E-2</v>
      </c>
      <c r="HT197">
        <v>-0.107084842529538</v>
      </c>
      <c r="HU197">
        <v>-0.122078506255841</v>
      </c>
      <c r="HV197">
        <v>-3.2362667675930198E-2</v>
      </c>
      <c r="HW197">
        <v>1.35031473860187E-2</v>
      </c>
      <c r="HX197">
        <v>-8.9544407929654804E-2</v>
      </c>
      <c r="HY197">
        <v>-0.181709971941798</v>
      </c>
      <c r="HZ197">
        <v>-0.24885431873118</v>
      </c>
      <c r="IA197">
        <v>-0.11387800498320499</v>
      </c>
      <c r="IB197">
        <v>0.216198078279006</v>
      </c>
      <c r="IC197">
        <v>0.157785024263734</v>
      </c>
      <c r="ID197">
        <v>-7.9873991115314402E-2</v>
      </c>
      <c r="IE197">
        <v>7.8700159774963099E-2</v>
      </c>
    </row>
    <row r="198" spans="1:239">
      <c r="A198" t="s">
        <v>196</v>
      </c>
      <c r="B198">
        <v>-0.19143437493984</v>
      </c>
      <c r="C198">
        <v>-9.6665351372473701E-2</v>
      </c>
      <c r="D198">
        <v>0.135786975665765</v>
      </c>
      <c r="E198">
        <v>-0.227127907242898</v>
      </c>
      <c r="F198">
        <v>-9.1231287462563201E-3</v>
      </c>
      <c r="G198">
        <v>0.171856946697272</v>
      </c>
      <c r="H198">
        <v>-0.28421610777531398</v>
      </c>
      <c r="I198">
        <v>-0.212954646572215</v>
      </c>
      <c r="J198">
        <v>0.110288904819349</v>
      </c>
      <c r="K198">
        <v>-0.13875495695505399</v>
      </c>
      <c r="L198">
        <v>5.8489294505892499E-2</v>
      </c>
      <c r="M198">
        <v>0.47086006253142798</v>
      </c>
      <c r="N198">
        <v>-0.160133803769204</v>
      </c>
      <c r="O198">
        <v>0.12590845924088701</v>
      </c>
      <c r="P198">
        <v>-0.16774777882167699</v>
      </c>
      <c r="Q198">
        <v>-0.16924514582746999</v>
      </c>
      <c r="R198">
        <v>-0.16294769934544201</v>
      </c>
      <c r="S198">
        <v>-2.10836661791741E-2</v>
      </c>
      <c r="T198">
        <v>8.1517209691442299E-2</v>
      </c>
      <c r="U198">
        <v>-0.119923953810568</v>
      </c>
      <c r="V198">
        <v>-0.12623524376238199</v>
      </c>
      <c r="W198">
        <v>-0.15194639144514999</v>
      </c>
      <c r="X198">
        <v>0.3821372476121</v>
      </c>
      <c r="Y198">
        <v>-1.8504069747588999E-2</v>
      </c>
      <c r="Z198">
        <v>-0.19857437987689899</v>
      </c>
      <c r="AA198">
        <v>-0.13707505639598799</v>
      </c>
      <c r="AB198">
        <v>4.8124976094034003E-2</v>
      </c>
      <c r="AC198">
        <v>8.5112205165577104E-2</v>
      </c>
      <c r="AD198">
        <v>0.10783144630818001</v>
      </c>
      <c r="AE198">
        <v>0.56697056203007701</v>
      </c>
      <c r="AF198">
        <v>-0.19761110060057599</v>
      </c>
      <c r="AG198">
        <v>-0.168329613483511</v>
      </c>
      <c r="AH198">
        <v>0.141635490979614</v>
      </c>
      <c r="AI198">
        <v>-0.207131842851387</v>
      </c>
      <c r="AJ198">
        <v>-4.5374447680167899E-4</v>
      </c>
      <c r="AK198">
        <v>-0.114074828943139</v>
      </c>
      <c r="AL198">
        <v>-0.16475095006069301</v>
      </c>
      <c r="AM198">
        <v>-0.12863413775143101</v>
      </c>
      <c r="AN198">
        <v>0.12770610987876499</v>
      </c>
      <c r="AO198">
        <v>0.133050911324917</v>
      </c>
      <c r="AP198">
        <v>-0.13412678035674</v>
      </c>
      <c r="AQ198">
        <v>-0.177245260506397</v>
      </c>
      <c r="AR198">
        <v>-0.143619284618728</v>
      </c>
      <c r="AS198">
        <v>-0.17683972102092099</v>
      </c>
      <c r="AT198">
        <v>-0.17701410446617999</v>
      </c>
      <c r="AU198">
        <v>-0.19314345924158499</v>
      </c>
      <c r="AV198">
        <v>-0.106733920982861</v>
      </c>
      <c r="AW198">
        <v>-0.16196598532514001</v>
      </c>
      <c r="AX198">
        <v>-0.13259197606440801</v>
      </c>
      <c r="AY198">
        <v>-0.190178445217739</v>
      </c>
      <c r="AZ198">
        <v>-8.3464125407265499E-2</v>
      </c>
      <c r="BA198">
        <v>0.31813782905003701</v>
      </c>
      <c r="BB198">
        <v>-0.10323064038244301</v>
      </c>
      <c r="BC198">
        <v>0.27704105727289802</v>
      </c>
      <c r="BD198">
        <v>-0.21556013534129201</v>
      </c>
      <c r="BE198">
        <v>-9.6196511647770502E-2</v>
      </c>
      <c r="BF198">
        <v>-0.17400124510605</v>
      </c>
      <c r="BG198">
        <v>-9.9049301967730694E-3</v>
      </c>
      <c r="BH198">
        <v>-7.1363296747656402E-2</v>
      </c>
      <c r="BI198">
        <v>-0.211404814570049</v>
      </c>
      <c r="BJ198">
        <v>-2.02715705797347E-2</v>
      </c>
      <c r="BK198">
        <v>3.07405227090497E-2</v>
      </c>
      <c r="BL198">
        <v>-5.4472689476371301E-2</v>
      </c>
      <c r="BM198">
        <v>0.112852868956876</v>
      </c>
      <c r="BN198">
        <v>5.2788022031962499E-2</v>
      </c>
      <c r="BO198">
        <v>0.55844705443920195</v>
      </c>
      <c r="BP198">
        <v>-3.6099687666550702E-2</v>
      </c>
      <c r="BQ198">
        <v>-0.28965082035760997</v>
      </c>
      <c r="BR198">
        <v>0.14931977489033099</v>
      </c>
      <c r="BS198">
        <v>-0.18254402481124701</v>
      </c>
      <c r="BT198">
        <v>-0.10676114920471</v>
      </c>
      <c r="BU198">
        <v>-0.13691510393145701</v>
      </c>
      <c r="BV198">
        <v>-0.24276840773487701</v>
      </c>
      <c r="BW198">
        <v>2.3092882891959599E-2</v>
      </c>
      <c r="BX198">
        <v>3.0507123614812E-2</v>
      </c>
      <c r="BY198">
        <v>-7.5094750482593203E-2</v>
      </c>
      <c r="BZ198">
        <v>-9.3279690001412896E-2</v>
      </c>
      <c r="CA198">
        <v>-0.22386943735581</v>
      </c>
      <c r="CB198">
        <v>0.54170337259682999</v>
      </c>
      <c r="CC198">
        <v>-2.95363440588833E-2</v>
      </c>
      <c r="CD198">
        <v>6.8277696589644707E-2</v>
      </c>
      <c r="CE198">
        <v>-4.3048935113771301E-2</v>
      </c>
      <c r="CF198">
        <v>5.9599163944010602E-2</v>
      </c>
      <c r="CG198">
        <v>-0.17583920856830401</v>
      </c>
      <c r="CH198">
        <v>0.56422778927290096</v>
      </c>
      <c r="CI198">
        <v>0.605768961163204</v>
      </c>
      <c r="CJ198">
        <v>-4.2288940063438703E-2</v>
      </c>
      <c r="CK198">
        <v>-0.20114266369424699</v>
      </c>
      <c r="CL198">
        <v>-0.26089179778069099</v>
      </c>
      <c r="CM198">
        <v>0.48497007328234698</v>
      </c>
      <c r="CN198">
        <v>-0.30887202420522702</v>
      </c>
      <c r="CO198">
        <v>3.4952689279897198E-2</v>
      </c>
      <c r="CP198">
        <v>0.42222712784247202</v>
      </c>
      <c r="CQ198">
        <v>5.2050225847396103E-2</v>
      </c>
      <c r="CR198">
        <v>-3.6193891299399997E-2</v>
      </c>
      <c r="CS198">
        <v>0.75890016366540602</v>
      </c>
      <c r="CT198">
        <v>-8.5959240292402206E-2</v>
      </c>
      <c r="CU198">
        <v>-0.109542327886626</v>
      </c>
      <c r="CV198">
        <v>0.40664400565443598</v>
      </c>
      <c r="CW198">
        <v>-0.22635624741101901</v>
      </c>
      <c r="CX198">
        <v>-0.12657340582811599</v>
      </c>
      <c r="CY198">
        <v>-0.21385448775266599</v>
      </c>
      <c r="CZ198">
        <v>9.9841734672311097E-2</v>
      </c>
      <c r="DA198">
        <v>-0.33988703690730099</v>
      </c>
      <c r="DB198">
        <v>0.60763933892759903</v>
      </c>
      <c r="DC198">
        <v>0.210865177979908</v>
      </c>
      <c r="DD198">
        <v>3.7417952497736501E-3</v>
      </c>
      <c r="DE198">
        <v>-4.4396303616623597E-2</v>
      </c>
      <c r="DF198">
        <v>-0.120035594268392</v>
      </c>
      <c r="DG198">
        <v>0.234022615987797</v>
      </c>
      <c r="DH198">
        <v>-2.9089047503918799E-2</v>
      </c>
      <c r="DI198">
        <v>-6.6932409882589097E-2</v>
      </c>
      <c r="DJ198">
        <v>-0.283368591675696</v>
      </c>
      <c r="DK198">
        <v>-8.8756005296926899E-2</v>
      </c>
      <c r="DL198">
        <v>0.41851061961823099</v>
      </c>
      <c r="DM198">
        <v>6.7264954889042897E-2</v>
      </c>
      <c r="DN198">
        <v>0.112925420936863</v>
      </c>
      <c r="DO198">
        <v>-8.2124943176359794E-2</v>
      </c>
      <c r="DP198">
        <v>-0.26535013103754002</v>
      </c>
      <c r="DQ198">
        <v>0.147624253589349</v>
      </c>
      <c r="DR198">
        <v>-1.01753573935399E-2</v>
      </c>
      <c r="DS198">
        <v>1.4284490417229999E-2</v>
      </c>
      <c r="DT198">
        <v>3.6203594429979502E-2</v>
      </c>
      <c r="DU198">
        <v>-0.120142850415525</v>
      </c>
      <c r="DV198">
        <v>-5.5982155896376297E-3</v>
      </c>
      <c r="DW198">
        <v>0.30679150629893998</v>
      </c>
      <c r="DX198">
        <v>-8.0545436234759599E-2</v>
      </c>
      <c r="DZ198">
        <v>-0.32887983691314798</v>
      </c>
      <c r="EA198">
        <v>-4.2310459768493403E-2</v>
      </c>
      <c r="EB198">
        <v>0.25266615806030002</v>
      </c>
      <c r="ED198">
        <v>4.0033993397463503E-2</v>
      </c>
      <c r="EG198">
        <v>-9.6700483605811599E-2</v>
      </c>
      <c r="EH198">
        <v>0.68591103499871098</v>
      </c>
      <c r="EJ198">
        <v>0.29577579963677197</v>
      </c>
      <c r="EK198">
        <v>9.8021737398438502E-2</v>
      </c>
      <c r="EL198">
        <v>-0.114875818353757</v>
      </c>
      <c r="EM198">
        <v>-0.143783770868401</v>
      </c>
      <c r="EN198">
        <v>-5.8277193783447298E-2</v>
      </c>
      <c r="EO198">
        <v>8.7314952407673493E-2</v>
      </c>
      <c r="EP198">
        <v>-0.376245884220338</v>
      </c>
      <c r="EQ198">
        <v>0.452319336014815</v>
      </c>
      <c r="ER198">
        <v>1.2599031349321501E-2</v>
      </c>
      <c r="ES198">
        <v>-0.17838278479891001</v>
      </c>
      <c r="EU198">
        <v>0.199551074416113</v>
      </c>
      <c r="EV198">
        <v>0.41690577396529499</v>
      </c>
      <c r="EX198">
        <v>-0.13031165279762899</v>
      </c>
      <c r="EZ198">
        <v>2.5915551861433701E-2</v>
      </c>
      <c r="FA198">
        <v>0.30315057800601802</v>
      </c>
      <c r="FB198">
        <v>-0.18670459269234199</v>
      </c>
      <c r="FC198">
        <v>0.16061243773256301</v>
      </c>
      <c r="FE198">
        <v>0.36505966404470602</v>
      </c>
      <c r="FG198">
        <v>-1.7854469248716899E-2</v>
      </c>
      <c r="FH198">
        <v>0.238119261089204</v>
      </c>
      <c r="FJ198">
        <v>-2.3629743787789901E-2</v>
      </c>
      <c r="FK198">
        <v>0.40979289502727001</v>
      </c>
      <c r="FL198">
        <v>-0.13184185660684</v>
      </c>
      <c r="FM198">
        <v>0.108103856881234</v>
      </c>
      <c r="FN198">
        <v>-5.2397106565948197E-2</v>
      </c>
      <c r="FO198">
        <v>0.115047633513414</v>
      </c>
      <c r="FP198">
        <v>-9.4318111611807795E-2</v>
      </c>
      <c r="FQ198">
        <v>-0.171929872060193</v>
      </c>
      <c r="FR198">
        <v>0.42819161188752197</v>
      </c>
      <c r="FS198">
        <v>-1.45491181118507E-2</v>
      </c>
      <c r="FT198">
        <v>-0.27292458027800598</v>
      </c>
      <c r="FU198">
        <v>-0.13031165279762899</v>
      </c>
      <c r="FV198">
        <v>-0.37953893740773298</v>
      </c>
      <c r="FW198">
        <v>3.5747570774638101E-3</v>
      </c>
      <c r="FX198">
        <v>0.25481206726758299</v>
      </c>
      <c r="FY198">
        <v>4.1851858467672802E-2</v>
      </c>
      <c r="FZ198">
        <v>-0.102962388351346</v>
      </c>
      <c r="GA198">
        <v>-2.2593073882489899E-2</v>
      </c>
      <c r="GB198">
        <v>-0.222261849488294</v>
      </c>
      <c r="GC198">
        <v>-4.2581912301947598E-2</v>
      </c>
      <c r="GD198">
        <v>-0.13031165279762899</v>
      </c>
      <c r="GE198">
        <v>-8.8847277326534899E-2</v>
      </c>
      <c r="GF198">
        <v>0.17659703507044799</v>
      </c>
      <c r="GG198">
        <v>-8.3532635824912299E-2</v>
      </c>
      <c r="GI198">
        <v>-0.168552065147099</v>
      </c>
      <c r="GJ198">
        <v>-4.6288658655828499E-2</v>
      </c>
      <c r="GK198">
        <v>-1.0576365643686001E-3</v>
      </c>
      <c r="GL198">
        <v>-4.0213149614517198E-2</v>
      </c>
      <c r="GM198">
        <v>-9.1845247162639504E-2</v>
      </c>
      <c r="GN198">
        <v>5.7244140606225201E-2</v>
      </c>
      <c r="GO198">
        <v>-9.7145155478237002E-2</v>
      </c>
      <c r="GP198">
        <v>1</v>
      </c>
      <c r="GQ198">
        <v>0.67300199111808501</v>
      </c>
      <c r="GR198">
        <v>-8.4456190418775903E-2</v>
      </c>
      <c r="GS198">
        <v>-0.131798388595737</v>
      </c>
      <c r="GT198">
        <v>-0.41475391312212601</v>
      </c>
      <c r="GU198">
        <v>0.204715004522249</v>
      </c>
      <c r="GV198">
        <v>-0.104457963120933</v>
      </c>
      <c r="GW198">
        <v>6.9361174199777803E-2</v>
      </c>
      <c r="GX198">
        <v>0.67001244698521201</v>
      </c>
      <c r="GZ198">
        <v>-6.5062926839487806E-2</v>
      </c>
      <c r="HA198">
        <v>0.53498716577273397</v>
      </c>
      <c r="HB198">
        <v>-6.9324886688517301E-2</v>
      </c>
      <c r="HC198">
        <v>-7.1030707662363093E-2</v>
      </c>
      <c r="HD198">
        <v>5.0754875146447997E-2</v>
      </c>
      <c r="HE198">
        <v>-0.157181557372259</v>
      </c>
      <c r="HF198">
        <v>-0.17927237827214099</v>
      </c>
      <c r="HG198">
        <v>-0.20522068140595701</v>
      </c>
      <c r="HH198">
        <v>-0.13203592773645401</v>
      </c>
      <c r="HI198">
        <v>-6.7606113692066705E-2</v>
      </c>
      <c r="HJ198">
        <v>0.14578544859192399</v>
      </c>
      <c r="HK198">
        <v>-0.18811057324383201</v>
      </c>
      <c r="HL198">
        <v>0.12111746314609199</v>
      </c>
      <c r="HM198">
        <v>0.31776526877490302</v>
      </c>
      <c r="HN198">
        <v>-5.1460623044472797E-2</v>
      </c>
      <c r="HO198">
        <v>-6.5440905632043703E-2</v>
      </c>
      <c r="HP198">
        <v>0.112230778267728</v>
      </c>
      <c r="HQ198">
        <v>0.24296130140891001</v>
      </c>
      <c r="HR198">
        <v>-0.30760523901984699</v>
      </c>
      <c r="HS198">
        <v>-8.1345659963287395E-2</v>
      </c>
      <c r="HT198">
        <v>0.449318765687582</v>
      </c>
      <c r="HU198">
        <v>-0.272468295679412</v>
      </c>
      <c r="HV198">
        <v>0.41460942645531301</v>
      </c>
      <c r="HW198">
        <v>-0.17959724465225499</v>
      </c>
      <c r="HX198">
        <v>-0.24149180581872801</v>
      </c>
      <c r="HY198">
        <v>0.37009264758795002</v>
      </c>
      <c r="HZ198">
        <v>2.3972545130090402E-2</v>
      </c>
      <c r="IA198">
        <v>-6.3777684061970097E-2</v>
      </c>
      <c r="IB198">
        <v>0.231461072874735</v>
      </c>
      <c r="IC198">
        <v>-7.3341692249210194E-2</v>
      </c>
      <c r="ID198">
        <v>0.37297903172416402</v>
      </c>
      <c r="IE198">
        <v>-1.72789620569723E-2</v>
      </c>
    </row>
    <row r="199" spans="1:239">
      <c r="A199" t="s">
        <v>197</v>
      </c>
      <c r="B199">
        <v>-0.40775170598914801</v>
      </c>
      <c r="C199">
        <v>-5.87975302398362E-2</v>
      </c>
      <c r="D199">
        <v>1.39076667166222E-2</v>
      </c>
      <c r="E199">
        <v>-0.28750043311844597</v>
      </c>
      <c r="F199">
        <v>-9.1160378298902695E-2</v>
      </c>
      <c r="G199">
        <v>0.209342668937195</v>
      </c>
      <c r="H199">
        <v>-0.14901949335883799</v>
      </c>
      <c r="I199">
        <v>-0.18193309308690001</v>
      </c>
      <c r="J199">
        <v>6.3337160531736797E-2</v>
      </c>
      <c r="K199">
        <v>-0.112157893341342</v>
      </c>
      <c r="L199">
        <v>0.18147415623719701</v>
      </c>
      <c r="M199">
        <v>0.30699282560453001</v>
      </c>
      <c r="N199">
        <v>0.160306998837623</v>
      </c>
      <c r="O199">
        <v>0.42401736182662098</v>
      </c>
      <c r="P199">
        <v>-0.166756477690962</v>
      </c>
      <c r="Q199">
        <v>-0.15527427600194299</v>
      </c>
      <c r="R199">
        <v>-0.24492156820699201</v>
      </c>
      <c r="S199">
        <v>-0.149615181610595</v>
      </c>
      <c r="T199">
        <v>-8.4721764253546897E-2</v>
      </c>
      <c r="U199">
        <v>-0.16514325122340201</v>
      </c>
      <c r="V199">
        <v>-0.144551270085267</v>
      </c>
      <c r="W199">
        <v>-0.139772660482165</v>
      </c>
      <c r="X199">
        <v>7.0271232877457096E-2</v>
      </c>
      <c r="Y199">
        <v>1.77018836680919E-4</v>
      </c>
      <c r="Z199">
        <v>-0.21210136970566801</v>
      </c>
      <c r="AA199">
        <v>-0.16484017907162901</v>
      </c>
      <c r="AB199">
        <v>6.3187423994706703E-4</v>
      </c>
      <c r="AC199">
        <v>-3.4043604102179603E-2</v>
      </c>
      <c r="AD199">
        <v>6.6488751562525802E-2</v>
      </c>
      <c r="AE199">
        <v>0.43106869240887302</v>
      </c>
      <c r="AF199">
        <v>-0.23093585072710601</v>
      </c>
      <c r="AG199">
        <v>-0.18018769901026199</v>
      </c>
      <c r="AH199">
        <v>0.19310786936427801</v>
      </c>
      <c r="AI199">
        <v>-0.20768398265140001</v>
      </c>
      <c r="AJ199">
        <v>-0.10253661068850201</v>
      </c>
      <c r="AK199">
        <v>-0.27765662140983499</v>
      </c>
      <c r="AL199">
        <v>-0.16392132958376099</v>
      </c>
      <c r="AM199">
        <v>-2.7127755795280498E-3</v>
      </c>
      <c r="AN199">
        <v>0.19079604459115901</v>
      </c>
      <c r="AO199">
        <v>5.0970588243553798E-3</v>
      </c>
      <c r="AP199">
        <v>-7.3099447123840297E-2</v>
      </c>
      <c r="AQ199">
        <v>-0.193516964344737</v>
      </c>
      <c r="AR199">
        <v>-0.18979071702021999</v>
      </c>
      <c r="AS199">
        <v>-0.22469638739151099</v>
      </c>
      <c r="AT199">
        <v>-0.105357851813509</v>
      </c>
      <c r="AU199">
        <v>-0.28086741600332399</v>
      </c>
      <c r="AV199">
        <v>-0.218979949029593</v>
      </c>
      <c r="AW199">
        <v>-0.25020898064290897</v>
      </c>
      <c r="AX199">
        <v>-0.11352618197511</v>
      </c>
      <c r="AY199">
        <v>-0.28704983021167202</v>
      </c>
      <c r="AZ199">
        <v>-2.1275773211741102E-2</v>
      </c>
      <c r="BA199">
        <v>0.48504958829612399</v>
      </c>
      <c r="BB199">
        <v>2.1186358451336599E-2</v>
      </c>
      <c r="BC199">
        <v>0.29301096640005803</v>
      </c>
      <c r="BD199">
        <v>-0.33732780916999999</v>
      </c>
      <c r="BE199">
        <v>-5.7355114566569797E-2</v>
      </c>
      <c r="BF199">
        <v>-1.9903166829785698E-2</v>
      </c>
      <c r="BG199">
        <v>-0.125691966117154</v>
      </c>
      <c r="BH199">
        <v>-1.36469041221314E-2</v>
      </c>
      <c r="BI199">
        <v>-0.28023983975162498</v>
      </c>
      <c r="BJ199">
        <v>-0.177827751192246</v>
      </c>
      <c r="BK199">
        <v>-0.119645040971713</v>
      </c>
      <c r="BL199">
        <v>-8.9146823482464596E-2</v>
      </c>
      <c r="BM199">
        <v>0.45871852573102601</v>
      </c>
      <c r="BN199">
        <v>9.7884505087648911E-4</v>
      </c>
      <c r="BO199">
        <v>0.37257646072303002</v>
      </c>
      <c r="BP199">
        <v>0.10656641953870299</v>
      </c>
      <c r="BQ199">
        <v>-0.29263650737938002</v>
      </c>
      <c r="BR199">
        <v>0.112370591603525</v>
      </c>
      <c r="BS199">
        <v>-0.17882665187108401</v>
      </c>
      <c r="BT199">
        <v>-0.158049584054193</v>
      </c>
      <c r="BU199">
        <v>-0.22500124802219601</v>
      </c>
      <c r="BV199">
        <v>-0.200709749095655</v>
      </c>
      <c r="BW199">
        <v>4.24335401390811E-2</v>
      </c>
      <c r="BX199">
        <v>0.14974905462383101</v>
      </c>
      <c r="BY199">
        <v>-5.7113080805665101E-2</v>
      </c>
      <c r="BZ199">
        <v>-0.12509275928260299</v>
      </c>
      <c r="CA199">
        <v>-0.15865302406344101</v>
      </c>
      <c r="CB199">
        <v>0.18084941820461001</v>
      </c>
      <c r="CC199">
        <v>0.14043630002156299</v>
      </c>
      <c r="CD199">
        <v>0.19785385380605899</v>
      </c>
      <c r="CE199">
        <v>-4.8554739017592496E-3</v>
      </c>
      <c r="CF199">
        <v>-3.3542301444849702E-2</v>
      </c>
      <c r="CG199">
        <v>6.3203578189280102E-2</v>
      </c>
      <c r="CH199">
        <v>0.55075313607423304</v>
      </c>
      <c r="CI199">
        <v>0.69900451904556404</v>
      </c>
      <c r="CJ199">
        <v>-8.0202573070108404E-2</v>
      </c>
      <c r="CK199">
        <v>-0.127725290431355</v>
      </c>
      <c r="CL199">
        <v>-0.227551208937782</v>
      </c>
      <c r="CM199">
        <v>0.23971950650901899</v>
      </c>
      <c r="CN199">
        <v>-0.21018569689291899</v>
      </c>
      <c r="CO199">
        <v>-8.43836896267397E-2</v>
      </c>
      <c r="CP199">
        <v>0.20954754621112101</v>
      </c>
      <c r="CQ199">
        <v>1.64866394911816E-2</v>
      </c>
      <c r="CR199">
        <v>-4.24236026240042E-2</v>
      </c>
      <c r="CS199">
        <v>0.36197301107802898</v>
      </c>
      <c r="CT199">
        <v>5.2972044682496798E-2</v>
      </c>
      <c r="CU199">
        <v>-0.115272206508787</v>
      </c>
      <c r="CV199">
        <v>0.27932780681163</v>
      </c>
      <c r="CW199">
        <v>-0.121316979199749</v>
      </c>
      <c r="CX199">
        <v>-8.56567720429601E-2</v>
      </c>
      <c r="CY199">
        <v>-0.190375693224166</v>
      </c>
      <c r="CZ199">
        <v>8.2923468999611893E-2</v>
      </c>
      <c r="DA199">
        <v>-0.26664717506853097</v>
      </c>
      <c r="DB199">
        <v>0.103531281395465</v>
      </c>
      <c r="DC199">
        <v>5.5051536655110402E-2</v>
      </c>
      <c r="DD199">
        <v>0.15839667873421001</v>
      </c>
      <c r="DE199">
        <v>5.1667902784159503E-2</v>
      </c>
      <c r="DF199">
        <v>-0.174922054184519</v>
      </c>
      <c r="DG199">
        <v>0.26699363474709298</v>
      </c>
      <c r="DH199">
        <v>-7.7433946886504401E-2</v>
      </c>
      <c r="DI199">
        <v>4.4075964427516802E-2</v>
      </c>
      <c r="DJ199">
        <v>-0.131885892469295</v>
      </c>
      <c r="DK199">
        <v>-0.22288836676587201</v>
      </c>
      <c r="DL199">
        <v>0.61059873804320397</v>
      </c>
      <c r="DM199">
        <v>-4.9363226191295503E-2</v>
      </c>
      <c r="DN199">
        <v>7.9670531812445405E-2</v>
      </c>
      <c r="DO199">
        <v>-0.109619120046737</v>
      </c>
      <c r="DP199">
        <v>-0.159923205052102</v>
      </c>
      <c r="DQ199">
        <v>0.48112039546820201</v>
      </c>
      <c r="DR199">
        <v>0.15737424713817799</v>
      </c>
      <c r="DS199">
        <v>8.9034026451738205E-2</v>
      </c>
      <c r="DT199">
        <v>0.106833266518799</v>
      </c>
      <c r="DU199">
        <v>-0.12362141311173799</v>
      </c>
      <c r="DV199">
        <v>0.111693527362975</v>
      </c>
      <c r="DW199">
        <v>0.23698895829767599</v>
      </c>
      <c r="DX199">
        <v>5.28239320644288E-2</v>
      </c>
      <c r="DZ199">
        <v>-0.280354158779409</v>
      </c>
      <c r="EA199">
        <v>-3.1753944328242502E-3</v>
      </c>
      <c r="EB199">
        <v>0.23179423455761999</v>
      </c>
      <c r="ED199">
        <v>0.28792202339721801</v>
      </c>
      <c r="EG199">
        <v>-5.8387993472794303E-2</v>
      </c>
      <c r="EH199">
        <v>0.382742652244555</v>
      </c>
      <c r="EJ199">
        <v>0.20618627695098099</v>
      </c>
      <c r="EK199">
        <v>0.11565006361322699</v>
      </c>
      <c r="EL199">
        <v>-0.144780023276145</v>
      </c>
      <c r="EM199">
        <v>-0.113655777446034</v>
      </c>
      <c r="EN199">
        <v>2.6819367243963999E-2</v>
      </c>
      <c r="EO199">
        <v>-6.4867265448709799E-2</v>
      </c>
      <c r="EP199">
        <v>-0.35001382225636102</v>
      </c>
      <c r="EQ199">
        <v>0.409415489660863</v>
      </c>
      <c r="ER199">
        <v>-6.1422481858282398E-2</v>
      </c>
      <c r="ES199">
        <v>-2.6592357934235901E-2</v>
      </c>
      <c r="EU199">
        <v>0.38412052399392299</v>
      </c>
      <c r="EV199">
        <v>0.125850579230433</v>
      </c>
      <c r="EX199">
        <v>-0.112937987791837</v>
      </c>
      <c r="EZ199">
        <v>-0.10377499190252901</v>
      </c>
      <c r="FA199">
        <v>0.22375319465302701</v>
      </c>
      <c r="FB199">
        <v>-0.16181239787445401</v>
      </c>
      <c r="FC199">
        <v>0.138594023455646</v>
      </c>
      <c r="FE199">
        <v>0.222729822269359</v>
      </c>
      <c r="FG199">
        <v>4.6042539387058302E-2</v>
      </c>
      <c r="FH199">
        <v>0.114642756998899</v>
      </c>
      <c r="FJ199">
        <v>0.28975710653626702</v>
      </c>
      <c r="FK199">
        <v>0.47441295474831502</v>
      </c>
      <c r="FL199">
        <v>-0.116627094632966</v>
      </c>
      <c r="FM199">
        <v>0.15467767995989201</v>
      </c>
      <c r="FN199">
        <v>-0.141071299812488</v>
      </c>
      <c r="FO199">
        <v>0.10588853690664</v>
      </c>
      <c r="FP199">
        <v>-0.13803407906885001</v>
      </c>
      <c r="FQ199">
        <v>-0.11779343173159799</v>
      </c>
      <c r="FR199">
        <v>0.191852394383007</v>
      </c>
      <c r="FS199">
        <v>-0.14906657913065299</v>
      </c>
      <c r="FT199">
        <v>-0.215257127732528</v>
      </c>
      <c r="FU199">
        <v>-0.112937987791837</v>
      </c>
      <c r="FV199">
        <v>-0.38559952566331301</v>
      </c>
      <c r="FW199">
        <v>8.5765978204593502E-2</v>
      </c>
      <c r="FX199">
        <v>0.22204589515787701</v>
      </c>
      <c r="FY199">
        <v>0.15140871245616899</v>
      </c>
      <c r="FZ199">
        <v>-0.220001413135681</v>
      </c>
      <c r="GA199">
        <v>0.12234810924506</v>
      </c>
      <c r="GB199">
        <v>-0.23709756171398599</v>
      </c>
      <c r="GC199">
        <v>-0.145984205922082</v>
      </c>
      <c r="GD199">
        <v>-0.112937987791837</v>
      </c>
      <c r="GE199">
        <v>-0.133046639625335</v>
      </c>
      <c r="GF199">
        <v>-4.9289414745140897E-2</v>
      </c>
      <c r="GG199">
        <v>-0.21833611137212799</v>
      </c>
      <c r="GI199">
        <v>-0.211213260278032</v>
      </c>
      <c r="GJ199">
        <v>8.1826128723648001E-2</v>
      </c>
      <c r="GK199">
        <v>7.5991133901953403E-2</v>
      </c>
      <c r="GL199">
        <v>-0.116731444180556</v>
      </c>
      <c r="GM199">
        <v>-8.1674907973916397E-2</v>
      </c>
      <c r="GN199">
        <v>-8.5458839167519104E-2</v>
      </c>
      <c r="GO199">
        <v>-9.6150130813590397E-3</v>
      </c>
      <c r="GP199">
        <v>0.67300199111808501</v>
      </c>
      <c r="GQ199">
        <v>1</v>
      </c>
      <c r="GR199">
        <v>-0.178620811553761</v>
      </c>
      <c r="GS199">
        <v>-0.15107528983764701</v>
      </c>
      <c r="GT199">
        <v>-0.41198002570129799</v>
      </c>
      <c r="GU199">
        <v>9.7735082397974002E-2</v>
      </c>
      <c r="GV199">
        <v>-0.14514165215795899</v>
      </c>
      <c r="GW199">
        <v>-0.171539642331239</v>
      </c>
      <c r="GX199">
        <v>0.393659625201424</v>
      </c>
      <c r="GZ199">
        <v>-0.188326792682941</v>
      </c>
      <c r="HA199">
        <v>0.26298727120272802</v>
      </c>
      <c r="HB199">
        <v>0.118933005160924</v>
      </c>
      <c r="HC199">
        <v>-0.21619465665986001</v>
      </c>
      <c r="HD199">
        <v>-0.16208247329044601</v>
      </c>
      <c r="HE199">
        <v>-0.30199547904301699</v>
      </c>
      <c r="HF199">
        <v>-5.6461830847102101E-3</v>
      </c>
      <c r="HG199">
        <v>-0.16832779718865901</v>
      </c>
      <c r="HH199">
        <v>-0.118506934671579</v>
      </c>
      <c r="HI199">
        <v>-0.25540063550929698</v>
      </c>
      <c r="HJ199">
        <v>-0.17126417543385</v>
      </c>
      <c r="HK199">
        <v>-0.21053408276945099</v>
      </c>
      <c r="HL199">
        <v>0.12765286639560899</v>
      </c>
      <c r="HM199">
        <v>0.265599751233562</v>
      </c>
      <c r="HN199">
        <v>-9.0626074010346697E-2</v>
      </c>
      <c r="HO199">
        <v>0.21673871284714399</v>
      </c>
      <c r="HP199">
        <v>-4.2477206061929097E-2</v>
      </c>
      <c r="HQ199">
        <v>5.3100999531447E-2</v>
      </c>
      <c r="HR199">
        <v>-9.8660885987203406E-2</v>
      </c>
      <c r="HS199">
        <v>-0.16476668024604599</v>
      </c>
      <c r="HT199">
        <v>0.68105672726009203</v>
      </c>
      <c r="HU199">
        <v>-0.33727004155579499</v>
      </c>
      <c r="HV199">
        <v>9.8185864523253299E-2</v>
      </c>
      <c r="HW199">
        <v>-0.101741050611647</v>
      </c>
      <c r="HX199">
        <v>-0.20230137980854801</v>
      </c>
      <c r="HY199">
        <v>0.50668617231415902</v>
      </c>
      <c r="HZ199">
        <v>0.26800649675388399</v>
      </c>
      <c r="IA199">
        <v>-0.10990480140912701</v>
      </c>
      <c r="IB199">
        <v>5.4899930638955402E-2</v>
      </c>
      <c r="IC199">
        <v>-0.10265571370669201</v>
      </c>
      <c r="ID199">
        <v>0.29478452184370502</v>
      </c>
      <c r="IE199">
        <v>-0.108608089852404</v>
      </c>
    </row>
    <row r="200" spans="1:239">
      <c r="A200" t="s">
        <v>198</v>
      </c>
      <c r="B200">
        <v>0.190869442021845</v>
      </c>
      <c r="C200">
        <v>0.28248975402895499</v>
      </c>
      <c r="D200">
        <v>-0.135240081936847</v>
      </c>
      <c r="E200">
        <v>-0.23146889012983801</v>
      </c>
      <c r="F200">
        <v>-0.10224660481016699</v>
      </c>
      <c r="G200">
        <v>-0.13663622370953701</v>
      </c>
      <c r="H200">
        <v>5.3318250668631398E-2</v>
      </c>
      <c r="I200">
        <v>-0.11057755241272101</v>
      </c>
      <c r="J200">
        <v>0.24595060603789701</v>
      </c>
      <c r="K200">
        <v>0.147554061164519</v>
      </c>
      <c r="L200">
        <v>0.26240253248787998</v>
      </c>
      <c r="M200">
        <v>-4.5464690393236203E-2</v>
      </c>
      <c r="N200">
        <v>2.15491098210485E-2</v>
      </c>
      <c r="O200">
        <v>-0.115803551498806</v>
      </c>
      <c r="P200">
        <v>-0.10764849270818599</v>
      </c>
      <c r="Q200">
        <v>0.48784562404724802</v>
      </c>
      <c r="R200">
        <v>0.134566168214516</v>
      </c>
      <c r="S200">
        <v>-0.14413938090557499</v>
      </c>
      <c r="T200">
        <v>-0.240244835589289</v>
      </c>
      <c r="U200">
        <v>0.106662884803258</v>
      </c>
      <c r="V200">
        <v>-0.19423957993768301</v>
      </c>
      <c r="W200">
        <v>0.556329120840238</v>
      </c>
      <c r="X200">
        <v>-0.117459512829412</v>
      </c>
      <c r="Y200">
        <v>-0.18295809818839001</v>
      </c>
      <c r="Z200">
        <v>-3.5187648018788903E-2</v>
      </c>
      <c r="AA200">
        <v>6.90178632353593E-2</v>
      </c>
      <c r="AB200">
        <v>0.13175029627993601</v>
      </c>
      <c r="AC200">
        <v>-0.14961294382076101</v>
      </c>
      <c r="AD200">
        <v>-0.22044596866411501</v>
      </c>
      <c r="AE200">
        <v>-0.1563373510386</v>
      </c>
      <c r="AF200">
        <v>0.48697474184446599</v>
      </c>
      <c r="AG200">
        <v>0.21675991396346</v>
      </c>
      <c r="AH200">
        <v>-0.153233615797606</v>
      </c>
      <c r="AI200">
        <v>0.18357943233037199</v>
      </c>
      <c r="AJ200">
        <v>0.43491728834974802</v>
      </c>
      <c r="AK200">
        <v>0.30113393933853799</v>
      </c>
      <c r="AL200">
        <v>0.65048883450089601</v>
      </c>
      <c r="AM200">
        <v>-0.16191063224996899</v>
      </c>
      <c r="AN200">
        <v>8.9353526630159996E-2</v>
      </c>
      <c r="AO200">
        <v>-0.12417717503715001</v>
      </c>
      <c r="AP200">
        <v>0.13631105331030699</v>
      </c>
      <c r="AQ200">
        <v>0.284977276552279</v>
      </c>
      <c r="AR200">
        <v>0.361678974778742</v>
      </c>
      <c r="AS200">
        <v>0.14789899325259401</v>
      </c>
      <c r="AT200">
        <v>2.0998453506384102E-2</v>
      </c>
      <c r="AU200">
        <v>0.12880692439073799</v>
      </c>
      <c r="AV200">
        <v>0.40543796234204199</v>
      </c>
      <c r="AW200">
        <v>-9.0344152883202203E-2</v>
      </c>
      <c r="AX200">
        <v>0.47067573509319699</v>
      </c>
      <c r="AY200">
        <v>0.41033005106013798</v>
      </c>
      <c r="AZ200">
        <v>4.6343454653484301E-2</v>
      </c>
      <c r="BA200">
        <v>-3.3793892867352099E-2</v>
      </c>
      <c r="BB200">
        <v>-0.20512744112945999</v>
      </c>
      <c r="BC200">
        <v>-4.9578778100007798E-2</v>
      </c>
      <c r="BD200">
        <v>3.7772202023446798E-2</v>
      </c>
      <c r="BE200">
        <v>-4.8388395108203197E-2</v>
      </c>
      <c r="BF200">
        <v>-0.111678137552495</v>
      </c>
      <c r="BG200">
        <v>-0.11382536237282399</v>
      </c>
      <c r="BH200">
        <v>-0.21284316074902701</v>
      </c>
      <c r="BI200">
        <v>4.5030622366300101E-2</v>
      </c>
      <c r="BJ200">
        <v>-0.184055354939761</v>
      </c>
      <c r="BK200">
        <v>0.191862660479274</v>
      </c>
      <c r="BL200">
        <v>0.29576043344597602</v>
      </c>
      <c r="BM200">
        <v>-8.7048313969691593E-2</v>
      </c>
      <c r="BN200">
        <v>-0.35161923448613802</v>
      </c>
      <c r="BO200">
        <v>6.8633056139113705E-2</v>
      </c>
      <c r="BP200">
        <v>7.6469729710209405E-2</v>
      </c>
      <c r="BQ200">
        <v>0.31845469869776699</v>
      </c>
      <c r="BR200">
        <v>-0.30190565441890199</v>
      </c>
      <c r="BS200">
        <v>0.38016749327499999</v>
      </c>
      <c r="BT200">
        <v>-0.15858446780364899</v>
      </c>
      <c r="BU200">
        <v>0.52717091841375696</v>
      </c>
      <c r="BV200">
        <v>-0.193306631872183</v>
      </c>
      <c r="BW200">
        <v>0.42922457579543999</v>
      </c>
      <c r="BX200">
        <v>0.49742160176341899</v>
      </c>
      <c r="BY200">
        <v>6.5892270601994707E-2</v>
      </c>
      <c r="BZ200">
        <v>0.192129279745058</v>
      </c>
      <c r="CA200">
        <v>7.0231409376594806E-2</v>
      </c>
      <c r="CB200">
        <v>1.07082346474386E-2</v>
      </c>
      <c r="CC200">
        <v>5.5253637309617597E-2</v>
      </c>
      <c r="CD200">
        <v>0.23093542424407201</v>
      </c>
      <c r="CE200">
        <v>0.32519000208148302</v>
      </c>
      <c r="CF200">
        <v>0.19405406861336699</v>
      </c>
      <c r="CG200">
        <v>-0.121983796607276</v>
      </c>
      <c r="CH200">
        <v>-0.22016762413957899</v>
      </c>
      <c r="CI200">
        <v>-0.113407150009317</v>
      </c>
      <c r="CJ200">
        <v>0.35332045750110402</v>
      </c>
      <c r="CK200">
        <v>0.314642317027295</v>
      </c>
      <c r="CL200">
        <v>-0.20929670786915999</v>
      </c>
      <c r="CM200">
        <v>9.9516627723566606E-2</v>
      </c>
      <c r="CN200">
        <v>0.20858627851643399</v>
      </c>
      <c r="CO200">
        <v>0.25837449092700898</v>
      </c>
      <c r="CP200">
        <v>-2.48518867206921E-2</v>
      </c>
      <c r="CQ200">
        <v>0.24262547173212101</v>
      </c>
      <c r="CR200">
        <v>3.4165289502677198E-3</v>
      </c>
      <c r="CS200">
        <v>-0.172073920934218</v>
      </c>
      <c r="CT200">
        <v>-8.3134263067294004E-2</v>
      </c>
      <c r="CU200">
        <v>1.3065323126913501E-2</v>
      </c>
      <c r="CV200">
        <v>5.6302609047507397E-2</v>
      </c>
      <c r="CW200">
        <v>0.270143900113959</v>
      </c>
      <c r="CX200">
        <v>-0.130022940587525</v>
      </c>
      <c r="CY200">
        <v>-0.19141804347496899</v>
      </c>
      <c r="CZ200">
        <v>0.101321226988262</v>
      </c>
      <c r="DA200">
        <v>0.46856900920732902</v>
      </c>
      <c r="DB200">
        <v>0.10071073015757601</v>
      </c>
      <c r="DC200">
        <v>0.29018849757815601</v>
      </c>
      <c r="DD200">
        <v>-0.14085078619473099</v>
      </c>
      <c r="DE200">
        <v>7.4092299229042605E-2</v>
      </c>
      <c r="DF200">
        <v>-8.0295053090103402E-2</v>
      </c>
      <c r="DG200">
        <v>-7.6046207634475907E-2</v>
      </c>
      <c r="DH200">
        <v>0.12682145951405499</v>
      </c>
      <c r="DI200">
        <v>-5.9741817049534303E-2</v>
      </c>
      <c r="DJ200">
        <v>-0.12606294596741</v>
      </c>
      <c r="DK200">
        <v>0.16202913415065501</v>
      </c>
      <c r="DL200">
        <v>-4.3745827635895698E-2</v>
      </c>
      <c r="DM200">
        <v>0.14732908071339301</v>
      </c>
      <c r="DN200">
        <v>-2.1228005964096901E-2</v>
      </c>
      <c r="DO200">
        <v>-5.2143665061464103E-2</v>
      </c>
      <c r="DP200">
        <v>-0.108732591019769</v>
      </c>
      <c r="DQ200">
        <v>-8.4582528248642597E-2</v>
      </c>
      <c r="DR200">
        <v>-0.40013023697278899</v>
      </c>
      <c r="DS200">
        <v>-4.0274370132326202E-2</v>
      </c>
      <c r="DT200">
        <v>-0.10452269708968701</v>
      </c>
      <c r="DU200">
        <v>0.42547340862452498</v>
      </c>
      <c r="DV200">
        <v>-0.25017390958508601</v>
      </c>
      <c r="DW200">
        <v>0.13879599486138999</v>
      </c>
      <c r="DX200">
        <v>-9.9591698890779401E-2</v>
      </c>
      <c r="DZ200">
        <v>0.25269705269077403</v>
      </c>
      <c r="EA200">
        <v>5.4311676277498E-2</v>
      </c>
      <c r="EB200">
        <v>-8.5644472477529501E-2</v>
      </c>
      <c r="ED200">
        <v>-0.13654049240899399</v>
      </c>
      <c r="EG200">
        <v>0.29707304542415303</v>
      </c>
      <c r="EH200">
        <v>1.1806742197648899E-2</v>
      </c>
      <c r="EJ200">
        <v>0.26891371409596898</v>
      </c>
      <c r="EK200">
        <v>8.8962063967084504E-2</v>
      </c>
      <c r="EL200">
        <v>-0.13111131222494299</v>
      </c>
      <c r="EM200">
        <v>5.5717400950366897E-2</v>
      </c>
      <c r="EN200">
        <v>0.167417169279335</v>
      </c>
      <c r="EO200">
        <v>-1.1862410569305701E-3</v>
      </c>
      <c r="EP200">
        <v>-0.15248174839362899</v>
      </c>
      <c r="EQ200">
        <v>9.0562282638328703E-2</v>
      </c>
      <c r="ER200">
        <v>-8.6421456283838696E-2</v>
      </c>
      <c r="ES200">
        <v>0.167113566277656</v>
      </c>
      <c r="EU200">
        <v>-0.15321494709295599</v>
      </c>
      <c r="EV200">
        <v>-0.17412539695917301</v>
      </c>
      <c r="EX200">
        <v>0.481947943122844</v>
      </c>
      <c r="EZ200">
        <v>-3.4919967722584599E-2</v>
      </c>
      <c r="FA200">
        <v>-3.97120721979373E-2</v>
      </c>
      <c r="FB200">
        <v>0.23086341566938301</v>
      </c>
      <c r="FC200">
        <v>-0.23273857502682799</v>
      </c>
      <c r="FE200">
        <v>-0.15024396698143799</v>
      </c>
      <c r="FG200">
        <v>-3.2564516263244699E-2</v>
      </c>
      <c r="FH200">
        <v>2.0089650261522998E-2</v>
      </c>
      <c r="FJ200">
        <v>-0.17254384177135401</v>
      </c>
      <c r="FK200">
        <v>5.7490569086203397E-2</v>
      </c>
      <c r="FL200">
        <v>-0.106055216823654</v>
      </c>
      <c r="FM200">
        <v>0.113963052425911</v>
      </c>
      <c r="FN200">
        <v>-0.238182980563136</v>
      </c>
      <c r="FO200">
        <v>-0.107837324442079</v>
      </c>
      <c r="FP200">
        <v>0.45942441265752898</v>
      </c>
      <c r="FQ200">
        <v>0.13005088509101601</v>
      </c>
      <c r="FR200">
        <v>-0.101080026318203</v>
      </c>
      <c r="FS200">
        <v>-0.22989879963437801</v>
      </c>
      <c r="FT200">
        <v>-0.23768822766835901</v>
      </c>
      <c r="FU200">
        <v>-0.102275489700603</v>
      </c>
      <c r="FV200">
        <v>-0.125121592868527</v>
      </c>
      <c r="FW200">
        <v>0.31788584785513802</v>
      </c>
      <c r="FX200">
        <v>0.28873885709188402</v>
      </c>
      <c r="FY200">
        <v>4.9300676702115701E-2</v>
      </c>
      <c r="FZ200">
        <v>-0.23568217658180801</v>
      </c>
      <c r="GA200">
        <v>3.5477451501308002E-2</v>
      </c>
      <c r="GB200">
        <v>-0.16585158909074299</v>
      </c>
      <c r="GC200">
        <v>0.22173839128373801</v>
      </c>
      <c r="GD200">
        <v>5.0573664235764197E-2</v>
      </c>
      <c r="GE200">
        <v>0.58375026350961101</v>
      </c>
      <c r="GF200">
        <v>0.44416754482274001</v>
      </c>
      <c r="GG200">
        <v>0.52842391413472301</v>
      </c>
      <c r="GI200">
        <v>0.39791905980981301</v>
      </c>
      <c r="GJ200">
        <v>0.112958381586086</v>
      </c>
      <c r="GK200">
        <v>0.108537221983236</v>
      </c>
      <c r="GL200">
        <v>0.32179098734582301</v>
      </c>
      <c r="GM200">
        <v>0.28075230814171998</v>
      </c>
      <c r="GN200">
        <v>0.62706049516493101</v>
      </c>
      <c r="GO200">
        <v>0.22687356457119801</v>
      </c>
      <c r="GP200">
        <v>-8.4456190418775903E-2</v>
      </c>
      <c r="GQ200">
        <v>-0.178620811553761</v>
      </c>
      <c r="GR200">
        <v>1</v>
      </c>
      <c r="GS200">
        <v>0.34898639518394697</v>
      </c>
      <c r="GT200">
        <v>-0.244995444559613</v>
      </c>
      <c r="GU200">
        <v>0.30694894431164399</v>
      </c>
      <c r="GV200">
        <v>0.486331806981598</v>
      </c>
      <c r="GW200">
        <v>0.49013320674653998</v>
      </c>
      <c r="GX200">
        <v>4.3007092588739901E-2</v>
      </c>
      <c r="GZ200">
        <v>0.40990954351215603</v>
      </c>
      <c r="HA200">
        <v>-0.16396911123666799</v>
      </c>
      <c r="HB200">
        <v>-3.9409449926515502E-2</v>
      </c>
      <c r="HC200">
        <v>0.12673532887782499</v>
      </c>
      <c r="HD200">
        <v>0.30071088244393501</v>
      </c>
      <c r="HE200">
        <v>0.131360822555321</v>
      </c>
      <c r="HF200">
        <v>-0.15445941912798899</v>
      </c>
      <c r="HG200">
        <v>-8.4314021320153407E-2</v>
      </c>
      <c r="HH200">
        <v>0.392494736434022</v>
      </c>
      <c r="HI200">
        <v>0.438176128841337</v>
      </c>
      <c r="HJ200">
        <v>0.61597908042310601</v>
      </c>
      <c r="HK200">
        <v>2.8760445709468702E-2</v>
      </c>
      <c r="HL200">
        <v>-0.29641862050915502</v>
      </c>
      <c r="HM200">
        <v>0.416166638718174</v>
      </c>
      <c r="HN200">
        <v>-0.138437423874572</v>
      </c>
      <c r="HO200">
        <v>7.8953568986731403E-3</v>
      </c>
      <c r="HP200">
        <v>0.13667685153554299</v>
      </c>
      <c r="HQ200">
        <v>0.55385242022624603</v>
      </c>
      <c r="HR200">
        <v>-3.0197057235462298E-2</v>
      </c>
      <c r="HS200">
        <v>0.395194103139141</v>
      </c>
      <c r="HT200">
        <v>-0.13058531230918799</v>
      </c>
      <c r="HU200">
        <v>0.27594524360105599</v>
      </c>
      <c r="HV200">
        <v>0.25470611616800298</v>
      </c>
      <c r="HW200">
        <v>3.2788914582167303E-2</v>
      </c>
      <c r="HX200">
        <v>-8.5132154767523296E-2</v>
      </c>
      <c r="HY200">
        <v>-0.25695900194292798</v>
      </c>
      <c r="HZ200">
        <v>-0.57986211223123396</v>
      </c>
      <c r="IA200">
        <v>0.75041624757083703</v>
      </c>
      <c r="IB200">
        <v>9.8728749262922494E-2</v>
      </c>
      <c r="IC200">
        <v>0.30214236386332799</v>
      </c>
      <c r="ID200">
        <v>-0.45183484048031602</v>
      </c>
      <c r="IE200">
        <v>0.52748980409934498</v>
      </c>
    </row>
    <row r="201" spans="1:239">
      <c r="A201" t="s">
        <v>199</v>
      </c>
      <c r="B201">
        <v>0.25789334986595303</v>
      </c>
      <c r="C201">
        <v>0.213731243783017</v>
      </c>
      <c r="D201">
        <v>-9.4555917365584594E-2</v>
      </c>
      <c r="E201">
        <v>1.8636107512249998E-2</v>
      </c>
      <c r="F201">
        <v>-0.11556022350502899</v>
      </c>
      <c r="G201">
        <v>-0.51702342427797099</v>
      </c>
      <c r="H201">
        <v>0.14635807550024099</v>
      </c>
      <c r="I201">
        <v>0.1132484778649</v>
      </c>
      <c r="J201">
        <v>-0.16031025055932699</v>
      </c>
      <c r="K201">
        <v>-9.9587993831325196E-3</v>
      </c>
      <c r="L201">
        <v>9.6835923826543005E-2</v>
      </c>
      <c r="M201">
        <v>-2.88349375533857E-2</v>
      </c>
      <c r="N201">
        <v>0.13330328359263899</v>
      </c>
      <c r="O201">
        <v>-0.24795518137929401</v>
      </c>
      <c r="P201">
        <v>-0.17764943500583499</v>
      </c>
      <c r="Q201">
        <v>9.8261850479664306E-3</v>
      </c>
      <c r="R201">
        <v>0.50885899622417297</v>
      </c>
      <c r="S201">
        <v>-8.1753442698314804E-2</v>
      </c>
      <c r="T201">
        <v>1.2312708054924701E-2</v>
      </c>
      <c r="U201">
        <v>-0.10738086010660999</v>
      </c>
      <c r="V201">
        <v>5.8581275657923502E-2</v>
      </c>
      <c r="W201">
        <v>9.1481735784330095E-2</v>
      </c>
      <c r="X201">
        <v>0.169985829986981</v>
      </c>
      <c r="Y201">
        <v>0.125321012024632</v>
      </c>
      <c r="Z201">
        <v>-3.7126627540489399E-2</v>
      </c>
      <c r="AA201">
        <v>0.16836493778185499</v>
      </c>
      <c r="AB201">
        <v>-9.8349760189878593E-2</v>
      </c>
      <c r="AC201">
        <v>-9.1136473022635597E-2</v>
      </c>
      <c r="AD201">
        <v>-9.7682483925928001E-2</v>
      </c>
      <c r="AE201">
        <v>-0.114633268006875</v>
      </c>
      <c r="AF201">
        <v>0.237655376453727</v>
      </c>
      <c r="AG201">
        <v>0.49479551332383598</v>
      </c>
      <c r="AH201">
        <v>-0.25649530826751799</v>
      </c>
      <c r="AI201">
        <v>0.14960817245895799</v>
      </c>
      <c r="AJ201">
        <v>0.82603860897027204</v>
      </c>
      <c r="AK201">
        <v>0.53301390856803499</v>
      </c>
      <c r="AL201">
        <v>0.34266489804986</v>
      </c>
      <c r="AM201">
        <v>-9.1832998814995098E-2</v>
      </c>
      <c r="AN201">
        <v>-0.16264314369494701</v>
      </c>
      <c r="AO201">
        <v>3.9090869319649599E-2</v>
      </c>
      <c r="AP201">
        <v>-0.13126121779645</v>
      </c>
      <c r="AQ201">
        <v>-0.103601062706626</v>
      </c>
      <c r="AR201">
        <v>0.699441937643839</v>
      </c>
      <c r="AS201">
        <v>0.50242402751980397</v>
      </c>
      <c r="AT201">
        <v>0.21407697761070699</v>
      </c>
      <c r="AU201">
        <v>0.40275894106315602</v>
      </c>
      <c r="AV201">
        <v>0.13825337060294199</v>
      </c>
      <c r="AW201">
        <v>8.2750045507921505E-2</v>
      </c>
      <c r="AX201">
        <v>-4.9124738093354103E-2</v>
      </c>
      <c r="AY201">
        <v>0.57014529598115804</v>
      </c>
      <c r="AZ201">
        <v>-0.106111686118684</v>
      </c>
      <c r="BA201">
        <v>0.19865466522292799</v>
      </c>
      <c r="BB201">
        <v>-0.120695561654752</v>
      </c>
      <c r="BC201">
        <v>-4.6522098898208401E-2</v>
      </c>
      <c r="BD201">
        <v>0.109447227962558</v>
      </c>
      <c r="BE201">
        <v>0.20952048197444101</v>
      </c>
      <c r="BF201">
        <v>0.21215504018488901</v>
      </c>
      <c r="BG201">
        <v>-6.4559839107798694E-2</v>
      </c>
      <c r="BH201">
        <v>9.9009066279418495E-2</v>
      </c>
      <c r="BI201">
        <v>0.42362998271437802</v>
      </c>
      <c r="BJ201">
        <v>6.9118931499440497E-2</v>
      </c>
      <c r="BK201">
        <v>0.28619170019798901</v>
      </c>
      <c r="BL201">
        <v>0.187251619116901</v>
      </c>
      <c r="BM201">
        <v>0.22326334251503199</v>
      </c>
      <c r="BN201">
        <v>-3.6159576787138402E-2</v>
      </c>
      <c r="BO201">
        <v>-0.100018088870529</v>
      </c>
      <c r="BP201">
        <v>-0.20616139805392</v>
      </c>
      <c r="BQ201">
        <v>0.365433586199024</v>
      </c>
      <c r="BR201">
        <v>-2.4085938821166698E-2</v>
      </c>
      <c r="BS201">
        <v>-5.0079151181377797E-2</v>
      </c>
      <c r="BT201">
        <v>0.19629975575654901</v>
      </c>
      <c r="BU201">
        <v>0.16576197963959999</v>
      </c>
      <c r="BV201">
        <v>-7.4419828188308501E-3</v>
      </c>
      <c r="BW201">
        <v>5.3472212714192197E-2</v>
      </c>
      <c r="BX201">
        <v>0.37064341668752898</v>
      </c>
      <c r="BY201">
        <v>-2.94384089259065E-2</v>
      </c>
      <c r="BZ201">
        <v>0.35761382262175001</v>
      </c>
      <c r="CA201">
        <v>2.0305650542851899E-3</v>
      </c>
      <c r="CB201">
        <v>-7.3475093056375299E-2</v>
      </c>
      <c r="CC201">
        <v>-0.16641719356097001</v>
      </c>
      <c r="CD201">
        <v>0.29584916856999699</v>
      </c>
      <c r="CE201">
        <v>0.34735259546754699</v>
      </c>
      <c r="CF201">
        <v>0.33052434191383601</v>
      </c>
      <c r="CG201">
        <v>-0.15533755227638499</v>
      </c>
      <c r="CH201">
        <v>-0.23423434204510901</v>
      </c>
      <c r="CI201">
        <v>-0.18851392143481099</v>
      </c>
      <c r="CJ201">
        <v>0.27916095042285</v>
      </c>
      <c r="CK201">
        <v>0.41470162182242298</v>
      </c>
      <c r="CL201">
        <v>-0.163782719196893</v>
      </c>
      <c r="CM201">
        <v>0.233511173221917</v>
      </c>
      <c r="CN201">
        <v>0.45210453435655901</v>
      </c>
      <c r="CO201">
        <v>-0.21724700440684</v>
      </c>
      <c r="CP201">
        <v>-0.22956581214911201</v>
      </c>
      <c r="CQ201">
        <v>-9.8750357577679203E-3</v>
      </c>
      <c r="CR201">
        <v>6.9714409235055896E-2</v>
      </c>
      <c r="CS201">
        <v>-0.111269576988477</v>
      </c>
      <c r="CT201">
        <v>-0.10170363383426299</v>
      </c>
      <c r="CU201">
        <v>-0.128684432396204</v>
      </c>
      <c r="CV201">
        <v>0.110845829631529</v>
      </c>
      <c r="CW201">
        <v>0.69249867085940198</v>
      </c>
      <c r="CX201">
        <v>-7.3746834182340404E-2</v>
      </c>
      <c r="CY201">
        <v>0.32553969027400897</v>
      </c>
      <c r="CZ201">
        <v>3.8963941996844102E-2</v>
      </c>
      <c r="DA201">
        <v>0.26293896368488301</v>
      </c>
      <c r="DB201">
        <v>-1.4364688747529299E-2</v>
      </c>
      <c r="DC201">
        <v>-0.109415337705231</v>
      </c>
      <c r="DD201">
        <v>-2.80560991394424E-2</v>
      </c>
      <c r="DE201">
        <v>-8.7485215981979003E-2</v>
      </c>
      <c r="DF201">
        <v>-1.4250722366268001E-2</v>
      </c>
      <c r="DG201">
        <v>3.9873619385162901E-2</v>
      </c>
      <c r="DH201">
        <v>0.10119098412496</v>
      </c>
      <c r="DI201">
        <v>0.20600325804032199</v>
      </c>
      <c r="DJ201">
        <v>8.5598938759280901E-2</v>
      </c>
      <c r="DK201">
        <v>0.18046936787545001</v>
      </c>
      <c r="DL201">
        <v>2.5318953548684901E-2</v>
      </c>
      <c r="DM201">
        <v>1.4408610932564099E-2</v>
      </c>
      <c r="DN201">
        <v>-2.1986924916963101E-2</v>
      </c>
      <c r="DO201">
        <v>0.25712242919018702</v>
      </c>
      <c r="DP201">
        <v>-4.07486122893038E-2</v>
      </c>
      <c r="DQ201">
        <v>-9.0025772897259895E-2</v>
      </c>
      <c r="DR201">
        <v>-0.15332988707324399</v>
      </c>
      <c r="DS201">
        <v>-8.5036938024765696E-2</v>
      </c>
      <c r="DT201">
        <v>-0.192200854599615</v>
      </c>
      <c r="DU201">
        <v>8.2428100173771807E-2</v>
      </c>
      <c r="DV201">
        <v>-0.11288495865762201</v>
      </c>
      <c r="DW201">
        <v>-0.13046116126707</v>
      </c>
      <c r="DX201">
        <v>-0.21165005355664199</v>
      </c>
      <c r="DZ201">
        <v>0.54192497711760401</v>
      </c>
      <c r="EA201">
        <v>-0.13490561949095201</v>
      </c>
      <c r="EB201">
        <v>-0.113391753065458</v>
      </c>
      <c r="ED201">
        <v>-0.18601336480258901</v>
      </c>
      <c r="EG201">
        <v>-5.8008944773793897E-2</v>
      </c>
      <c r="EH201">
        <v>-0.147288582503556</v>
      </c>
      <c r="EJ201">
        <v>-0.22139712958125399</v>
      </c>
      <c r="EK201">
        <v>-0.156525848713015</v>
      </c>
      <c r="EL201">
        <v>0.319956715013827</v>
      </c>
      <c r="EM201">
        <v>0.28349143368620899</v>
      </c>
      <c r="EN201">
        <v>-0.15642260400003699</v>
      </c>
      <c r="EO201">
        <v>-9.0409713343547096E-2</v>
      </c>
      <c r="EP201">
        <v>-0.18295122215256401</v>
      </c>
      <c r="EQ201">
        <v>-0.25899502713071798</v>
      </c>
      <c r="ER201">
        <v>-0.140381095577996</v>
      </c>
      <c r="ES201">
        <v>0.29529789943206503</v>
      </c>
      <c r="EU201">
        <v>2.1986250379998701E-2</v>
      </c>
      <c r="EV201">
        <v>-0.30600356641613302</v>
      </c>
      <c r="EX201">
        <v>-5.8008944773793897E-2</v>
      </c>
      <c r="EZ201">
        <v>0.43494349866082699</v>
      </c>
      <c r="FA201">
        <v>0.38596124097836898</v>
      </c>
      <c r="FB201">
        <v>-8.3112570318813306E-2</v>
      </c>
      <c r="FC201">
        <v>7.1529649201753295E-2</v>
      </c>
      <c r="FE201">
        <v>-8.1746216538843494E-2</v>
      </c>
      <c r="FG201">
        <v>0.10795794682634299</v>
      </c>
      <c r="FH201">
        <v>-0.37162051267201701</v>
      </c>
      <c r="FJ201">
        <v>-0.22462868504363301</v>
      </c>
      <c r="FK201">
        <v>-0.25268869471602201</v>
      </c>
      <c r="FL201">
        <v>0.35189396410864698</v>
      </c>
      <c r="FM201">
        <v>-0.13140775960312001</v>
      </c>
      <c r="FN201">
        <v>6.9772454033973003E-2</v>
      </c>
      <c r="FO201">
        <v>-3.0948377979906499E-2</v>
      </c>
      <c r="FP201">
        <v>0.85051281858238004</v>
      </c>
      <c r="FQ201">
        <v>0.23437823109209299</v>
      </c>
      <c r="FR201">
        <v>-6.7186232236476295E-2</v>
      </c>
      <c r="FS201">
        <v>-0.25567727215513802</v>
      </c>
      <c r="FT201">
        <v>-2.8045461054829201E-2</v>
      </c>
      <c r="FU201">
        <v>0.353774962803034</v>
      </c>
      <c r="FV201">
        <v>0.32647752895225302</v>
      </c>
      <c r="FW201">
        <v>-0.12632504388187299</v>
      </c>
      <c r="FX201">
        <v>-0.107180579719259</v>
      </c>
      <c r="FY201">
        <v>-0.225935834830922</v>
      </c>
      <c r="FZ201">
        <v>0.41697909628956698</v>
      </c>
      <c r="GA201">
        <v>-5.8008944773793897E-2</v>
      </c>
      <c r="GB201">
        <v>3.7726959143997298E-2</v>
      </c>
      <c r="GC201">
        <v>0.21087841650950701</v>
      </c>
      <c r="GD201">
        <v>-5.8008944773793897E-2</v>
      </c>
      <c r="GE201">
        <v>0.73778081788836802</v>
      </c>
      <c r="GF201">
        <v>0.19914618023029099</v>
      </c>
      <c r="GG201">
        <v>0.68263105888057796</v>
      </c>
      <c r="GI201">
        <v>0.64154279213281895</v>
      </c>
      <c r="GJ201">
        <v>0.302636292463</v>
      </c>
      <c r="GK201">
        <v>-0.176237905929749</v>
      </c>
      <c r="GL201">
        <v>0.22773375319159</v>
      </c>
      <c r="GM201">
        <v>0.32840964724198501</v>
      </c>
      <c r="GN201">
        <v>0.37027679626293503</v>
      </c>
      <c r="GO201">
        <v>-7.8482408081066005E-2</v>
      </c>
      <c r="GP201">
        <v>-0.131798388595737</v>
      </c>
      <c r="GQ201">
        <v>-0.15107528983764701</v>
      </c>
      <c r="GR201">
        <v>0.34898639518394697</v>
      </c>
      <c r="GS201">
        <v>1</v>
      </c>
      <c r="GT201">
        <v>-0.104863474971799</v>
      </c>
      <c r="GU201">
        <v>-5.0830002771711298E-2</v>
      </c>
      <c r="GV201">
        <v>0.81981562269933195</v>
      </c>
      <c r="GW201">
        <v>0.20001759098357999</v>
      </c>
      <c r="GX201">
        <v>-5.2357837463626197E-2</v>
      </c>
      <c r="GZ201">
        <v>0.10321243640819699</v>
      </c>
      <c r="HA201">
        <v>1.1606308988347001E-2</v>
      </c>
      <c r="HB201">
        <v>-8.4279057589224202E-2</v>
      </c>
      <c r="HC201">
        <v>-0.12200793852007601</v>
      </c>
      <c r="HD201">
        <v>0.51768412460868596</v>
      </c>
      <c r="HE201">
        <v>0.26589892174310598</v>
      </c>
      <c r="HF201">
        <v>0.26080451155964501</v>
      </c>
      <c r="HG201">
        <v>-8.2560637521481406E-2</v>
      </c>
      <c r="HH201">
        <v>0.74641620442100698</v>
      </c>
      <c r="HI201">
        <v>2.1228050730230999E-2</v>
      </c>
      <c r="HJ201">
        <v>0.30102793441491899</v>
      </c>
      <c r="HK201">
        <v>3.6841749590905103E-2</v>
      </c>
      <c r="HL201">
        <v>7.26399780478733E-3</v>
      </c>
      <c r="HM201">
        <v>2.1014738489407901E-2</v>
      </c>
      <c r="HN201">
        <v>-8.4067290921894994E-2</v>
      </c>
      <c r="HO201">
        <v>-0.208857653202042</v>
      </c>
      <c r="HP201">
        <v>-7.9988437627735498E-2</v>
      </c>
      <c r="HQ201">
        <v>0.55423654199097505</v>
      </c>
      <c r="HR201">
        <v>2.46213974217191E-2</v>
      </c>
      <c r="HS201">
        <v>0.74632908727840097</v>
      </c>
      <c r="HT201">
        <v>-8.7235488098813999E-2</v>
      </c>
      <c r="HU201">
        <v>0.50099874772252295</v>
      </c>
      <c r="HV201">
        <v>7.7950760041731695E-2</v>
      </c>
      <c r="HW201">
        <v>0.199016447074509</v>
      </c>
      <c r="HX201">
        <v>-0.10750139781296</v>
      </c>
      <c r="HY201">
        <v>2.7674929903559801E-2</v>
      </c>
      <c r="HZ201">
        <v>-0.115175999239945</v>
      </c>
      <c r="IA201">
        <v>0.42926763262750101</v>
      </c>
      <c r="IB201">
        <v>-0.21310171012701301</v>
      </c>
      <c r="IC201">
        <v>0.15154887032209199</v>
      </c>
      <c r="ID201">
        <v>-0.24586473197005801</v>
      </c>
      <c r="IE201">
        <v>0.53618354289168202</v>
      </c>
    </row>
    <row r="202" spans="1:239">
      <c r="A202" t="s">
        <v>200</v>
      </c>
      <c r="B202">
        <v>0.27919277893899203</v>
      </c>
      <c r="C202">
        <v>0.33018523563899199</v>
      </c>
      <c r="D202">
        <v>-0.14412516580364601</v>
      </c>
      <c r="E202">
        <v>0.49388085560363598</v>
      </c>
      <c r="F202">
        <v>0.40577469986064302</v>
      </c>
      <c r="G202">
        <v>-8.0589815200850304E-3</v>
      </c>
      <c r="H202">
        <v>0.22085798405491999</v>
      </c>
      <c r="I202">
        <v>6.0871997892134003E-2</v>
      </c>
      <c r="J202">
        <v>-0.20384010118937099</v>
      </c>
      <c r="K202">
        <v>-5.2927013561142003E-2</v>
      </c>
      <c r="L202">
        <v>-0.32142267022207799</v>
      </c>
      <c r="M202">
        <v>-0.36742035263239298</v>
      </c>
      <c r="N202">
        <v>0.31741480100967101</v>
      </c>
      <c r="O202">
        <v>-0.27711896240152101</v>
      </c>
      <c r="P202">
        <v>0.218998203386017</v>
      </c>
      <c r="Q202">
        <v>0.13895756745724699</v>
      </c>
      <c r="R202">
        <v>-0.100497514651764</v>
      </c>
      <c r="S202">
        <v>-3.37808668992833E-2</v>
      </c>
      <c r="T202">
        <v>6.81192879607736E-2</v>
      </c>
      <c r="U202" s="1">
        <v>-9.4198484575140303E-5</v>
      </c>
      <c r="V202">
        <v>-0.244762329788868</v>
      </c>
      <c r="W202">
        <v>8.9935710703847593E-2</v>
      </c>
      <c r="X202">
        <v>-4.4728145836402097E-2</v>
      </c>
      <c r="Y202">
        <v>-1.3678323423835801E-2</v>
      </c>
      <c r="Z202">
        <v>-8.3012323922435599E-2</v>
      </c>
      <c r="AA202">
        <v>1.8490537090970201E-2</v>
      </c>
      <c r="AB202">
        <v>-0.17428720796587699</v>
      </c>
      <c r="AC202">
        <v>-4.87912412019577E-2</v>
      </c>
      <c r="AD202">
        <v>-0.24557814740120401</v>
      </c>
      <c r="AE202">
        <v>-0.28708682748845998</v>
      </c>
      <c r="AF202">
        <v>4.5257901942534297E-2</v>
      </c>
      <c r="AG202">
        <v>6.3695265230443596E-2</v>
      </c>
      <c r="AH202">
        <v>0.15390490267600199</v>
      </c>
      <c r="AI202">
        <v>6.7731004807081593E-2</v>
      </c>
      <c r="AJ202">
        <v>-0.16699497744155001</v>
      </c>
      <c r="AK202">
        <v>-2.3738846552609199E-2</v>
      </c>
      <c r="AL202">
        <v>4.1259872138106099E-2</v>
      </c>
      <c r="AM202">
        <v>5.0946131832636701E-2</v>
      </c>
      <c r="AN202">
        <v>-0.36972218190017703</v>
      </c>
      <c r="AO202">
        <v>-4.5162714174931798E-2</v>
      </c>
      <c r="AP202">
        <v>-6.4333264558134207E-2</v>
      </c>
      <c r="AQ202">
        <v>0.111897971490842</v>
      </c>
      <c r="AR202">
        <v>-0.22715689057962399</v>
      </c>
      <c r="AS202">
        <v>-0.13075334504615799</v>
      </c>
      <c r="AT202">
        <v>0.29715195944680101</v>
      </c>
      <c r="AU202">
        <v>-7.1099037609137994E-2</v>
      </c>
      <c r="AV202">
        <v>6.0727521129281203E-2</v>
      </c>
      <c r="AW202">
        <v>-8.14519135467901E-2</v>
      </c>
      <c r="AX202">
        <v>0.103716400799724</v>
      </c>
      <c r="AY202">
        <v>-5.7768972976668498E-2</v>
      </c>
      <c r="AZ202">
        <v>-8.3700539063584194E-3</v>
      </c>
      <c r="BA202">
        <v>-0.25902591637512701</v>
      </c>
      <c r="BB202">
        <v>-0.33881378041580701</v>
      </c>
      <c r="BC202">
        <v>-0.39922385141403999</v>
      </c>
      <c r="BD202">
        <v>0.137774999982297</v>
      </c>
      <c r="BE202">
        <v>-0.12523949200594101</v>
      </c>
      <c r="BF202">
        <v>-9.4993507144028405E-2</v>
      </c>
      <c r="BG202">
        <v>5.9105869939165799E-2</v>
      </c>
      <c r="BH202">
        <v>-0.21645680810324999</v>
      </c>
      <c r="BI202">
        <v>-0.124454387228466</v>
      </c>
      <c r="BJ202">
        <v>0.17047331231816701</v>
      </c>
      <c r="BK202">
        <v>-0.25608581733630897</v>
      </c>
      <c r="BL202">
        <v>2.3306112813089998E-2</v>
      </c>
      <c r="BM202">
        <v>-0.19423870213269101</v>
      </c>
      <c r="BN202">
        <v>2.9305350274753901E-2</v>
      </c>
      <c r="BO202">
        <v>-0.31082259806384999</v>
      </c>
      <c r="BP202">
        <v>1.9714259457758398E-2</v>
      </c>
      <c r="BQ202">
        <v>-8.0660502943169496E-2</v>
      </c>
      <c r="BR202">
        <v>-0.14385771903503</v>
      </c>
      <c r="BS202">
        <v>0.12992118691229099</v>
      </c>
      <c r="BT202">
        <v>0.27986312980603301</v>
      </c>
      <c r="BU202">
        <v>-0.210855986971098</v>
      </c>
      <c r="BV202">
        <v>8.6104420003523002E-2</v>
      </c>
      <c r="BW202">
        <v>-0.33257841085199202</v>
      </c>
      <c r="BX202">
        <v>-0.49178026604867398</v>
      </c>
      <c r="BY202">
        <v>0.11590671925043</v>
      </c>
      <c r="BZ202">
        <v>-0.13951749689859799</v>
      </c>
      <c r="CA202">
        <v>4.9408372592883103E-2</v>
      </c>
      <c r="CB202">
        <v>-0.301261174696423</v>
      </c>
      <c r="CC202">
        <v>0.204409061463111</v>
      </c>
      <c r="CD202">
        <v>-0.34516290643564002</v>
      </c>
      <c r="CE202">
        <v>-0.21501324201155</v>
      </c>
      <c r="CF202">
        <v>-0.33698311866202701</v>
      </c>
      <c r="CG202">
        <v>-0.37364673338698901</v>
      </c>
      <c r="CH202">
        <v>-0.39750162086125701</v>
      </c>
      <c r="CI202">
        <v>-0.35390475818130301</v>
      </c>
      <c r="CJ202">
        <v>-0.27109063054107202</v>
      </c>
      <c r="CK202">
        <v>-0.15494246726817101</v>
      </c>
      <c r="CL202">
        <v>0.58585672030658997</v>
      </c>
      <c r="CM202">
        <v>-0.43767051541667101</v>
      </c>
      <c r="CN202">
        <v>-0.13527818964375099</v>
      </c>
      <c r="CO202">
        <v>-0.22361563331860099</v>
      </c>
      <c r="CP202">
        <v>-0.288664343873693</v>
      </c>
      <c r="CQ202">
        <v>-0.224626580870495</v>
      </c>
      <c r="CR202">
        <v>-0.28653245858475701</v>
      </c>
      <c r="CS202">
        <v>-0.23881209990778501</v>
      </c>
      <c r="CT202">
        <v>0.12309662372989801</v>
      </c>
      <c r="CU202">
        <v>0.15814054843084899</v>
      </c>
      <c r="CV202">
        <v>-0.33113776246168403</v>
      </c>
      <c r="CW202">
        <v>-0.14034354649932601</v>
      </c>
      <c r="CX202">
        <v>0.27680286992893899</v>
      </c>
      <c r="CY202">
        <v>0.17113562103890301</v>
      </c>
      <c r="CZ202">
        <v>-0.222823203449908</v>
      </c>
      <c r="DA202">
        <v>-0.14855530639447601</v>
      </c>
      <c r="DB202">
        <v>-0.36027138375644302</v>
      </c>
      <c r="DC202">
        <v>-0.105545915834947</v>
      </c>
      <c r="DD202">
        <v>-9.5587908410509001E-2</v>
      </c>
      <c r="DE202">
        <v>-0.18639035834879999</v>
      </c>
      <c r="DF202">
        <v>-6.0917364213912598E-2</v>
      </c>
      <c r="DG202">
        <v>-0.312946367247043</v>
      </c>
      <c r="DH202">
        <v>-0.13705946173504999</v>
      </c>
      <c r="DI202">
        <v>-0.17235345204924099</v>
      </c>
      <c r="DJ202">
        <v>0.28754701808348099</v>
      </c>
      <c r="DK202">
        <v>-0.112879741870456</v>
      </c>
      <c r="DL202">
        <v>-0.26085400638117201</v>
      </c>
      <c r="DM202">
        <v>-0.28670953323083698</v>
      </c>
      <c r="DN202">
        <v>-9.2893368823684194E-2</v>
      </c>
      <c r="DO202">
        <v>-9.4733780637265105E-2</v>
      </c>
      <c r="DP202">
        <v>0.21196164162358899</v>
      </c>
      <c r="DQ202">
        <v>-0.266810587860218</v>
      </c>
      <c r="DR202">
        <v>0.32209085771757701</v>
      </c>
      <c r="DS202">
        <v>-8.6899622326901405E-2</v>
      </c>
      <c r="DT202">
        <v>-6.5728894478947197E-2</v>
      </c>
      <c r="DU202">
        <v>-0.28841278788041202</v>
      </c>
      <c r="DV202">
        <v>-1.7904026519173898E-2</v>
      </c>
      <c r="DW202">
        <v>-0.337659231793209</v>
      </c>
      <c r="DX202">
        <v>-5.5130373795147902E-2</v>
      </c>
      <c r="DZ202">
        <v>0.172141018484087</v>
      </c>
      <c r="EA202">
        <v>-8.2233937346160593E-2</v>
      </c>
      <c r="EB202">
        <v>4.4050540453893904E-3</v>
      </c>
      <c r="ED202">
        <v>-0.34547378896424502</v>
      </c>
      <c r="EG202">
        <v>-0.13322175846036899</v>
      </c>
      <c r="EH202">
        <v>-0.26766484136110202</v>
      </c>
      <c r="EJ202">
        <v>-0.31454245935210301</v>
      </c>
      <c r="EK202">
        <v>-0.27057779464812798</v>
      </c>
      <c r="EL202">
        <v>0.124424107072008</v>
      </c>
      <c r="EM202">
        <v>5.0196279049374501E-2</v>
      </c>
      <c r="EN202">
        <v>-0.14185895475239299</v>
      </c>
      <c r="EO202">
        <v>4.9732688816689401E-2</v>
      </c>
      <c r="EP202">
        <v>0.621981479748139</v>
      </c>
      <c r="EQ202">
        <v>-0.32782119265460302</v>
      </c>
      <c r="ER202">
        <v>8.1524298288736197E-2</v>
      </c>
      <c r="ES202">
        <v>-0.12891502363561</v>
      </c>
      <c r="EU202">
        <v>-0.180933026635271</v>
      </c>
      <c r="EV202">
        <v>-0.13658743818314401</v>
      </c>
      <c r="EX202">
        <v>0.100694390482906</v>
      </c>
      <c r="EZ202">
        <v>-9.2168339930232199E-2</v>
      </c>
      <c r="FA202">
        <v>-0.19554414192021199</v>
      </c>
      <c r="FB202">
        <v>0.308466872432206</v>
      </c>
      <c r="FC202">
        <v>-0.116775294555681</v>
      </c>
      <c r="FE202">
        <v>9.2663713054566305E-2</v>
      </c>
      <c r="FG202">
        <v>0.12593691157519599</v>
      </c>
      <c r="FH202">
        <v>-0.25882297724174902</v>
      </c>
      <c r="FJ202">
        <v>1.98346034696785E-2</v>
      </c>
      <c r="FK202">
        <v>-0.50174197344734495</v>
      </c>
      <c r="FL202">
        <v>9.2912080160948596E-2</v>
      </c>
      <c r="FM202">
        <v>-0.25147199400898701</v>
      </c>
      <c r="FN202">
        <v>0.18488204705634101</v>
      </c>
      <c r="FO202">
        <v>-0.12577455389898501</v>
      </c>
      <c r="FP202">
        <v>-0.159343618920222</v>
      </c>
      <c r="FQ202">
        <v>-9.2372167152325796E-2</v>
      </c>
      <c r="FR202">
        <v>-4.66620511473822E-2</v>
      </c>
      <c r="FS202">
        <v>-7.5816895286703295E-2</v>
      </c>
      <c r="FT202">
        <v>0.31643670356931802</v>
      </c>
      <c r="FU202">
        <v>9.7589037820550006E-2</v>
      </c>
      <c r="FV202">
        <v>0.24929417780993399</v>
      </c>
      <c r="FW202">
        <v>-0.28068674080384398</v>
      </c>
      <c r="FX202">
        <v>-0.27623131169508502</v>
      </c>
      <c r="FY202">
        <v>-0.38962809985799401</v>
      </c>
      <c r="FZ202">
        <v>0.19382656520133601</v>
      </c>
      <c r="GA202">
        <v>-9.3578331833225295E-2</v>
      </c>
      <c r="GB202">
        <v>0.376551958310055</v>
      </c>
      <c r="GC202">
        <v>-4.4662882268125197E-2</v>
      </c>
      <c r="GD202">
        <v>0.28401740200252501</v>
      </c>
      <c r="GE202">
        <v>-0.32757244904680599</v>
      </c>
      <c r="GF202">
        <v>-0.48710825420232601</v>
      </c>
      <c r="GG202">
        <v>-0.23201476199358101</v>
      </c>
      <c r="GI202">
        <v>-7.18003283936893E-2</v>
      </c>
      <c r="GJ202">
        <v>-0.144553431010323</v>
      </c>
      <c r="GK202">
        <v>-9.4861009436863999E-2</v>
      </c>
      <c r="GL202">
        <v>-0.45238947147719399</v>
      </c>
      <c r="GM202">
        <v>-2.1678635574961899E-2</v>
      </c>
      <c r="GN202">
        <v>-0.41316526975984402</v>
      </c>
      <c r="GO202">
        <v>-0.11801567169983899</v>
      </c>
      <c r="GP202">
        <v>-0.41475391312212601</v>
      </c>
      <c r="GQ202">
        <v>-0.41198002570129799</v>
      </c>
      <c r="GR202">
        <v>-0.244995444559613</v>
      </c>
      <c r="GS202">
        <v>-0.104863474971799</v>
      </c>
      <c r="GT202">
        <v>1</v>
      </c>
      <c r="GU202">
        <v>-0.50905354240626599</v>
      </c>
      <c r="GV202">
        <v>-0.17785598462916299</v>
      </c>
      <c r="GW202">
        <v>-0.38655234446861297</v>
      </c>
      <c r="GX202">
        <v>-0.27396195379371302</v>
      </c>
      <c r="GZ202">
        <v>-0.38383502770022998</v>
      </c>
      <c r="HA202">
        <v>-0.25602889623724101</v>
      </c>
      <c r="HB202">
        <v>-0.116146675031195</v>
      </c>
      <c r="HC202">
        <v>-8.9845682821855705E-2</v>
      </c>
      <c r="HD202">
        <v>-0.29156269784746303</v>
      </c>
      <c r="HE202">
        <v>-0.20647989167685801</v>
      </c>
      <c r="HF202">
        <v>2.7781769754141501E-2</v>
      </c>
      <c r="HG202">
        <v>-0.144126436880229</v>
      </c>
      <c r="HH202">
        <v>-0.20080381605279701</v>
      </c>
      <c r="HI202">
        <v>-0.44374509443414401</v>
      </c>
      <c r="HJ202">
        <v>-0.21541563522388299</v>
      </c>
      <c r="HK202">
        <v>-2.83259568525079E-2</v>
      </c>
      <c r="HL202">
        <v>0.12292297538012301</v>
      </c>
      <c r="HM202">
        <v>-0.58199868223220597</v>
      </c>
      <c r="HN202">
        <v>-0.125628070978821</v>
      </c>
      <c r="HO202">
        <v>-0.36436903161591699</v>
      </c>
      <c r="HP202">
        <v>-0.203257511820399</v>
      </c>
      <c r="HQ202">
        <v>-0.39579481632542002</v>
      </c>
      <c r="HR202">
        <v>0.258807269126554</v>
      </c>
      <c r="HS202">
        <v>-9.5023400773100702E-2</v>
      </c>
      <c r="HT202">
        <v>-0.343838372964554</v>
      </c>
      <c r="HU202">
        <v>-0.13597077071494501</v>
      </c>
      <c r="HV202">
        <v>-0.57620917146218797</v>
      </c>
      <c r="HW202">
        <v>-0.122711945602936</v>
      </c>
      <c r="HX202">
        <v>5.3841124268071999E-2</v>
      </c>
      <c r="HY202">
        <v>-0.104236143642673</v>
      </c>
      <c r="HZ202">
        <v>0.344854011786216</v>
      </c>
      <c r="IA202">
        <v>-0.25303123623580298</v>
      </c>
      <c r="IB202">
        <v>-9.1349617137517602E-2</v>
      </c>
      <c r="IC202">
        <v>-0.32784226552888501</v>
      </c>
      <c r="ID202">
        <v>-5.6072036434552198E-2</v>
      </c>
      <c r="IE202">
        <v>-0.22089371047011899</v>
      </c>
    </row>
    <row r="203" spans="1:239">
      <c r="A203" t="s">
        <v>201</v>
      </c>
      <c r="B203">
        <v>-0.26420819456816702</v>
      </c>
      <c r="C203">
        <v>-0.28518513379476901</v>
      </c>
      <c r="D203">
        <v>0.17775175856243799</v>
      </c>
      <c r="E203">
        <v>-0.18896765487356401</v>
      </c>
      <c r="F203">
        <v>-0.294082681155312</v>
      </c>
      <c r="G203">
        <v>0.32206956867964798</v>
      </c>
      <c r="H203">
        <v>-0.19624344219175699</v>
      </c>
      <c r="I203">
        <v>-0.12881659623654401</v>
      </c>
      <c r="J203">
        <v>-9.2565244665035407E-2</v>
      </c>
      <c r="K203">
        <v>-0.22077030300348099</v>
      </c>
      <c r="L203">
        <v>6.2548359796541997E-2</v>
      </c>
      <c r="M203">
        <v>0.154424281518352</v>
      </c>
      <c r="N203">
        <v>-0.222287165226736</v>
      </c>
      <c r="O203">
        <v>0.19096048742501001</v>
      </c>
      <c r="P203">
        <v>-4.0829029247087499E-2</v>
      </c>
      <c r="Q203">
        <v>-5.9766820707725897E-2</v>
      </c>
      <c r="R203">
        <v>0.106066756568215</v>
      </c>
      <c r="S203">
        <v>0.22391190004278699</v>
      </c>
      <c r="T203">
        <v>-0.17849568596428</v>
      </c>
      <c r="U203">
        <v>-1.22865736517672E-2</v>
      </c>
      <c r="V203">
        <v>-5.1892355293721999E-2</v>
      </c>
      <c r="W203">
        <v>-4.1799263392883299E-2</v>
      </c>
      <c r="X203">
        <v>-7.3868744001981707E-2</v>
      </c>
      <c r="Y203">
        <v>0.211584381526293</v>
      </c>
      <c r="Z203">
        <v>8.3691068869622201E-3</v>
      </c>
      <c r="AA203">
        <v>8.2940390904471407E-3</v>
      </c>
      <c r="AB203">
        <v>-5.3331780765875698E-2</v>
      </c>
      <c r="AC203">
        <v>0.24108811036243699</v>
      </c>
      <c r="AD203">
        <v>-0.14799417361506301</v>
      </c>
      <c r="AE203">
        <v>-2.5140146898136699E-2</v>
      </c>
      <c r="AF203">
        <v>-0.100666480888969</v>
      </c>
      <c r="AG203">
        <v>-7.6644079194490206E-2</v>
      </c>
      <c r="AH203">
        <v>0.15664739802277799</v>
      </c>
      <c r="AI203">
        <v>-0.124117446302472</v>
      </c>
      <c r="AJ203">
        <v>-2.45660574402644E-2</v>
      </c>
      <c r="AK203">
        <v>-0.140801384649964</v>
      </c>
      <c r="AL203">
        <v>-4.03476780908998E-2</v>
      </c>
      <c r="AM203">
        <v>-0.16815103789011401</v>
      </c>
      <c r="AN203">
        <v>0.30405743328766299</v>
      </c>
      <c r="AO203">
        <v>-0.113709549487939</v>
      </c>
      <c r="AP203">
        <v>0.15920896461014999</v>
      </c>
      <c r="AQ203">
        <v>-9.6072613666603093E-2</v>
      </c>
      <c r="AR203">
        <v>-6.4518930795759197E-2</v>
      </c>
      <c r="AS203">
        <v>-0.163930452653753</v>
      </c>
      <c r="AT203">
        <v>-0.20175821373443101</v>
      </c>
      <c r="AU203">
        <v>-6.7725220851814094E-2</v>
      </c>
      <c r="AV203">
        <v>2.7879524227683201E-2</v>
      </c>
      <c r="AW203">
        <v>-0.12976593429848099</v>
      </c>
      <c r="AX203">
        <v>-3.64792403223499E-2</v>
      </c>
      <c r="AY203">
        <v>-3.1356782440731597E-2</v>
      </c>
      <c r="AZ203">
        <v>-7.69342927654494E-2</v>
      </c>
      <c r="BA203">
        <v>-5.3259551832690398E-2</v>
      </c>
      <c r="BB203">
        <v>-8.5546337173660406E-2</v>
      </c>
      <c r="BC203">
        <v>0.190157609529503</v>
      </c>
      <c r="BD203">
        <v>-0.24116298305967099</v>
      </c>
      <c r="BE203">
        <v>0.20787602850944201</v>
      </c>
      <c r="BF203">
        <v>-0.224282669958693</v>
      </c>
      <c r="BG203">
        <v>0.24078072595966901</v>
      </c>
      <c r="BH203">
        <v>-4.7440650064547701E-2</v>
      </c>
      <c r="BI203">
        <v>-0.174427023030095</v>
      </c>
      <c r="BJ203">
        <v>-0.21029853044919999</v>
      </c>
      <c r="BK203">
        <v>-0.18819149872349</v>
      </c>
      <c r="BL203">
        <v>-0.14189053823966499</v>
      </c>
      <c r="BM203">
        <v>3.1425625418954398E-2</v>
      </c>
      <c r="BN203">
        <v>-0.25029498089554297</v>
      </c>
      <c r="BO203">
        <v>0.38003589191932602</v>
      </c>
      <c r="BP203">
        <v>1.30171574810803E-2</v>
      </c>
      <c r="BQ203">
        <v>-0.131588374584761</v>
      </c>
      <c r="BR203">
        <v>-0.101758401101549</v>
      </c>
      <c r="BS203">
        <v>-7.3860669069888404E-2</v>
      </c>
      <c r="BT203">
        <v>-0.18914609396617399</v>
      </c>
      <c r="BU203">
        <v>0.13413664116277599</v>
      </c>
      <c r="BV203">
        <v>-0.16128472473479499</v>
      </c>
      <c r="BW203">
        <v>0.48806175759201398</v>
      </c>
      <c r="BX203">
        <v>0.41561033824180998</v>
      </c>
      <c r="BY203">
        <v>-0.10151830743170399</v>
      </c>
      <c r="BZ203">
        <v>-0.111103752084727</v>
      </c>
      <c r="CA203">
        <v>-7.6827818036770495E-2</v>
      </c>
      <c r="CB203">
        <v>6.4858818516039599E-3</v>
      </c>
      <c r="CC203">
        <v>-2.2370150761559199E-2</v>
      </c>
      <c r="CD203">
        <v>9.3646993711033105E-2</v>
      </c>
      <c r="CE203">
        <v>0.101557053130923</v>
      </c>
      <c r="CF203">
        <v>0.35163385041516398</v>
      </c>
      <c r="CG203">
        <v>5.0160781312205402E-2</v>
      </c>
      <c r="CH203">
        <v>0.280953739772908</v>
      </c>
      <c r="CI203">
        <v>0.36684406726566299</v>
      </c>
      <c r="CJ203">
        <v>-4.9872641664409398E-2</v>
      </c>
      <c r="CK203">
        <v>-4.0970055242629998E-2</v>
      </c>
      <c r="CL203">
        <v>-0.30425081971919099</v>
      </c>
      <c r="CM203">
        <v>0.375263132992043</v>
      </c>
      <c r="CN203">
        <v>-0.1942348852671</v>
      </c>
      <c r="CO203">
        <v>0.18505768441589601</v>
      </c>
      <c r="CP203">
        <v>9.1987578026896097E-2</v>
      </c>
      <c r="CQ203">
        <v>0.188454485032994</v>
      </c>
      <c r="CR203">
        <v>0.21511113077365901</v>
      </c>
      <c r="CS203">
        <v>-5.4877459603406502E-2</v>
      </c>
      <c r="CT203">
        <v>-0.15017060338227101</v>
      </c>
      <c r="CU203">
        <v>-9.1346228205207297E-2</v>
      </c>
      <c r="CV203">
        <v>9.2981087601140502E-2</v>
      </c>
      <c r="CW203">
        <v>4.6217789546341301E-2</v>
      </c>
      <c r="CX203">
        <v>-0.17568733441435899</v>
      </c>
      <c r="CY203">
        <v>-0.17472982213475299</v>
      </c>
      <c r="CZ203">
        <v>-0.13957351374004301</v>
      </c>
      <c r="DA203">
        <v>0.17927379559415599</v>
      </c>
      <c r="DB203">
        <v>0.218200979031582</v>
      </c>
      <c r="DC203">
        <v>0.17921932276027</v>
      </c>
      <c r="DD203">
        <v>-6.7272957296254293E-2</v>
      </c>
      <c r="DE203">
        <v>0.47832718195303803</v>
      </c>
      <c r="DF203">
        <v>4.7983951206451297E-2</v>
      </c>
      <c r="DG203">
        <v>0.33353708077341399</v>
      </c>
      <c r="DH203">
        <v>3.5341699979060399E-2</v>
      </c>
      <c r="DI203">
        <v>1.45348123864351E-2</v>
      </c>
      <c r="DJ203">
        <v>-0.34210782164840198</v>
      </c>
      <c r="DK203">
        <v>0.112073595809767</v>
      </c>
      <c r="DL203">
        <v>0.51308066860205903</v>
      </c>
      <c r="DM203">
        <v>-5.91732560372067E-3</v>
      </c>
      <c r="DN203">
        <v>0.178436818166718</v>
      </c>
      <c r="DO203">
        <v>-0.11658990251806001</v>
      </c>
      <c r="DP203">
        <v>-0.31481100323421501</v>
      </c>
      <c r="DQ203">
        <v>0.304499606289373</v>
      </c>
      <c r="DR203">
        <v>-0.25482212042604102</v>
      </c>
      <c r="DS203">
        <v>7.0671228403317602E-3</v>
      </c>
      <c r="DT203">
        <v>0.32666879331403897</v>
      </c>
      <c r="DU203">
        <v>7.14031161528174E-2</v>
      </c>
      <c r="DV203">
        <v>-0.19761197594775701</v>
      </c>
      <c r="DW203">
        <v>-2.2469693873782001E-2</v>
      </c>
      <c r="DX203">
        <v>0.112153347326181</v>
      </c>
      <c r="DZ203">
        <v>-0.23827709099488301</v>
      </c>
      <c r="EA203">
        <v>3.52767036775028E-3</v>
      </c>
      <c r="EB203">
        <v>-0.115347263184657</v>
      </c>
      <c r="ED203">
        <v>8.9903587008361804E-2</v>
      </c>
      <c r="EG203">
        <v>4.3221568996042098E-2</v>
      </c>
      <c r="EH203">
        <v>-6.6107857560819799E-2</v>
      </c>
      <c r="EJ203">
        <v>0.50994163405011095</v>
      </c>
      <c r="EK203">
        <v>0.41761770253952801</v>
      </c>
      <c r="EL203">
        <v>-0.16380567421110201</v>
      </c>
      <c r="EM203">
        <v>9.5207380917327403E-2</v>
      </c>
      <c r="EN203">
        <v>0.248202316096099</v>
      </c>
      <c r="EO203">
        <v>0.123057556806278</v>
      </c>
      <c r="EP203">
        <v>-0.305144563228474</v>
      </c>
      <c r="EQ203">
        <v>0.14527789509262201</v>
      </c>
      <c r="ER203">
        <v>-0.19111227444144899</v>
      </c>
      <c r="ES203">
        <v>-0.112517317086088</v>
      </c>
      <c r="EU203">
        <v>-4.3024444567398401E-2</v>
      </c>
      <c r="EV203">
        <v>0.227761969774567</v>
      </c>
      <c r="EX203">
        <v>-3.2612232487292697E-2</v>
      </c>
      <c r="EZ203">
        <v>-0.22770460119765401</v>
      </c>
      <c r="FA203">
        <v>-0.15731295479323501</v>
      </c>
      <c r="FB203">
        <v>-0.150403526580212</v>
      </c>
      <c r="FC203">
        <v>-0.14315817860928701</v>
      </c>
      <c r="FE203">
        <v>-0.19211357505047399</v>
      </c>
      <c r="FG203">
        <v>-0.21409699372294799</v>
      </c>
      <c r="FH203">
        <v>0.33443026247555402</v>
      </c>
      <c r="FJ203">
        <v>-0.182460299994263</v>
      </c>
      <c r="FK203">
        <v>0.38594259012652299</v>
      </c>
      <c r="FL203">
        <v>-0.15738424962990699</v>
      </c>
      <c r="FM203">
        <v>0.65764560356983104</v>
      </c>
      <c r="FN203">
        <v>-0.211719650026166</v>
      </c>
      <c r="FO203">
        <v>-7.9815702025095008E-3</v>
      </c>
      <c r="FP203">
        <v>-7.3664637021353197E-3</v>
      </c>
      <c r="FQ203">
        <v>-0.129380250451374</v>
      </c>
      <c r="FR203">
        <v>-0.170763389608798</v>
      </c>
      <c r="FS203">
        <v>-5.4306674214723898E-2</v>
      </c>
      <c r="FT203">
        <v>-0.21796399696676799</v>
      </c>
      <c r="FU203">
        <v>-0.15656168779193899</v>
      </c>
      <c r="FV203">
        <v>-0.168911408440825</v>
      </c>
      <c r="FW203">
        <v>0.28373348356536698</v>
      </c>
      <c r="FX203">
        <v>0.44204733774312499</v>
      </c>
      <c r="FY203">
        <v>0.22804142141505299</v>
      </c>
      <c r="FZ203">
        <v>-0.24746622444206401</v>
      </c>
      <c r="GA203">
        <v>3.0409133352988501E-2</v>
      </c>
      <c r="GB203">
        <v>-0.28010863000273001</v>
      </c>
      <c r="GC203">
        <v>6.6276473070088396E-2</v>
      </c>
      <c r="GD203">
        <v>-0.17653645897374801</v>
      </c>
      <c r="GE203">
        <v>0.12088863309013401</v>
      </c>
      <c r="GF203">
        <v>0.424770681204025</v>
      </c>
      <c r="GG203">
        <v>9.4414013998587995E-2</v>
      </c>
      <c r="GI203">
        <v>-7.6728787973949705E-2</v>
      </c>
      <c r="GJ203">
        <v>0.26944834228442999</v>
      </c>
      <c r="GK203">
        <v>-1.3765183814542101E-2</v>
      </c>
      <c r="GL203">
        <v>0.31995156095328398</v>
      </c>
      <c r="GM203">
        <v>5.1011798533469703E-2</v>
      </c>
      <c r="GN203">
        <v>0.44148119606429398</v>
      </c>
      <c r="GO203">
        <v>3.0737891033178099E-2</v>
      </c>
      <c r="GP203">
        <v>0.204715004522249</v>
      </c>
      <c r="GQ203">
        <v>9.7735082397974002E-2</v>
      </c>
      <c r="GR203">
        <v>0.30694894431164399</v>
      </c>
      <c r="GS203">
        <v>-5.0830002771711298E-2</v>
      </c>
      <c r="GT203">
        <v>-0.50905354240626599</v>
      </c>
      <c r="GU203">
        <v>1</v>
      </c>
      <c r="GV203" s="1">
        <v>-7.3765901953501506E-5</v>
      </c>
      <c r="GW203">
        <v>0.25620520294007199</v>
      </c>
      <c r="GX203">
        <v>0.22756286270355899</v>
      </c>
      <c r="GZ203">
        <v>0.37771143282988001</v>
      </c>
      <c r="HA203">
        <v>0.156069432043139</v>
      </c>
      <c r="HB203">
        <v>0.131381863883832</v>
      </c>
      <c r="HC203">
        <v>4.8718816326643301E-2</v>
      </c>
      <c r="HD203">
        <v>6.9891447059963405E-2</v>
      </c>
      <c r="HE203">
        <v>0.19007996531770699</v>
      </c>
      <c r="HF203">
        <v>-0.18404661889268301</v>
      </c>
      <c r="HG203">
        <v>-0.113662181956702</v>
      </c>
      <c r="HH203">
        <v>-4.4840152175784201E-2</v>
      </c>
      <c r="HI203">
        <v>0.41664163927912301</v>
      </c>
      <c r="HJ203">
        <v>0.26307173748187002</v>
      </c>
      <c r="HK203">
        <v>-3.7405171357873697E-2</v>
      </c>
      <c r="HL203">
        <v>-0.31749336379276499</v>
      </c>
      <c r="HM203">
        <v>0.49539917498735198</v>
      </c>
      <c r="HN203">
        <v>8.1841511231759895E-2</v>
      </c>
      <c r="HO203">
        <v>0.16690902006722</v>
      </c>
      <c r="HP203">
        <v>2.4442817216080201E-2</v>
      </c>
      <c r="HQ203">
        <v>0.17482770855223001</v>
      </c>
      <c r="HR203">
        <v>-0.30915526765166201</v>
      </c>
      <c r="HS203">
        <v>0.101556978737481</v>
      </c>
      <c r="HT203">
        <v>0.22583241845511501</v>
      </c>
      <c r="HU203">
        <v>-3.1639205596531703E-2</v>
      </c>
      <c r="HV203">
        <v>0.46072368887864501</v>
      </c>
      <c r="HW203">
        <v>-7.2409588211371306E-2</v>
      </c>
      <c r="HX203">
        <v>-0.203102274093967</v>
      </c>
      <c r="HY203">
        <v>0.13473134982558899</v>
      </c>
      <c r="HZ203">
        <v>-0.42802432998508899</v>
      </c>
      <c r="IA203">
        <v>0.15380725847625401</v>
      </c>
      <c r="IB203">
        <v>0.44404335420176599</v>
      </c>
      <c r="IC203">
        <v>0.13941319438511601</v>
      </c>
      <c r="ID203">
        <v>-0.13976526943716699</v>
      </c>
      <c r="IE203">
        <v>0.17202724236636699</v>
      </c>
    </row>
    <row r="204" spans="1:239">
      <c r="A204" t="s">
        <v>202</v>
      </c>
      <c r="B204">
        <v>0.140303111920346</v>
      </c>
      <c r="C204">
        <v>0.14109159747085101</v>
      </c>
      <c r="D204">
        <v>-0.18428537272725901</v>
      </c>
      <c r="E204">
        <v>-5.0877987819544702E-2</v>
      </c>
      <c r="F204">
        <v>-7.4029574310119903E-2</v>
      </c>
      <c r="G204">
        <v>-0.26829484308490797</v>
      </c>
      <c r="H204">
        <v>0.25069918941033398</v>
      </c>
      <c r="I204">
        <v>7.7635914615712398E-2</v>
      </c>
      <c r="J204">
        <v>-0.19671648049559101</v>
      </c>
      <c r="K204">
        <v>-2.6736574685627901E-2</v>
      </c>
      <c r="L204">
        <v>0.25307980350383102</v>
      </c>
      <c r="M204">
        <v>3.6298320901323303E-2</v>
      </c>
      <c r="N204">
        <v>0.22422298019791001</v>
      </c>
      <c r="O204">
        <v>-0.25644312123539897</v>
      </c>
      <c r="P204">
        <v>-0.198832502860354</v>
      </c>
      <c r="Q204">
        <v>2.71993474991888E-2</v>
      </c>
      <c r="R204">
        <v>0.55057001565126695</v>
      </c>
      <c r="S204">
        <v>-6.4487285346853496E-2</v>
      </c>
      <c r="T204">
        <v>-5.3713881716235902E-2</v>
      </c>
      <c r="U204">
        <v>-9.21600711632998E-2</v>
      </c>
      <c r="V204">
        <v>-7.5243300120075296E-2</v>
      </c>
      <c r="W204">
        <v>0.120254205656831</v>
      </c>
      <c r="X204">
        <v>4.4938687615515499E-3</v>
      </c>
      <c r="Y204">
        <v>-9.7762777822656896E-2</v>
      </c>
      <c r="Z204">
        <v>-9.1395233280459495E-2</v>
      </c>
      <c r="AA204">
        <v>-8.1566924415299794E-2</v>
      </c>
      <c r="AB204">
        <v>-9.6637770136184294E-3</v>
      </c>
      <c r="AC204">
        <v>-7.8218258179338404E-2</v>
      </c>
      <c r="AD204">
        <v>-0.11587881262163401</v>
      </c>
      <c r="AE204">
        <v>-0.12116119078193301</v>
      </c>
      <c r="AF204">
        <v>0.37367364346093102</v>
      </c>
      <c r="AG204">
        <v>0.54928384030618405</v>
      </c>
      <c r="AH204">
        <v>-0.28711381222932802</v>
      </c>
      <c r="AI204">
        <v>8.2657599931627301E-2</v>
      </c>
      <c r="AJ204">
        <v>0.94241687796868401</v>
      </c>
      <c r="AK204">
        <v>0.66319033015439099</v>
      </c>
      <c r="AL204">
        <v>0.40321697719041699</v>
      </c>
      <c r="AM204">
        <v>-7.8816054346431796E-2</v>
      </c>
      <c r="AN204">
        <v>-0.14891827144705699</v>
      </c>
      <c r="AO204">
        <v>0.101851787827345</v>
      </c>
      <c r="AP204">
        <v>-0.112655487775866</v>
      </c>
      <c r="AQ204">
        <v>-8.8916044276017195E-2</v>
      </c>
      <c r="AR204">
        <v>0.70112458909536801</v>
      </c>
      <c r="AS204">
        <v>0.51322534509434303</v>
      </c>
      <c r="AT204">
        <v>0.25266874182955901</v>
      </c>
      <c r="AU204">
        <v>0.47098277738488398</v>
      </c>
      <c r="AV204">
        <v>0.150795972000701</v>
      </c>
      <c r="AW204">
        <v>8.4986517145743498E-2</v>
      </c>
      <c r="AX204">
        <v>-5.2811602749834201E-2</v>
      </c>
      <c r="AY204">
        <v>0.67486677469397005</v>
      </c>
      <c r="AZ204">
        <v>2.12474825282465E-2</v>
      </c>
      <c r="BA204">
        <v>0.37245813099504799</v>
      </c>
      <c r="BB204">
        <v>-5.7975876991996897E-2</v>
      </c>
      <c r="BC204">
        <v>-0.18659661884207299</v>
      </c>
      <c r="BD204">
        <v>0.17779357941253701</v>
      </c>
      <c r="BE204">
        <v>-5.4296461684457301E-2</v>
      </c>
      <c r="BF204">
        <v>0.269759815208862</v>
      </c>
      <c r="BG204">
        <v>-5.5408751248209202E-2</v>
      </c>
      <c r="BH204">
        <v>-0.103609367042446</v>
      </c>
      <c r="BI204">
        <v>0.333884470068601</v>
      </c>
      <c r="BJ204">
        <v>-5.3308918770915599E-2</v>
      </c>
      <c r="BK204">
        <v>0.35238553960108199</v>
      </c>
      <c r="BL204">
        <v>0.249489996047952</v>
      </c>
      <c r="BM204">
        <v>0.24599026374009</v>
      </c>
      <c r="BN204">
        <v>-7.90914281783891E-2</v>
      </c>
      <c r="BO204">
        <v>-4.2045357826004201E-2</v>
      </c>
      <c r="BP204">
        <v>-0.17693887995412899</v>
      </c>
      <c r="BQ204">
        <v>0.41987422443868599</v>
      </c>
      <c r="BR204">
        <v>0.137796203990073</v>
      </c>
      <c r="BS204">
        <v>-4.5827588375541899E-2</v>
      </c>
      <c r="BT204">
        <v>-0.13323941046844001</v>
      </c>
      <c r="BU204">
        <v>0.36733337640305003</v>
      </c>
      <c r="BV204">
        <v>-8.7244890323441696E-2</v>
      </c>
      <c r="BW204">
        <v>0.113776735389632</v>
      </c>
      <c r="BX204">
        <v>0.40881330473283101</v>
      </c>
      <c r="BY204">
        <v>7.4164439318888206E-2</v>
      </c>
      <c r="BZ204">
        <v>0.28866023325663698</v>
      </c>
      <c r="CA204">
        <v>9.46260337919234E-2</v>
      </c>
      <c r="CB204">
        <v>-2.0884509119287999E-2</v>
      </c>
      <c r="CC204">
        <v>-0.14282825064120999</v>
      </c>
      <c r="CD204">
        <v>0.40550174712370401</v>
      </c>
      <c r="CE204">
        <v>0.48883492109204002</v>
      </c>
      <c r="CF204">
        <v>1.94778488452041E-2</v>
      </c>
      <c r="CG204">
        <v>-8.28676506684351E-2</v>
      </c>
      <c r="CH204">
        <v>-0.17819444039420301</v>
      </c>
      <c r="CI204">
        <v>-0.156140794678477</v>
      </c>
      <c r="CJ204">
        <v>0.53579973450168505</v>
      </c>
      <c r="CK204">
        <v>0.58463120782919198</v>
      </c>
      <c r="CL204">
        <v>-0.17748065828996701</v>
      </c>
      <c r="CM204">
        <v>0.26080955746439899</v>
      </c>
      <c r="CN204">
        <v>0.51352458805097401</v>
      </c>
      <c r="CO204">
        <v>-5.7370168337635599E-2</v>
      </c>
      <c r="CP204">
        <v>-0.130375291561522</v>
      </c>
      <c r="CQ204">
        <v>-0.114336095000265</v>
      </c>
      <c r="CR204">
        <v>3.6087184822641699E-3</v>
      </c>
      <c r="CS204">
        <v>-0.10349770637806099</v>
      </c>
      <c r="CT204">
        <v>-8.7287568030524301E-2</v>
      </c>
      <c r="CU204">
        <v>-5.5978262349761901E-2</v>
      </c>
      <c r="CV204">
        <v>5.5487181699078097E-2</v>
      </c>
      <c r="CW204">
        <v>0.475806519488021</v>
      </c>
      <c r="CX204">
        <v>-6.3293528097696602E-2</v>
      </c>
      <c r="CY204">
        <v>-0.10178006142177</v>
      </c>
      <c r="CZ204">
        <v>0.19414837127693599</v>
      </c>
      <c r="DA204">
        <v>0.36114016152949602</v>
      </c>
      <c r="DB204">
        <v>8.1914793588676801E-2</v>
      </c>
      <c r="DC204">
        <v>-2.2936420819746901E-2</v>
      </c>
      <c r="DD204">
        <v>-0.16651331298910299</v>
      </c>
      <c r="DE204">
        <v>-1.1265597730786701E-2</v>
      </c>
      <c r="DF204">
        <v>-4.3325326603576297E-2</v>
      </c>
      <c r="DG204">
        <v>-0.21303108542231899</v>
      </c>
      <c r="DH204">
        <v>3.7188037412144902E-2</v>
      </c>
      <c r="DI204">
        <v>4.8439832187412497E-2</v>
      </c>
      <c r="DJ204">
        <v>9.2348270088164597E-2</v>
      </c>
      <c r="DK204">
        <v>0.156755569692903</v>
      </c>
      <c r="DL204">
        <v>-6.93179870742794E-2</v>
      </c>
      <c r="DM204">
        <v>0.110856103632941</v>
      </c>
      <c r="DN204">
        <v>-7.5944744601133096E-2</v>
      </c>
      <c r="DO204">
        <v>0.32721060329324297</v>
      </c>
      <c r="DP204">
        <v>-5.0083471423668702E-2</v>
      </c>
      <c r="DQ204">
        <v>-9.0682605067425801E-2</v>
      </c>
      <c r="DR204">
        <v>-0.21952056460410499</v>
      </c>
      <c r="DS204">
        <v>-7.2983306821073804E-2</v>
      </c>
      <c r="DT204">
        <v>-0.208190186844912</v>
      </c>
      <c r="DU204">
        <v>0.29282671057454701</v>
      </c>
      <c r="DV204">
        <v>-0.108196529189347</v>
      </c>
      <c r="DW204">
        <v>2.3937883976531099E-2</v>
      </c>
      <c r="DX204">
        <v>-0.31310955376876098</v>
      </c>
      <c r="DZ204">
        <v>0.58737219482079095</v>
      </c>
      <c r="EA204">
        <v>-2.10919033883635E-2</v>
      </c>
      <c r="EB204">
        <v>-8.3396147991894903E-2</v>
      </c>
      <c r="ED204">
        <v>-4.6230502086612398E-2</v>
      </c>
      <c r="EG204">
        <v>9.3193345816360199E-2</v>
      </c>
      <c r="EH204">
        <v>-4.7571261115701098E-2</v>
      </c>
      <c r="EJ204">
        <v>-0.14937498007622199</v>
      </c>
      <c r="EK204">
        <v>-0.10494694747925799</v>
      </c>
      <c r="EL204">
        <v>-6.3823333688174597E-2</v>
      </c>
      <c r="EM204">
        <v>-8.1702629774140195E-2</v>
      </c>
      <c r="EN204">
        <v>2.38665522762979E-2</v>
      </c>
      <c r="EO204">
        <v>-7.7594513652828601E-2</v>
      </c>
      <c r="EP204">
        <v>-0.264539508832009</v>
      </c>
      <c r="EQ204">
        <v>-6.11238661244774E-2</v>
      </c>
      <c r="ER204">
        <v>-1.5359324021240401E-2</v>
      </c>
      <c r="ES204">
        <v>0.37921174938468699</v>
      </c>
      <c r="EU204">
        <v>-0.115537012623619</v>
      </c>
      <c r="EV204">
        <v>-0.28181409580153299</v>
      </c>
      <c r="EX204">
        <v>-4.9786418856703499E-2</v>
      </c>
      <c r="EZ204">
        <v>0.46098528574118097</v>
      </c>
      <c r="FA204">
        <v>0.35857609477336599</v>
      </c>
      <c r="FB204">
        <v>-7.1331710209267304E-2</v>
      </c>
      <c r="FC204">
        <v>-3.5660102599235403E-2</v>
      </c>
      <c r="FE204">
        <v>-4.0530699826283698E-2</v>
      </c>
      <c r="FG204">
        <v>0.181180711527335</v>
      </c>
      <c r="FH204">
        <v>-0.15644604278695001</v>
      </c>
      <c r="FJ204">
        <v>-5.0194756059838697E-2</v>
      </c>
      <c r="FK204">
        <v>-0.211074057324839</v>
      </c>
      <c r="FL204">
        <v>-5.1626342363920698E-2</v>
      </c>
      <c r="FM204">
        <v>-9.6868963671228103E-2</v>
      </c>
      <c r="FN204">
        <v>0.155215537052384</v>
      </c>
      <c r="FO204">
        <v>1.1706078463582899E-2</v>
      </c>
      <c r="FP204">
        <v>0.97054827004934596</v>
      </c>
      <c r="FQ204">
        <v>0.45151136545479198</v>
      </c>
      <c r="FR204">
        <v>-9.6969349698941706E-2</v>
      </c>
      <c r="FS204">
        <v>-9.9702169091639994E-2</v>
      </c>
      <c r="FT204">
        <v>-0.178981396543821</v>
      </c>
      <c r="FU204">
        <v>-4.9786418856703402E-2</v>
      </c>
      <c r="FV204">
        <v>-1.7471297031213501E-2</v>
      </c>
      <c r="FW204">
        <v>-0.108418995920706</v>
      </c>
      <c r="FX204">
        <v>-0.20710006789924501</v>
      </c>
      <c r="FY204">
        <v>-5.2562062750500099E-2</v>
      </c>
      <c r="FZ204">
        <v>4.9680819971942999E-2</v>
      </c>
      <c r="GA204">
        <v>-4.9786418856703499E-2</v>
      </c>
      <c r="GB204">
        <v>-8.3720973149506703E-2</v>
      </c>
      <c r="GC204">
        <v>-7.1698721712616195E-2</v>
      </c>
      <c r="GD204">
        <v>-4.9786418856703499E-2</v>
      </c>
      <c r="GE204">
        <v>0.77074512186614097</v>
      </c>
      <c r="GF204">
        <v>0.42001271168885901</v>
      </c>
      <c r="GG204">
        <v>0.83318911374833204</v>
      </c>
      <c r="GI204">
        <v>0.74427741475717102</v>
      </c>
      <c r="GJ204">
        <v>0.19116922680621401</v>
      </c>
      <c r="GK204">
        <v>-0.10219540752763399</v>
      </c>
      <c r="GL204">
        <v>0.39086031428936802</v>
      </c>
      <c r="GM204">
        <v>0.24847765073330699</v>
      </c>
      <c r="GN204">
        <v>0.46098602577406</v>
      </c>
      <c r="GO204">
        <v>6.3412018156218206E-2</v>
      </c>
      <c r="GP204">
        <v>-0.104457963120933</v>
      </c>
      <c r="GQ204">
        <v>-0.14514165215795899</v>
      </c>
      <c r="GR204">
        <v>0.486331806981598</v>
      </c>
      <c r="GS204">
        <v>0.81981562269933195</v>
      </c>
      <c r="GT204">
        <v>-0.17785598462916299</v>
      </c>
      <c r="GU204" s="1">
        <v>-7.3765901953501506E-5</v>
      </c>
      <c r="GV204">
        <v>1</v>
      </c>
      <c r="GW204">
        <v>0.25451054188675998</v>
      </c>
      <c r="GX204">
        <v>-0.108778657210426</v>
      </c>
      <c r="GZ204">
        <v>0.165920492445916</v>
      </c>
      <c r="HA204">
        <v>-6.1832400225101697E-2</v>
      </c>
      <c r="HB204">
        <v>-0.130946557394712</v>
      </c>
      <c r="HC204">
        <v>1.2020888204657E-2</v>
      </c>
      <c r="HD204">
        <v>0.52860870852245101</v>
      </c>
      <c r="HE204">
        <v>0.260949515302071</v>
      </c>
      <c r="HF204">
        <v>-7.5188897746474095E-2</v>
      </c>
      <c r="HG204">
        <v>-6.3870041095692706E-2</v>
      </c>
      <c r="HH204">
        <v>0.88738034860715698</v>
      </c>
      <c r="HI204">
        <v>0.152272307255721</v>
      </c>
      <c r="HJ204">
        <v>0.38883069119709202</v>
      </c>
      <c r="HK204">
        <v>0.13450088401624999</v>
      </c>
      <c r="HL204">
        <v>-0.17290530763326301</v>
      </c>
      <c r="HM204">
        <v>0.19655987643873099</v>
      </c>
      <c r="HN204">
        <v>1.3109831283886E-2</v>
      </c>
      <c r="HO204">
        <v>-9.4110950018809605E-2</v>
      </c>
      <c r="HP204">
        <v>2.83680620259366E-2</v>
      </c>
      <c r="HQ204">
        <v>0.67950236441243805</v>
      </c>
      <c r="HR204">
        <v>5.5758021889009197E-2</v>
      </c>
      <c r="HS204">
        <v>0.85296785734910996</v>
      </c>
      <c r="HT204">
        <v>-6.4306120449655002E-2</v>
      </c>
      <c r="HU204">
        <v>0.31962015380377301</v>
      </c>
      <c r="HV204">
        <v>3.6840126844064E-2</v>
      </c>
      <c r="HW204">
        <v>0.32306555924659103</v>
      </c>
      <c r="HX204">
        <v>-8.2705086644350403E-2</v>
      </c>
      <c r="HY204">
        <v>-0.132434601149402</v>
      </c>
      <c r="HZ204">
        <v>-0.30502611848316502</v>
      </c>
      <c r="IA204">
        <v>0.51310945307491795</v>
      </c>
      <c r="IB204">
        <v>-0.16451303260712</v>
      </c>
      <c r="IC204">
        <v>0.20193293817169</v>
      </c>
      <c r="ID204">
        <v>-0.168127880256976</v>
      </c>
      <c r="IE204">
        <v>0.54959273049483004</v>
      </c>
    </row>
    <row r="205" spans="1:239">
      <c r="A205" t="s">
        <v>203</v>
      </c>
      <c r="B205">
        <v>0.16059979459412199</v>
      </c>
      <c r="C205">
        <v>0.13921123859632101</v>
      </c>
      <c r="D205">
        <v>-0.214319944912648</v>
      </c>
      <c r="E205">
        <v>-0.14162421467993999</v>
      </c>
      <c r="F205">
        <v>-0.18778021851297</v>
      </c>
      <c r="G205">
        <v>-0.226159179116938</v>
      </c>
      <c r="H205">
        <v>7.9355372571622701E-2</v>
      </c>
      <c r="I205">
        <v>0.277907190111991</v>
      </c>
      <c r="J205">
        <v>4.7616644885542903E-2</v>
      </c>
      <c r="K205">
        <v>0.23843479359577299</v>
      </c>
      <c r="L205">
        <v>-0.18608032204331201</v>
      </c>
      <c r="M205">
        <v>-0.22324334247682301</v>
      </c>
      <c r="N205">
        <v>-2.4173547269996001E-2</v>
      </c>
      <c r="O205">
        <v>-0.13620367196542399</v>
      </c>
      <c r="P205">
        <v>-0.121473926365289</v>
      </c>
      <c r="Q205">
        <v>0.11382193997413199</v>
      </c>
      <c r="R205">
        <v>2.3388221601892498E-2</v>
      </c>
      <c r="S205">
        <v>-1.6305710523988E-2</v>
      </c>
      <c r="T205">
        <v>-0.150311531195854</v>
      </c>
      <c r="U205">
        <v>0.187009633008903</v>
      </c>
      <c r="V205">
        <v>0.13752791689645699</v>
      </c>
      <c r="W205">
        <v>0.14940051284363101</v>
      </c>
      <c r="X205">
        <v>3.9486874482640301E-2</v>
      </c>
      <c r="Y205">
        <v>-0.22211566758642701</v>
      </c>
      <c r="Z205">
        <v>0.12184387344816</v>
      </c>
      <c r="AA205">
        <v>0.175337496504819</v>
      </c>
      <c r="AB205">
        <v>-0.17758971628339101</v>
      </c>
      <c r="AC205">
        <v>-0.11346448742350899</v>
      </c>
      <c r="AD205">
        <v>-0.160666993999483</v>
      </c>
      <c r="AE205">
        <v>1.53721610984185E-2</v>
      </c>
      <c r="AF205">
        <v>0.16787683716972901</v>
      </c>
      <c r="AG205">
        <v>9.3206973626960496E-2</v>
      </c>
      <c r="AH205">
        <v>-0.157369835550173</v>
      </c>
      <c r="AI205">
        <v>-2.8582941288325999E-2</v>
      </c>
      <c r="AJ205">
        <v>0.257711530011423</v>
      </c>
      <c r="AK205">
        <v>0.30786746353632799</v>
      </c>
      <c r="AL205">
        <v>0.20734737333240899</v>
      </c>
      <c r="AM205">
        <v>-0.26228584587680498</v>
      </c>
      <c r="AN205">
        <v>0.17996363621216899</v>
      </c>
      <c r="AO205">
        <v>0.229336954882014</v>
      </c>
      <c r="AP205">
        <v>0.25400514044737099</v>
      </c>
      <c r="AQ205">
        <v>0.17664432202305</v>
      </c>
      <c r="AR205">
        <v>0.29075751858872201</v>
      </c>
      <c r="AS205">
        <v>0.14192151630347599</v>
      </c>
      <c r="AT205">
        <v>-0.12627574968701499</v>
      </c>
      <c r="AU205">
        <v>9.5030694693244905E-2</v>
      </c>
      <c r="AV205">
        <v>0.16151706136418201</v>
      </c>
      <c r="AW205">
        <v>0.22607889795703801</v>
      </c>
      <c r="AX205">
        <v>0.117071132595245</v>
      </c>
      <c r="AY205">
        <v>0.199281365168295</v>
      </c>
      <c r="AZ205">
        <v>-0.229471585226842</v>
      </c>
      <c r="BA205">
        <v>0.12024139122388899</v>
      </c>
      <c r="BB205">
        <v>-1.16812669447998E-2</v>
      </c>
      <c r="BC205">
        <v>9.64507977492359E-2</v>
      </c>
      <c r="BD205">
        <v>7.3693353714773202E-2</v>
      </c>
      <c r="BE205">
        <v>-0.16168249831585499</v>
      </c>
      <c r="BF205">
        <v>-1.6535525944848702E-2</v>
      </c>
      <c r="BG205">
        <v>-0.13689790266190399</v>
      </c>
      <c r="BH205">
        <v>6.0525384531535997E-2</v>
      </c>
      <c r="BI205">
        <v>0.29784673016949298</v>
      </c>
      <c r="BJ205">
        <v>-8.58936071363232E-2</v>
      </c>
      <c r="BK205">
        <v>0.140593483752781</v>
      </c>
      <c r="BL205">
        <v>0.252267132947955</v>
      </c>
      <c r="BM205">
        <v>-0.12289741401687899</v>
      </c>
      <c r="BN205">
        <v>2.1518881295595701E-2</v>
      </c>
      <c r="BO205">
        <v>-0.13035563278246101</v>
      </c>
      <c r="BP205">
        <v>-0.251926333292537</v>
      </c>
      <c r="BQ205">
        <v>0.36686983001373602</v>
      </c>
      <c r="BR205">
        <v>-7.8925137305859996E-2</v>
      </c>
      <c r="BS205">
        <v>0.141228690714121</v>
      </c>
      <c r="BT205">
        <v>-0.21499992286312899</v>
      </c>
      <c r="BU205">
        <v>0.31738332548671599</v>
      </c>
      <c r="BV205">
        <v>0.176707729778526</v>
      </c>
      <c r="BW205">
        <v>0.18867875494880901</v>
      </c>
      <c r="BX205">
        <v>0.16024157296730299</v>
      </c>
      <c r="BY205">
        <v>-0.14688928291269199</v>
      </c>
      <c r="BZ205">
        <v>1.65214365453645E-3</v>
      </c>
      <c r="CA205">
        <v>2.70394939348522E-2</v>
      </c>
      <c r="CB205">
        <v>0.17504159352861601</v>
      </c>
      <c r="CC205">
        <v>0.192032330580377</v>
      </c>
      <c r="CD205">
        <v>-0.143810146018956</v>
      </c>
      <c r="CE205">
        <v>0.34909810139733799</v>
      </c>
      <c r="CF205">
        <v>3.2327795865771503E-2</v>
      </c>
      <c r="CG205">
        <v>-2.81717858562948E-2</v>
      </c>
      <c r="CH205">
        <v>-0.279229899992464</v>
      </c>
      <c r="CI205">
        <v>-0.17450017264838599</v>
      </c>
      <c r="CJ205">
        <v>4.1564265376360002E-2</v>
      </c>
      <c r="CK205">
        <v>0.17124536645988001</v>
      </c>
      <c r="CL205">
        <v>-0.119388160879821</v>
      </c>
      <c r="CM205">
        <v>7.1258049914931496E-2</v>
      </c>
      <c r="CN205">
        <v>8.7684973311456194E-2</v>
      </c>
      <c r="CO205">
        <v>0.47331173583097103</v>
      </c>
      <c r="CP205">
        <v>-1.6249902984896099E-2</v>
      </c>
      <c r="CQ205">
        <v>0.41452343958891202</v>
      </c>
      <c r="CR205">
        <v>0.26453144705364501</v>
      </c>
      <c r="CS205">
        <v>4.3457901999316297E-2</v>
      </c>
      <c r="CT205">
        <v>-4.83633752467744E-2</v>
      </c>
      <c r="CU205">
        <v>-2.3744971356315101E-3</v>
      </c>
      <c r="CV205">
        <v>0.127309621941851</v>
      </c>
      <c r="CW205">
        <v>0.13180113505559199</v>
      </c>
      <c r="CX205">
        <v>-0.14661363616607201</v>
      </c>
      <c r="CY205">
        <v>-1.0129917544557301E-2</v>
      </c>
      <c r="CZ205">
        <v>-2.4126321519400199E-2</v>
      </c>
      <c r="DA205">
        <v>0.30308574755498602</v>
      </c>
      <c r="DB205">
        <v>0.21985702150233899</v>
      </c>
      <c r="DC205">
        <v>0.170796144850692</v>
      </c>
      <c r="DD205">
        <v>-0.238023224194158</v>
      </c>
      <c r="DE205">
        <v>-0.16951899994410399</v>
      </c>
      <c r="DF205">
        <v>0.39247115516438602</v>
      </c>
      <c r="DG205">
        <v>-2.2376845457002598E-2</v>
      </c>
      <c r="DH205">
        <v>-9.57113179300495E-2</v>
      </c>
      <c r="DI205">
        <v>-0.20678171227622899</v>
      </c>
      <c r="DJ205">
        <v>6.9802539365473898E-2</v>
      </c>
      <c r="DK205">
        <v>1.7837812724929E-2</v>
      </c>
      <c r="DL205">
        <v>-0.18480428765204501</v>
      </c>
      <c r="DM205">
        <v>0.30658288803924799</v>
      </c>
      <c r="DN205">
        <v>-0.186413861719919</v>
      </c>
      <c r="DO205">
        <v>9.8620649042674095E-3</v>
      </c>
      <c r="DP205">
        <v>-0.24098394295923001</v>
      </c>
      <c r="DQ205">
        <v>-0.29423478396906699</v>
      </c>
      <c r="DR205">
        <v>-0.39256544500190699</v>
      </c>
      <c r="DS205">
        <v>-0.10840685829957</v>
      </c>
      <c r="DT205">
        <v>-0.28277301461520898</v>
      </c>
      <c r="DU205">
        <v>0.24676569490570099</v>
      </c>
      <c r="DV205">
        <v>-0.328405633774844</v>
      </c>
      <c r="DW205">
        <v>0.10348654554518</v>
      </c>
      <c r="DX205">
        <v>0.25830357279340299</v>
      </c>
      <c r="DZ205">
        <v>-1.04381123762937E-2</v>
      </c>
      <c r="EA205">
        <v>-0.30871767266577799</v>
      </c>
      <c r="EB205">
        <v>-0.167549374609546</v>
      </c>
      <c r="ED205">
        <v>-9.0188667218308996E-2</v>
      </c>
      <c r="EG205">
        <v>-0.165680369200042</v>
      </c>
      <c r="EH205">
        <v>-0.183065960139282</v>
      </c>
      <c r="EJ205">
        <v>-4.6849166064895899E-2</v>
      </c>
      <c r="EK205">
        <v>5.1683057228247099E-2</v>
      </c>
      <c r="EL205">
        <v>-3.0878559023944901E-2</v>
      </c>
      <c r="EM205">
        <v>-3.6602618848872198E-2</v>
      </c>
      <c r="EN205">
        <v>-0.162043428500071</v>
      </c>
      <c r="EO205">
        <v>-8.7292597761293805E-2</v>
      </c>
      <c r="EP205">
        <v>-6.7682781537046696E-2</v>
      </c>
      <c r="EQ205">
        <v>-0.167599066245017</v>
      </c>
      <c r="ER205">
        <v>-0.27127351620562201</v>
      </c>
      <c r="ES205">
        <v>9.1487147857632706E-2</v>
      </c>
      <c r="EU205">
        <v>-0.12857849925293199</v>
      </c>
      <c r="EV205">
        <v>0.100673227832076</v>
      </c>
      <c r="EX205">
        <v>0.117914382551206</v>
      </c>
      <c r="EZ205">
        <v>0.123629167161538</v>
      </c>
      <c r="FA205">
        <v>4.4180550854896097E-2</v>
      </c>
      <c r="FB205">
        <v>-5.4181564216229099E-2</v>
      </c>
      <c r="FC205">
        <v>-0.10786402739742899</v>
      </c>
      <c r="FE205">
        <v>-0.238498047542654</v>
      </c>
      <c r="FG205">
        <v>-0.34364121890757798</v>
      </c>
      <c r="FH205">
        <v>0.22314682632154301</v>
      </c>
      <c r="FJ205">
        <v>-0.146833870359906</v>
      </c>
      <c r="FK205">
        <v>-3.1806893637048701E-2</v>
      </c>
      <c r="FL205">
        <v>-4.4758891990481997E-2</v>
      </c>
      <c r="FM205">
        <v>-3.3231600272575497E-2</v>
      </c>
      <c r="FN205">
        <v>-0.13161576040346601</v>
      </c>
      <c r="FO205">
        <v>-0.22892031412855501</v>
      </c>
      <c r="FP205">
        <v>0.25807275878488001</v>
      </c>
      <c r="FQ205">
        <v>0.13159444999529399</v>
      </c>
      <c r="FR205">
        <v>-0.111211256655767</v>
      </c>
      <c r="FS205">
        <v>6.5497692801174498E-2</v>
      </c>
      <c r="FT205">
        <v>-0.172002173226211</v>
      </c>
      <c r="FU205">
        <v>-5.3225554550432597E-2</v>
      </c>
      <c r="FV205">
        <v>0.114097106122461</v>
      </c>
      <c r="FW205">
        <v>0.21911300081111099</v>
      </c>
      <c r="FX205">
        <v>0.13346433616053499</v>
      </c>
      <c r="FY205">
        <v>6.2952907283300594E-2</v>
      </c>
      <c r="FZ205">
        <v>-0.223740737522028</v>
      </c>
      <c r="GA205">
        <v>0.13305580508338</v>
      </c>
      <c r="GB205">
        <v>-0.42905142432660198</v>
      </c>
      <c r="GC205">
        <v>0.32495521957696</v>
      </c>
      <c r="GD205">
        <v>-0.13460464559093599</v>
      </c>
      <c r="GE205">
        <v>0.50770183047778505</v>
      </c>
      <c r="GF205">
        <v>0.49369828447382802</v>
      </c>
      <c r="GG205">
        <v>0.54335899021185796</v>
      </c>
      <c r="GI205">
        <v>0.33690080421242202</v>
      </c>
      <c r="GJ205">
        <v>0.11389067495497</v>
      </c>
      <c r="GK205">
        <v>9.8135350684086103E-3</v>
      </c>
      <c r="GL205">
        <v>0.69283076989821701</v>
      </c>
      <c r="GM205">
        <v>0.38341594741174201</v>
      </c>
      <c r="GN205">
        <v>0.24644709630647399</v>
      </c>
      <c r="GO205">
        <v>-8.6776596429361599E-2</v>
      </c>
      <c r="GP205">
        <v>6.9361174199777803E-2</v>
      </c>
      <c r="GQ205">
        <v>-0.171539642331239</v>
      </c>
      <c r="GR205">
        <v>0.49013320674653998</v>
      </c>
      <c r="GS205">
        <v>0.20001759098357999</v>
      </c>
      <c r="GT205">
        <v>-0.38655234446861297</v>
      </c>
      <c r="GU205">
        <v>0.25620520294007199</v>
      </c>
      <c r="GV205">
        <v>0.25451054188675998</v>
      </c>
      <c r="GW205">
        <v>1</v>
      </c>
      <c r="GX205">
        <v>7.42000310049096E-2</v>
      </c>
      <c r="GZ205">
        <v>0.207006757965015</v>
      </c>
      <c r="HA205">
        <v>0.113745817802943</v>
      </c>
      <c r="HB205">
        <v>-0.15847770772254799</v>
      </c>
      <c r="HC205">
        <v>0.47578206244746202</v>
      </c>
      <c r="HD205">
        <v>0.56821130815243404</v>
      </c>
      <c r="HE205">
        <v>0.51467253449626504</v>
      </c>
      <c r="HF205">
        <v>-0.115108958224486</v>
      </c>
      <c r="HG205">
        <v>-0.19697803657927501</v>
      </c>
      <c r="HH205">
        <v>0.22714616747496</v>
      </c>
      <c r="HI205">
        <v>0.755208646364942</v>
      </c>
      <c r="HJ205">
        <v>0.61897401614588299</v>
      </c>
      <c r="HK205">
        <v>0.115337593465289</v>
      </c>
      <c r="HL205">
        <v>-0.31813724964720103</v>
      </c>
      <c r="HM205">
        <v>4.3432104189574001E-2</v>
      </c>
      <c r="HN205">
        <v>0.39032279070452702</v>
      </c>
      <c r="HO205">
        <v>-0.110075229601135</v>
      </c>
      <c r="HP205">
        <v>8.9485460548180504E-2</v>
      </c>
      <c r="HQ205">
        <v>0.45340517498115301</v>
      </c>
      <c r="HR205">
        <v>4.88362881261818E-2</v>
      </c>
      <c r="HS205">
        <v>0.15665312876085599</v>
      </c>
      <c r="HT205">
        <v>-3.80400810555366E-2</v>
      </c>
      <c r="HU205">
        <v>0.40943333900382001</v>
      </c>
      <c r="HV205">
        <v>0.39098208696237702</v>
      </c>
      <c r="HW205">
        <v>0.108463535955122</v>
      </c>
      <c r="HX205">
        <v>-0.24441939351009101</v>
      </c>
      <c r="HY205">
        <v>-0.238221186045246</v>
      </c>
      <c r="HZ205">
        <v>-0.40053785586528401</v>
      </c>
      <c r="IA205">
        <v>0.42073630259396</v>
      </c>
      <c r="IB205">
        <v>-0.24220921786750399</v>
      </c>
      <c r="IC205">
        <v>0.38399206646255801</v>
      </c>
      <c r="ID205">
        <v>-9.6423086003894196E-2</v>
      </c>
      <c r="IE205">
        <v>0.58990552110945405</v>
      </c>
    </row>
    <row r="206" spans="1:239">
      <c r="A206" t="s">
        <v>204</v>
      </c>
      <c r="B206">
        <v>-0.22354029285831301</v>
      </c>
      <c r="C206">
        <v>-0.15127995424583901</v>
      </c>
      <c r="D206">
        <v>0.147059460813738</v>
      </c>
      <c r="E206">
        <v>-0.106567412783924</v>
      </c>
      <c r="F206">
        <v>-0.100180907407888</v>
      </c>
      <c r="G206">
        <v>0.201494408978797</v>
      </c>
      <c r="H206">
        <v>-0.11403814471903501</v>
      </c>
      <c r="I206">
        <v>-0.10846622531300699</v>
      </c>
      <c r="J206">
        <v>-2.48946848252838E-2</v>
      </c>
      <c r="K206">
        <v>-0.12591680084496501</v>
      </c>
      <c r="L206">
        <v>-4.0104910236555104E-3</v>
      </c>
      <c r="M206">
        <v>0.55325655526220097</v>
      </c>
      <c r="N206">
        <v>-0.20054730358629999</v>
      </c>
      <c r="O206">
        <v>0.26239335288645999</v>
      </c>
      <c r="P206">
        <v>-0.153279048847661</v>
      </c>
      <c r="Q206">
        <v>0.11204001492226</v>
      </c>
      <c r="R206">
        <v>-0.15431621423462</v>
      </c>
      <c r="S206">
        <v>-4.1752747559324399E-2</v>
      </c>
      <c r="T206">
        <v>-6.3295659255547497E-3</v>
      </c>
      <c r="U206">
        <v>0.10511252638051501</v>
      </c>
      <c r="V206">
        <v>9.3970619748182202E-2</v>
      </c>
      <c r="W206">
        <v>0.111344438872103</v>
      </c>
      <c r="X206">
        <v>0.13573990666612801</v>
      </c>
      <c r="Y206">
        <v>-0.11744282261395</v>
      </c>
      <c r="Z206">
        <v>5.0279780823430098E-2</v>
      </c>
      <c r="AA206">
        <v>0.14560469223483199</v>
      </c>
      <c r="AB206">
        <v>5.4456558578121601E-2</v>
      </c>
      <c r="AC206">
        <v>9.2048727747697096E-2</v>
      </c>
      <c r="AD206">
        <v>-0.102588421303212</v>
      </c>
      <c r="AE206">
        <v>-7.4052174608644301E-4</v>
      </c>
      <c r="AF206">
        <v>5.8308714735708103E-2</v>
      </c>
      <c r="AG206">
        <v>-0.111094689881167</v>
      </c>
      <c r="AH206">
        <v>0.121827284240119</v>
      </c>
      <c r="AI206">
        <v>5.3502746980604199E-2</v>
      </c>
      <c r="AJ206">
        <v>-6.4636696199124197E-2</v>
      </c>
      <c r="AK206">
        <v>-3.3676887564658899E-2</v>
      </c>
      <c r="AL206">
        <v>7.6022834725684593E-2</v>
      </c>
      <c r="AM206">
        <v>-0.123531744543976</v>
      </c>
      <c r="AN206">
        <v>-2.7186879978792499E-2</v>
      </c>
      <c r="AO206">
        <v>1.65162605346004E-2</v>
      </c>
      <c r="AP206">
        <v>-0.139550837720122</v>
      </c>
      <c r="AQ206">
        <v>0.13205999550326999</v>
      </c>
      <c r="AR206">
        <v>-5.9416113725363701E-3</v>
      </c>
      <c r="AS206">
        <v>-7.3468946658510795E-2</v>
      </c>
      <c r="AT206">
        <v>-0.120173689044027</v>
      </c>
      <c r="AU206">
        <v>-5.9732317771581202E-2</v>
      </c>
      <c r="AV206">
        <v>7.4747168416230997E-2</v>
      </c>
      <c r="AW206">
        <v>1.2238425033917999E-2</v>
      </c>
      <c r="AX206">
        <v>0.13242217289334501</v>
      </c>
      <c r="AY206">
        <v>-5.0387455916148502E-2</v>
      </c>
      <c r="AZ206">
        <v>-0.1769754189984</v>
      </c>
      <c r="BA206">
        <v>-9.1397834901787406E-2</v>
      </c>
      <c r="BB206">
        <v>-5.8889218684733499E-2</v>
      </c>
      <c r="BC206">
        <v>-6.2629659427971607E-2</v>
      </c>
      <c r="BD206">
        <v>-5.6553287815191901E-2</v>
      </c>
      <c r="BE206">
        <v>0.10845679573296201</v>
      </c>
      <c r="BF206">
        <v>-0.157887963068533</v>
      </c>
      <c r="BG206">
        <v>-8.6844485700956903E-2</v>
      </c>
      <c r="BH206">
        <v>9.1364848092184994E-2</v>
      </c>
      <c r="BI206">
        <v>-2.69529337792885E-2</v>
      </c>
      <c r="BJ206">
        <v>3.8695054272345597E-2</v>
      </c>
      <c r="BK206">
        <v>1.7264420469804899E-2</v>
      </c>
      <c r="BL206">
        <v>9.7960196137049399E-2</v>
      </c>
      <c r="BM206">
        <v>-0.16814757129761401</v>
      </c>
      <c r="BN206">
        <v>-0.18363675072062099</v>
      </c>
      <c r="BO206">
        <v>0.85051677356837696</v>
      </c>
      <c r="BP206">
        <v>-0.139791391245397</v>
      </c>
      <c r="BQ206">
        <v>-5.7301351022849202E-2</v>
      </c>
      <c r="BR206">
        <v>-0.179142161078713</v>
      </c>
      <c r="BS206">
        <v>0.12202455131776201</v>
      </c>
      <c r="BT206">
        <v>-3.0236838842596599E-2</v>
      </c>
      <c r="BU206">
        <v>-0.10422555191754</v>
      </c>
      <c r="BV206">
        <v>-0.16510714633833901</v>
      </c>
      <c r="BW206">
        <v>-5.6288199275334398E-2</v>
      </c>
      <c r="BX206">
        <v>4.4070550719370397E-2</v>
      </c>
      <c r="BY206">
        <v>3.77974868858343E-2</v>
      </c>
      <c r="BZ206">
        <v>-6.16943114464307E-2</v>
      </c>
      <c r="CA206">
        <v>-0.159291807433738</v>
      </c>
      <c r="CB206">
        <v>4.7225264543978497E-2</v>
      </c>
      <c r="CC206">
        <v>-7.5753132083309804E-2</v>
      </c>
      <c r="CD206">
        <v>4.1503096030611697E-2</v>
      </c>
      <c r="CE206">
        <v>4.5005313954133298E-2</v>
      </c>
      <c r="CF206">
        <v>3.5558361853184901E-2</v>
      </c>
      <c r="CG206">
        <v>-0.18646482172310699</v>
      </c>
      <c r="CH206">
        <v>0.23986746842967299</v>
      </c>
      <c r="CI206">
        <v>0.74144030583181497</v>
      </c>
      <c r="CJ206">
        <v>-9.7878617363949594E-2</v>
      </c>
      <c r="CK206">
        <v>-0.12602774200917299</v>
      </c>
      <c r="CL206">
        <v>-5.8634230229094197E-2</v>
      </c>
      <c r="CM206">
        <v>0.13282100550787901</v>
      </c>
      <c r="CN206">
        <v>-0.245451270176547</v>
      </c>
      <c r="CO206">
        <v>2.0363299404359599E-2</v>
      </c>
      <c r="CP206">
        <v>0.342785178994509</v>
      </c>
      <c r="CQ206">
        <v>2.7523010388073199E-2</v>
      </c>
      <c r="CR206">
        <v>8.1150588391819697E-2</v>
      </c>
      <c r="CS206">
        <v>0.34746965125671098</v>
      </c>
      <c r="CT206">
        <v>-2.2577181056541901E-2</v>
      </c>
      <c r="CU206">
        <v>1.2328785716480399E-2</v>
      </c>
      <c r="CV206">
        <v>6.8912567432961994E-2</v>
      </c>
      <c r="CW206">
        <v>2.6065905517921199E-2</v>
      </c>
      <c r="CX206">
        <v>-7.2186716954205907E-2</v>
      </c>
      <c r="CY206">
        <v>-1.7399434362838501E-2</v>
      </c>
      <c r="CZ206">
        <v>3.23560703676877E-2</v>
      </c>
      <c r="DA206">
        <v>-0.170523572759084</v>
      </c>
      <c r="DB206">
        <v>0.29419090788034902</v>
      </c>
      <c r="DC206">
        <v>0.39048661367287302</v>
      </c>
      <c r="DD206">
        <v>-4.4176101459375401E-2</v>
      </c>
      <c r="DE206">
        <v>-5.3817417195623496E-3</v>
      </c>
      <c r="DF206">
        <v>-0.16530213281415701</v>
      </c>
      <c r="DG206">
        <v>0.15875253588386001</v>
      </c>
      <c r="DH206">
        <v>4.1445446423070499E-2</v>
      </c>
      <c r="DI206">
        <v>-0.111504910732048</v>
      </c>
      <c r="DJ206">
        <v>-0.144169217718814</v>
      </c>
      <c r="DK206">
        <v>-0.148045151705159</v>
      </c>
      <c r="DL206">
        <v>0.25262023760837699</v>
      </c>
      <c r="DM206">
        <v>-0.104472390034291</v>
      </c>
      <c r="DN206">
        <v>4.3796945357019001E-2</v>
      </c>
      <c r="DO206">
        <v>-6.8419868847024501E-2</v>
      </c>
      <c r="DP206">
        <v>-0.169799299714914</v>
      </c>
      <c r="DQ206">
        <v>1.45981956681194E-2</v>
      </c>
      <c r="DR206">
        <v>-0.188702984652063</v>
      </c>
      <c r="DS206">
        <v>-7.2209254225120006E-2</v>
      </c>
      <c r="DT206">
        <v>-5.93433325434264E-2</v>
      </c>
      <c r="DU206">
        <v>-8.2989405477964101E-2</v>
      </c>
      <c r="DV206">
        <v>-6.7310924464691099E-2</v>
      </c>
      <c r="DW206">
        <v>0.16232683061219499</v>
      </c>
      <c r="DX206">
        <v>4.6872500430451602E-2</v>
      </c>
      <c r="DZ206">
        <v>-0.14798196710841299</v>
      </c>
      <c r="EA206">
        <v>-0.18147209325132099</v>
      </c>
      <c r="EB206">
        <v>0.21620471324861401</v>
      </c>
      <c r="ED206">
        <v>0.129438680882455</v>
      </c>
      <c r="EG206">
        <v>-7.8032365702206299E-2</v>
      </c>
      <c r="EH206">
        <v>0.50621279332560998</v>
      </c>
      <c r="EJ206">
        <v>0.24163793755083299</v>
      </c>
      <c r="EK206">
        <v>9.4675919222286506E-2</v>
      </c>
      <c r="EL206">
        <v>-0.100033017619201</v>
      </c>
      <c r="EM206">
        <v>1.14345099419063E-2</v>
      </c>
      <c r="EN206">
        <v>-0.11794827807742</v>
      </c>
      <c r="EO206">
        <v>6.3957669360364594E-2</v>
      </c>
      <c r="EP206">
        <v>5.9254617867305001E-3</v>
      </c>
      <c r="EQ206">
        <v>9.55750886735139E-2</v>
      </c>
      <c r="ER206">
        <v>-6.46416950129719E-2</v>
      </c>
      <c r="ES206">
        <v>-0.21034591103309599</v>
      </c>
      <c r="EU206">
        <v>0.20226804799977099</v>
      </c>
      <c r="EV206">
        <v>0.135724349923452</v>
      </c>
      <c r="EX206">
        <v>0.131799956810841</v>
      </c>
      <c r="EZ206">
        <v>-0.106810987172673</v>
      </c>
      <c r="FA206">
        <v>3.6408321887663499E-2</v>
      </c>
      <c r="FB206">
        <v>2.3747138109967598E-2</v>
      </c>
      <c r="FC206">
        <v>0.23051194875570799</v>
      </c>
      <c r="FE206">
        <v>1.3390220628183701E-2</v>
      </c>
      <c r="FG206">
        <v>-0.16434539357646499</v>
      </c>
      <c r="FH206">
        <v>0.16671974988343899</v>
      </c>
      <c r="FJ206">
        <v>-0.12894582564472601</v>
      </c>
      <c r="FK206">
        <v>6.6816039008267006E-2</v>
      </c>
      <c r="FL206">
        <v>-7.4789366356548204E-2</v>
      </c>
      <c r="FM206">
        <v>0.1394578013062</v>
      </c>
      <c r="FN206">
        <v>-0.14823697239233199</v>
      </c>
      <c r="FO206">
        <v>1.6675074748787402E-2</v>
      </c>
      <c r="FP206">
        <v>-7.98758275205496E-2</v>
      </c>
      <c r="FQ206">
        <v>-0.13015146289052801</v>
      </c>
      <c r="FR206">
        <v>6.3741245321963097E-2</v>
      </c>
      <c r="FS206">
        <v>9.1491329102777793E-3</v>
      </c>
      <c r="FT206">
        <v>-8.2190354930368803E-2</v>
      </c>
      <c r="FU206">
        <v>-7.8032365702206202E-2</v>
      </c>
      <c r="FV206">
        <v>-0.15873067004712901</v>
      </c>
      <c r="FW206">
        <v>-8.5715653657340102E-2</v>
      </c>
      <c r="FX206">
        <v>0.35863468940905902</v>
      </c>
      <c r="FY206">
        <v>-8.0962388223386108E-3</v>
      </c>
      <c r="FZ206">
        <v>-2.64931138745397E-2</v>
      </c>
      <c r="GA206">
        <v>-7.8032365702206299E-2</v>
      </c>
      <c r="GB206">
        <v>-0.16990965437036301</v>
      </c>
      <c r="GC206">
        <v>-1.8061862616190302E-2</v>
      </c>
      <c r="GD206">
        <v>-7.8032365702206299E-2</v>
      </c>
      <c r="GE206">
        <v>-0.122173189388635</v>
      </c>
      <c r="GF206">
        <v>6.9006293010634004E-2</v>
      </c>
      <c r="GG206">
        <v>-3.1675900554695401E-2</v>
      </c>
      <c r="GI206">
        <v>-6.8564625240929197E-2</v>
      </c>
      <c r="GJ206">
        <v>1.26253454492325E-2</v>
      </c>
      <c r="GK206">
        <v>-1.1818688460937799E-2</v>
      </c>
      <c r="GL206">
        <v>-9.5933057899950394E-2</v>
      </c>
      <c r="GM206">
        <v>9.4795275991956404E-2</v>
      </c>
      <c r="GN206">
        <v>8.0009275615762293E-2</v>
      </c>
      <c r="GO206">
        <v>-3.5061253288142601E-2</v>
      </c>
      <c r="GP206">
        <v>0.67001244698521201</v>
      </c>
      <c r="GQ206">
        <v>0.393659625201424</v>
      </c>
      <c r="GR206">
        <v>4.3007092588739901E-2</v>
      </c>
      <c r="GS206">
        <v>-5.2357837463626197E-2</v>
      </c>
      <c r="GT206">
        <v>-0.27396195379371302</v>
      </c>
      <c r="GU206">
        <v>0.22756286270355899</v>
      </c>
      <c r="GV206">
        <v>-0.108778657210426</v>
      </c>
      <c r="GW206">
        <v>7.42000310049096E-2</v>
      </c>
      <c r="GX206">
        <v>1</v>
      </c>
      <c r="GZ206">
        <v>-0.106967266601429</v>
      </c>
      <c r="HA206">
        <v>0.123345726571764</v>
      </c>
      <c r="HB206">
        <v>0.13380546041854799</v>
      </c>
      <c r="HC206">
        <v>6.5987341784055006E-2</v>
      </c>
      <c r="HD206">
        <v>0.106522822635576</v>
      </c>
      <c r="HE206">
        <v>-0.17335138216797899</v>
      </c>
      <c r="HF206">
        <v>-0.100983713108646</v>
      </c>
      <c r="HG206">
        <v>-0.134408553596325</v>
      </c>
      <c r="HH206">
        <v>-0.112826837711042</v>
      </c>
      <c r="HI206">
        <v>3.0660518543482802E-2</v>
      </c>
      <c r="HJ206">
        <v>-9.2378642676553199E-3</v>
      </c>
      <c r="HK206">
        <v>-5.37345280768931E-2</v>
      </c>
      <c r="HL206">
        <v>-8.1285449529116302E-2</v>
      </c>
      <c r="HM206">
        <v>0.16779745936291199</v>
      </c>
      <c r="HN206">
        <v>-5.4363069141181199E-2</v>
      </c>
      <c r="HO206">
        <v>2.6689744229725998E-3</v>
      </c>
      <c r="HP206">
        <v>4.6021537588943799E-4</v>
      </c>
      <c r="HQ206">
        <v>0.398859242260795</v>
      </c>
      <c r="HR206">
        <v>-0.176756410961731</v>
      </c>
      <c r="HS206">
        <v>-0.11384242007388699</v>
      </c>
      <c r="HT206">
        <v>0.35471187819672501</v>
      </c>
      <c r="HU206">
        <v>-0.116823612472938</v>
      </c>
      <c r="HV206">
        <v>0.317927718842129</v>
      </c>
      <c r="HW206">
        <v>-0.11833208278921201</v>
      </c>
      <c r="HX206">
        <v>-0.116043571057662</v>
      </c>
      <c r="HY206">
        <v>0.149581566281798</v>
      </c>
      <c r="HZ206">
        <v>-0.209375589647424</v>
      </c>
      <c r="IA206">
        <v>-3.2752619824856902E-2</v>
      </c>
      <c r="IB206">
        <v>0.226151978740568</v>
      </c>
      <c r="IC206">
        <v>-1.1219639263279299E-2</v>
      </c>
      <c r="ID206">
        <v>0.15457953001022701</v>
      </c>
      <c r="IE206">
        <v>5.35251070864073E-2</v>
      </c>
    </row>
    <row r="207" spans="1:239">
      <c r="A207" t="s">
        <v>238</v>
      </c>
    </row>
    <row r="208" spans="1:239">
      <c r="A208" t="s">
        <v>206</v>
      </c>
      <c r="B208">
        <v>7.8239040140184193E-2</v>
      </c>
      <c r="C208">
        <v>-6.3385490398122302E-2</v>
      </c>
      <c r="D208">
        <v>2.9656948202072798E-2</v>
      </c>
      <c r="E208">
        <v>-6.1913711674648597E-2</v>
      </c>
      <c r="F208">
        <v>-0.248754854679124</v>
      </c>
      <c r="G208">
        <v>-0.20937957531662801</v>
      </c>
      <c r="H208">
        <v>-7.2908402047918097E-2</v>
      </c>
      <c r="I208">
        <v>-8.9745004360524905E-2</v>
      </c>
      <c r="J208">
        <v>0.41996661746470698</v>
      </c>
      <c r="K208">
        <v>0.25899405139786602</v>
      </c>
      <c r="L208">
        <v>0.211180389131774</v>
      </c>
      <c r="M208">
        <v>-4.0448554833543503E-2</v>
      </c>
      <c r="N208">
        <v>-0.27860564996140103</v>
      </c>
      <c r="O208">
        <v>-8.7632783455062396E-2</v>
      </c>
      <c r="P208">
        <v>5.4146849902075099E-2</v>
      </c>
      <c r="Q208">
        <v>-0.11113299642027399</v>
      </c>
      <c r="R208">
        <v>0.41838636109795102</v>
      </c>
      <c r="S208">
        <v>0.31108873009377802</v>
      </c>
      <c r="T208">
        <v>-0.125461311372462</v>
      </c>
      <c r="U208">
        <v>-1.47650821641201E-2</v>
      </c>
      <c r="V208">
        <v>5.8385301625363997E-2</v>
      </c>
      <c r="W208">
        <v>-8.8485988136834004E-2</v>
      </c>
      <c r="X208">
        <v>-0.15620051112217301</v>
      </c>
      <c r="Y208">
        <v>0.20831365320540399</v>
      </c>
      <c r="Z208">
        <v>3.4451708812463198E-2</v>
      </c>
      <c r="AA208">
        <v>9.46982690807886E-2</v>
      </c>
      <c r="AB208">
        <v>0.26838314606886798</v>
      </c>
      <c r="AC208">
        <v>0.35223565059092199</v>
      </c>
      <c r="AD208">
        <v>3.9654184297845202E-2</v>
      </c>
      <c r="AE208">
        <v>-0.144049761695136</v>
      </c>
      <c r="AF208">
        <v>5.9026135328872501E-3</v>
      </c>
      <c r="AG208">
        <v>0.16915001692454701</v>
      </c>
      <c r="AH208">
        <v>-0.126820889563833</v>
      </c>
      <c r="AI208">
        <v>-5.6666172248657401E-2</v>
      </c>
      <c r="AJ208">
        <v>0.14382104253884101</v>
      </c>
      <c r="AK208">
        <v>-4.9223542796304802E-2</v>
      </c>
      <c r="AL208">
        <v>-3.1557326240059899E-2</v>
      </c>
      <c r="AM208">
        <v>0.10038595202483699</v>
      </c>
      <c r="AN208">
        <v>0.38269735053679299</v>
      </c>
      <c r="AO208">
        <v>-0.18337899998055299</v>
      </c>
      <c r="AP208">
        <v>0.20738708977714199</v>
      </c>
      <c r="AQ208">
        <v>-0.142884541791547</v>
      </c>
      <c r="AR208">
        <v>6.3600744204634102E-2</v>
      </c>
      <c r="AS208">
        <v>2.7855779848133099E-2</v>
      </c>
      <c r="AT208">
        <v>-0.16658126104943699</v>
      </c>
      <c r="AU208">
        <v>0.26200266710417303</v>
      </c>
      <c r="AV208">
        <v>3.5627465848884501E-2</v>
      </c>
      <c r="AW208">
        <v>-9.7551954408355304E-2</v>
      </c>
      <c r="AX208">
        <v>-0.12069066480283901</v>
      </c>
      <c r="AY208">
        <v>0.123778010598208</v>
      </c>
      <c r="AZ208">
        <v>0.188952856622982</v>
      </c>
      <c r="BA208">
        <v>-0.125921137289319</v>
      </c>
      <c r="BB208">
        <v>0.131227673463051</v>
      </c>
      <c r="BC208">
        <v>0.35738385769293701</v>
      </c>
      <c r="BD208">
        <v>-0.20134426794855101</v>
      </c>
      <c r="BE208">
        <v>0.16582822390941099</v>
      </c>
      <c r="BF208">
        <v>8.2516471206241102E-2</v>
      </c>
      <c r="BG208">
        <v>0.36067136855467102</v>
      </c>
      <c r="BH208">
        <v>9.4036063439399506E-2</v>
      </c>
      <c r="BI208">
        <v>-7.2389028462933006E-2</v>
      </c>
      <c r="BJ208">
        <v>-0.11535106899759399</v>
      </c>
      <c r="BK208">
        <v>-5.25325996735874E-2</v>
      </c>
      <c r="BL208">
        <v>-0.148730243572221</v>
      </c>
      <c r="BM208">
        <v>3.7393406309778901E-2</v>
      </c>
      <c r="BN208">
        <v>-0.14948504270964799</v>
      </c>
      <c r="BO208">
        <v>2.44165595843128E-2</v>
      </c>
      <c r="BP208">
        <v>1.6499277060453101E-2</v>
      </c>
      <c r="BQ208">
        <v>2.6280611516506399E-2</v>
      </c>
      <c r="BR208">
        <v>-6.8872326542139706E-2</v>
      </c>
      <c r="BS208">
        <v>-0.127543845316724</v>
      </c>
      <c r="BT208">
        <v>-0.15409356861009299</v>
      </c>
      <c r="BU208">
        <v>0.39742210245869403</v>
      </c>
      <c r="BV208">
        <v>-0.16933129210009901</v>
      </c>
      <c r="BW208">
        <v>0.52634857369948596</v>
      </c>
      <c r="BX208">
        <v>0.423112199417642</v>
      </c>
      <c r="BY208">
        <v>8.2987120391116595E-2</v>
      </c>
      <c r="BZ208">
        <v>2.6998728024210401E-2</v>
      </c>
      <c r="CA208">
        <v>8.8084680592420694E-2</v>
      </c>
      <c r="CB208">
        <v>-8.9118760092397997E-2</v>
      </c>
      <c r="CC208">
        <v>-9.3764290757278504E-2</v>
      </c>
      <c r="CD208">
        <v>8.7684177950587E-2</v>
      </c>
      <c r="CE208">
        <v>0.25206932666085402</v>
      </c>
      <c r="CF208">
        <v>0.52156748361138205</v>
      </c>
      <c r="CG208">
        <v>0.30805875216328399</v>
      </c>
      <c r="CH208">
        <v>-7.3001676146372901E-2</v>
      </c>
      <c r="CI208">
        <v>-0.194961802440721</v>
      </c>
      <c r="CJ208">
        <v>0.109436167889205</v>
      </c>
      <c r="CK208">
        <v>0.150220828148695</v>
      </c>
      <c r="CL208">
        <v>-0.31223882093162397</v>
      </c>
      <c r="CM208">
        <v>2.7289368530950001E-2</v>
      </c>
      <c r="CN208">
        <v>7.4740148283664501E-2</v>
      </c>
      <c r="CO208">
        <v>0.29284215417225101</v>
      </c>
      <c r="CP208">
        <v>-0.15060733219361</v>
      </c>
      <c r="CQ208">
        <v>0.22874716106273599</v>
      </c>
      <c r="CR208">
        <v>0.17185180885739401</v>
      </c>
      <c r="CS208">
        <v>-0.23259307296703399</v>
      </c>
      <c r="CT208">
        <v>-5.2486044400156397E-2</v>
      </c>
      <c r="CU208">
        <v>1.2690427263729801E-2</v>
      </c>
      <c r="CV208">
        <v>0.119360441968621</v>
      </c>
      <c r="CW208">
        <v>0.22607104143172799</v>
      </c>
      <c r="CX208">
        <v>-0.17222588583407</v>
      </c>
      <c r="CY208">
        <v>-6.6991832354866998E-2</v>
      </c>
      <c r="CZ208">
        <v>-7.7579070365170796E-2</v>
      </c>
      <c r="DA208">
        <v>0.28079000389622</v>
      </c>
      <c r="DB208">
        <v>0.17197915340985101</v>
      </c>
      <c r="DC208">
        <v>0.36734783859644798</v>
      </c>
      <c r="DD208">
        <v>0.10526548087391401</v>
      </c>
      <c r="DE208">
        <v>0.24470391010157899</v>
      </c>
      <c r="DF208">
        <v>0.110356515983456</v>
      </c>
      <c r="DG208">
        <v>0.24996696087129899</v>
      </c>
      <c r="DH208">
        <v>0.280884831869256</v>
      </c>
      <c r="DI208">
        <v>0.246375401240261</v>
      </c>
      <c r="DJ208">
        <v>-0.18325059206304001</v>
      </c>
      <c r="DK208">
        <v>0.18105855469221799</v>
      </c>
      <c r="DL208">
        <v>-0.20866260730538899</v>
      </c>
      <c r="DM208">
        <v>0.12061133279387</v>
      </c>
      <c r="DN208">
        <v>8.9279359899789301E-2</v>
      </c>
      <c r="DO208">
        <v>1.1288613743205E-2</v>
      </c>
      <c r="DP208">
        <v>-0.25612685064677898</v>
      </c>
      <c r="DQ208">
        <v>-3.0146795830198601E-2</v>
      </c>
      <c r="DR208">
        <v>-0.37699948632088298</v>
      </c>
      <c r="DS208">
        <v>0.16063967674332799</v>
      </c>
      <c r="DT208">
        <v>1.33953892325522E-2</v>
      </c>
      <c r="DU208">
        <v>0.203460716445588</v>
      </c>
      <c r="DV208">
        <v>-5.9414598343455E-2</v>
      </c>
      <c r="DW208">
        <v>1.55400865168847E-2</v>
      </c>
      <c r="DX208">
        <v>-0.118794368709511</v>
      </c>
      <c r="DZ208">
        <v>0.119457559075486</v>
      </c>
      <c r="EA208">
        <v>0.26836929711058599</v>
      </c>
      <c r="EB208">
        <v>-0.14720268505380299</v>
      </c>
      <c r="ED208">
        <v>-7.2254166224387698E-2</v>
      </c>
      <c r="EG208">
        <v>0.230545933981357</v>
      </c>
      <c r="EH208">
        <v>-7.5089611876092602E-2</v>
      </c>
      <c r="EJ208">
        <v>0.174478759648307</v>
      </c>
      <c r="EK208">
        <v>0.13051541195368599</v>
      </c>
      <c r="EL208">
        <v>-0.21110779970996699</v>
      </c>
      <c r="EM208">
        <v>-0.22797244524822799</v>
      </c>
      <c r="EN208">
        <v>0.26622861972616202</v>
      </c>
      <c r="EO208">
        <v>-0.16001201506453999</v>
      </c>
      <c r="EP208">
        <v>-0.30448730908396798</v>
      </c>
      <c r="EQ208">
        <v>7.4105621969448796E-2</v>
      </c>
      <c r="ER208">
        <v>1.74602245992957E-2</v>
      </c>
      <c r="ES208">
        <v>5.1987551811552103E-2</v>
      </c>
      <c r="EU208">
        <v>0.12808505128435899</v>
      </c>
      <c r="EV208">
        <v>-2.4520983128875899E-2</v>
      </c>
      <c r="EX208">
        <v>-0.117969955576938</v>
      </c>
      <c r="EZ208">
        <v>5.3160873090173102E-2</v>
      </c>
      <c r="FA208">
        <v>-1.6065362021454799E-2</v>
      </c>
      <c r="FB208">
        <v>-0.20577050109240599</v>
      </c>
      <c r="FC208">
        <v>1.10454796091918E-2</v>
      </c>
      <c r="FE208">
        <v>-2.8656894928381402E-2</v>
      </c>
      <c r="FG208">
        <v>0.13190984094813299</v>
      </c>
      <c r="FH208">
        <v>-5.4987258492690101E-2</v>
      </c>
      <c r="FJ208">
        <v>-5.10881482874464E-2</v>
      </c>
      <c r="FK208">
        <v>0.26032195156783899</v>
      </c>
      <c r="FL208">
        <v>-0.16599624850696201</v>
      </c>
      <c r="FM208">
        <v>-3.4292440221852599E-2</v>
      </c>
      <c r="FN208">
        <v>3.7559222312244497E-2</v>
      </c>
      <c r="FO208">
        <v>0.23537487638763499</v>
      </c>
      <c r="FP208">
        <v>0.17110997352760501</v>
      </c>
      <c r="FQ208">
        <v>5.5276593557242598E-2</v>
      </c>
      <c r="FR208">
        <v>-0.215556113049586</v>
      </c>
      <c r="FS208">
        <v>-1.02567903833514E-3</v>
      </c>
      <c r="FT208">
        <v>3.68896218782108E-2</v>
      </c>
      <c r="FU208">
        <v>-0.16467803752822199</v>
      </c>
      <c r="FV208">
        <v>-0.118853606804029</v>
      </c>
      <c r="FW208">
        <v>0.50537662300040098</v>
      </c>
      <c r="FX208">
        <v>0.12611185846645601</v>
      </c>
      <c r="FY208">
        <v>1.9053896870171401E-2</v>
      </c>
      <c r="FZ208">
        <v>0.112077374783981</v>
      </c>
      <c r="GA208">
        <v>3.9099730782807797E-2</v>
      </c>
      <c r="GB208">
        <v>-7.5237739391913805E-2</v>
      </c>
      <c r="GC208">
        <v>-2.8578798858114401E-2</v>
      </c>
      <c r="GD208">
        <v>-4.5253964357326502E-2</v>
      </c>
      <c r="GE208">
        <v>0.367555769995627</v>
      </c>
      <c r="GF208">
        <v>0.44180845343258801</v>
      </c>
      <c r="GG208">
        <v>0.17101518183956599</v>
      </c>
      <c r="GI208">
        <v>7.5987481367037299E-2</v>
      </c>
      <c r="GJ208">
        <v>5.8228810220595603E-2</v>
      </c>
      <c r="GK208">
        <v>3.7983144804603797E-2</v>
      </c>
      <c r="GL208">
        <v>0.23175838131933599</v>
      </c>
      <c r="GM208">
        <v>2.8451662608762598E-2</v>
      </c>
      <c r="GN208">
        <v>0.61335070989037599</v>
      </c>
      <c r="GO208">
        <v>0.148662706075676</v>
      </c>
      <c r="GP208">
        <v>-6.5062926839487806E-2</v>
      </c>
      <c r="GQ208">
        <v>-0.188326792682941</v>
      </c>
      <c r="GR208">
        <v>0.40990954351215603</v>
      </c>
      <c r="GS208">
        <v>0.10321243640819699</v>
      </c>
      <c r="GT208">
        <v>-0.38383502770022998</v>
      </c>
      <c r="GU208">
        <v>0.37771143282988001</v>
      </c>
      <c r="GV208">
        <v>0.165920492445916</v>
      </c>
      <c r="GW208">
        <v>0.207006757965015</v>
      </c>
      <c r="GX208">
        <v>-0.106967266601429</v>
      </c>
      <c r="GZ208">
        <v>1</v>
      </c>
      <c r="HA208">
        <v>-0.142689456173172</v>
      </c>
      <c r="HB208">
        <v>-0.13144424773560701</v>
      </c>
      <c r="HC208">
        <v>-6.1840083387333697E-2</v>
      </c>
      <c r="HD208">
        <v>5.4041751313564099E-3</v>
      </c>
      <c r="HE208">
        <v>9.9043871356944299E-2</v>
      </c>
      <c r="HF208">
        <v>-0.23557924896690299</v>
      </c>
      <c r="HG208">
        <v>0.25760642010845802</v>
      </c>
      <c r="HH208">
        <v>7.4830474237464306E-2</v>
      </c>
      <c r="HI208">
        <v>0.29785908939323003</v>
      </c>
      <c r="HJ208">
        <v>0.22205544108255501</v>
      </c>
      <c r="HK208">
        <v>-7.3878510323728101E-3</v>
      </c>
      <c r="HL208">
        <v>-0.11211104725372401</v>
      </c>
      <c r="HM208">
        <v>0.30972068150894899</v>
      </c>
      <c r="HN208">
        <v>-8.7872325258586598E-2</v>
      </c>
      <c r="HO208">
        <v>9.4062424408336703E-2</v>
      </c>
      <c r="HP208">
        <v>9.2830283712217604E-2</v>
      </c>
      <c r="HQ208">
        <v>0.33666727292429299</v>
      </c>
      <c r="HR208">
        <v>-0.206410841275354</v>
      </c>
      <c r="HS208">
        <v>0.30619705785069001</v>
      </c>
      <c r="HT208">
        <v>-0.18547012552113201</v>
      </c>
      <c r="HU208">
        <v>0.163080261172072</v>
      </c>
      <c r="HV208">
        <v>0.41567228091298503</v>
      </c>
      <c r="HW208">
        <v>-7.4306026456098198E-2</v>
      </c>
      <c r="HX208">
        <v>4.6483736197223499E-2</v>
      </c>
      <c r="HY208">
        <v>-0.12967685580075999</v>
      </c>
      <c r="HZ208">
        <v>-0.51922034054771804</v>
      </c>
      <c r="IA208">
        <v>0.40713488189784203</v>
      </c>
      <c r="IB208">
        <v>-6.9717440461536495E-2</v>
      </c>
      <c r="IC208">
        <v>0.31528020086668601</v>
      </c>
      <c r="ID208">
        <v>-0.331554121685812</v>
      </c>
      <c r="IE208">
        <v>0.14752625765521701</v>
      </c>
    </row>
    <row r="209" spans="1:239">
      <c r="A209" t="s">
        <v>207</v>
      </c>
      <c r="B209">
        <v>-2.8768401718309699E-2</v>
      </c>
      <c r="C209">
        <v>-0.16706899960427599</v>
      </c>
      <c r="D209">
        <v>0.191140805222589</v>
      </c>
      <c r="E209">
        <v>-3.8228067555553302E-2</v>
      </c>
      <c r="F209">
        <v>0.166265136507072</v>
      </c>
      <c r="G209">
        <v>-0.109722860798756</v>
      </c>
      <c r="H209">
        <v>-7.1569266667624296E-2</v>
      </c>
      <c r="I209">
        <v>0.25066653465856698</v>
      </c>
      <c r="J209">
        <v>-1.8829645828274399E-2</v>
      </c>
      <c r="K209">
        <v>0.117307064721313</v>
      </c>
      <c r="L209">
        <v>-0.139366985018546</v>
      </c>
      <c r="M209">
        <v>-4.9963212723186899E-2</v>
      </c>
      <c r="N209">
        <v>-0.104024741691552</v>
      </c>
      <c r="O209">
        <v>-0.112042732153931</v>
      </c>
      <c r="P209">
        <v>-7.9313699564281706E-2</v>
      </c>
      <c r="Q209">
        <v>-0.111523222759167</v>
      </c>
      <c r="R209">
        <v>-2.8563434777069499E-3</v>
      </c>
      <c r="S209">
        <v>3.1989738541664203E-2</v>
      </c>
      <c r="T209">
        <v>0.10428255446331799</v>
      </c>
      <c r="U209">
        <v>-0.114073162698729</v>
      </c>
      <c r="V209">
        <v>3.2093525760092799E-2</v>
      </c>
      <c r="W209">
        <v>-0.10310776296792599</v>
      </c>
      <c r="X209">
        <v>0.75297377998086301</v>
      </c>
      <c r="Y209">
        <v>-1.44527478600039E-2</v>
      </c>
      <c r="Z209">
        <v>1.7708022588475401E-2</v>
      </c>
      <c r="AA209">
        <v>8.61654064204571E-2</v>
      </c>
      <c r="AB209">
        <v>-3.4332701397013E-3</v>
      </c>
      <c r="AC209">
        <v>7.9150002882474299E-2</v>
      </c>
      <c r="AD209">
        <v>2.16330552748045E-2</v>
      </c>
      <c r="AE209">
        <v>0.66140894639834802</v>
      </c>
      <c r="AF209">
        <v>-0.185220414331354</v>
      </c>
      <c r="AG209">
        <v>-6.6107299831001901E-2</v>
      </c>
      <c r="AH209">
        <v>-0.15297247025514901</v>
      </c>
      <c r="AI209">
        <v>3.0678396925650501E-2</v>
      </c>
      <c r="AJ209">
        <v>6.3309577772043796E-2</v>
      </c>
      <c r="AK209">
        <v>-5.4596031786924099E-2</v>
      </c>
      <c r="AL209">
        <v>-0.107887878737966</v>
      </c>
      <c r="AM209">
        <v>-0.139570379339364</v>
      </c>
      <c r="AN209">
        <v>-2.46178684068654E-2</v>
      </c>
      <c r="AO209">
        <v>8.2453934922243399E-2</v>
      </c>
      <c r="AP209">
        <v>-0.106590817465125</v>
      </c>
      <c r="AQ209">
        <v>-0.14818056755543699</v>
      </c>
      <c r="AR209">
        <v>7.9785903659133101E-2</v>
      </c>
      <c r="AS209">
        <v>-0.123881520037822</v>
      </c>
      <c r="AT209">
        <v>-0.114919186651653</v>
      </c>
      <c r="AU209">
        <v>-0.119776033745589</v>
      </c>
      <c r="AV209">
        <v>-8.03018300410532E-3</v>
      </c>
      <c r="AW209">
        <v>-9.9507360408507703E-2</v>
      </c>
      <c r="AX209">
        <v>-8.6189218392445796E-2</v>
      </c>
      <c r="AY209">
        <v>-5.25045725386716E-2</v>
      </c>
      <c r="AZ209">
        <v>4.4536371606286297E-2</v>
      </c>
      <c r="BA209">
        <v>0.15931663713347599</v>
      </c>
      <c r="BB209">
        <v>-0.122044322452089</v>
      </c>
      <c r="BC209">
        <v>0.47852383890448902</v>
      </c>
      <c r="BD209">
        <v>-0.191042787110526</v>
      </c>
      <c r="BE209">
        <v>0.194421037678527</v>
      </c>
      <c r="BF209">
        <v>7.9334322337892393E-2</v>
      </c>
      <c r="BG209">
        <v>5.1945099056874298E-2</v>
      </c>
      <c r="BH209">
        <v>3.6091130544061899E-2</v>
      </c>
      <c r="BI209">
        <v>-4.9519191647085799E-2</v>
      </c>
      <c r="BJ209">
        <v>7.1035456216428705E-2</v>
      </c>
      <c r="BK209">
        <v>0.22276362037285999</v>
      </c>
      <c r="BL209">
        <v>6.0627703925101903E-2</v>
      </c>
      <c r="BM209">
        <v>-5.8646374486306503E-2</v>
      </c>
      <c r="BN209">
        <v>0.423121435052562</v>
      </c>
      <c r="BO209">
        <v>-5.2311334335842299E-2</v>
      </c>
      <c r="BP209">
        <v>-0.24652640672867501</v>
      </c>
      <c r="BQ209">
        <v>-0.173559206088815</v>
      </c>
      <c r="BR209">
        <v>0.198854485772887</v>
      </c>
      <c r="BS209">
        <v>-0.10184272997876299</v>
      </c>
      <c r="BT209">
        <v>-0.18276414935816801</v>
      </c>
      <c r="BU209">
        <v>-0.20468763791835901</v>
      </c>
      <c r="BV209">
        <v>-7.1762263213875799E-2</v>
      </c>
      <c r="BW209">
        <v>-0.19083464801827699</v>
      </c>
      <c r="BX209">
        <v>-8.9069290099958995E-2</v>
      </c>
      <c r="BY209">
        <v>-0.16206584750924999</v>
      </c>
      <c r="BZ209">
        <v>-3.2567551163758597E-2</v>
      </c>
      <c r="CA209">
        <v>-0.166894748732413</v>
      </c>
      <c r="CB209">
        <v>0.79102716764533298</v>
      </c>
      <c r="CC209">
        <v>2.40674087810775E-2</v>
      </c>
      <c r="CD209">
        <v>8.3782113570912906E-2</v>
      </c>
      <c r="CE209">
        <v>1.4013619210273999E-2</v>
      </c>
      <c r="CF209">
        <v>0.14823140102568</v>
      </c>
      <c r="CG209">
        <v>-8.5312491276962804E-2</v>
      </c>
      <c r="CH209">
        <v>0.27091204049022199</v>
      </c>
      <c r="CI209">
        <v>4.65411118562905E-2</v>
      </c>
      <c r="CJ209">
        <v>-8.8593177491434801E-3</v>
      </c>
      <c r="CK209">
        <v>-5.8400706700081403E-3</v>
      </c>
      <c r="CL209">
        <v>-0.26997275556245798</v>
      </c>
      <c r="CM209">
        <v>0.73822309714531198</v>
      </c>
      <c r="CN209">
        <v>-0.21980169687308301</v>
      </c>
      <c r="CO209">
        <v>-4.9426786525554003E-2</v>
      </c>
      <c r="CP209">
        <v>0.179709504411384</v>
      </c>
      <c r="CQ209">
        <v>-7.2361765418128096E-2</v>
      </c>
      <c r="CR209">
        <v>-6.4747090203695304E-2</v>
      </c>
      <c r="CS209">
        <v>0.79598108710966597</v>
      </c>
      <c r="CT209">
        <v>4.6935243418514301E-2</v>
      </c>
      <c r="CU209">
        <v>-0.16530471076881401</v>
      </c>
      <c r="CV209">
        <v>0.62015264868007802</v>
      </c>
      <c r="CW209">
        <v>-1.11475716675294E-2</v>
      </c>
      <c r="CX209">
        <v>-0.110405215153001</v>
      </c>
      <c r="CY209">
        <v>8.4455729548395905E-2</v>
      </c>
      <c r="CZ209">
        <v>0.21657154795705699</v>
      </c>
      <c r="DA209">
        <v>-0.24001448035236</v>
      </c>
      <c r="DB209">
        <v>0.41856695149748102</v>
      </c>
      <c r="DC209">
        <v>-0.213963242252211</v>
      </c>
      <c r="DD209">
        <v>-0.14958758517506501</v>
      </c>
      <c r="DE209">
        <v>-0.17825266440342299</v>
      </c>
      <c r="DF209">
        <v>-7.7333151791103297E-2</v>
      </c>
      <c r="DG209">
        <v>6.24835923405275E-2</v>
      </c>
      <c r="DH209">
        <v>-1.5597454727714601E-2</v>
      </c>
      <c r="DI209">
        <v>-9.5836964293191204E-2</v>
      </c>
      <c r="DJ209">
        <v>-9.7749845558048901E-2</v>
      </c>
      <c r="DK209">
        <v>0.113916799767057</v>
      </c>
      <c r="DL209">
        <v>0.208442090116808</v>
      </c>
      <c r="DM209">
        <v>0.30148429299316698</v>
      </c>
      <c r="DN209">
        <v>0.226820119101311</v>
      </c>
      <c r="DO209">
        <v>-5.1059313112214302E-2</v>
      </c>
      <c r="DP209">
        <v>-8.4745447926437803E-2</v>
      </c>
      <c r="DQ209">
        <v>-8.6982026585981406E-2</v>
      </c>
      <c r="DR209">
        <v>-0.16382696787715301</v>
      </c>
      <c r="DS209">
        <v>-0.11516641952007201</v>
      </c>
      <c r="DT209">
        <v>-0.13334135684909301</v>
      </c>
      <c r="DU209">
        <v>-2.02101393611956E-2</v>
      </c>
      <c r="DV209">
        <v>-0.117981129583155</v>
      </c>
      <c r="DW209">
        <v>0.26019014357182801</v>
      </c>
      <c r="DX209">
        <v>-0.26823158006260001</v>
      </c>
      <c r="DZ209">
        <v>-0.12751617569763299</v>
      </c>
      <c r="EA209">
        <v>-9.4794457361124101E-2</v>
      </c>
      <c r="EB209">
        <v>-5.7863885777006997E-2</v>
      </c>
      <c r="ED209">
        <v>0.12095753731162701</v>
      </c>
      <c r="EG209">
        <v>-9.0617714734500504E-2</v>
      </c>
      <c r="EH209">
        <v>0.29555802425673</v>
      </c>
      <c r="EJ209">
        <v>-6.7718886150885498E-3</v>
      </c>
      <c r="EK209">
        <v>8.36338338985253E-2</v>
      </c>
      <c r="EL209">
        <v>-0.116166713299989</v>
      </c>
      <c r="EM209">
        <v>-6.1307339327586897E-2</v>
      </c>
      <c r="EN209">
        <v>9.0086147330089902E-3</v>
      </c>
      <c r="EO209">
        <v>-7.5382534781703897E-2</v>
      </c>
      <c r="EP209">
        <v>-0.28376090469672499</v>
      </c>
      <c r="EQ209">
        <v>0.223829784355315</v>
      </c>
      <c r="ER209">
        <v>-0.20595960824128201</v>
      </c>
      <c r="ES209">
        <v>7.7517368943849793E-2</v>
      </c>
      <c r="EU209">
        <v>8.5349042465587693E-2</v>
      </c>
      <c r="EV209">
        <v>0.14640592101374</v>
      </c>
      <c r="EX209">
        <v>-9.0617714734500504E-2</v>
      </c>
      <c r="EZ209">
        <v>0.487874459927778</v>
      </c>
      <c r="FA209">
        <v>0.54140140297838402</v>
      </c>
      <c r="FB209">
        <v>-0.12983292865213</v>
      </c>
      <c r="FC209">
        <v>0.16893226384159801</v>
      </c>
      <c r="FE209">
        <v>0.53314937578200206</v>
      </c>
      <c r="FG209">
        <v>-2.7797667390465599E-2</v>
      </c>
      <c r="FH209">
        <v>8.15827630124598E-2</v>
      </c>
      <c r="FJ209">
        <v>-1.04179293420261E-2</v>
      </c>
      <c r="FK209">
        <v>0.205582109569178</v>
      </c>
      <c r="FL209">
        <v>-9.3157821955336798E-2</v>
      </c>
      <c r="FM209">
        <v>0.167592164709402</v>
      </c>
      <c r="FN209">
        <v>0.144237755476991</v>
      </c>
      <c r="FO209">
        <v>8.0566555851309896E-2</v>
      </c>
      <c r="FP209">
        <v>-4.9972586673873998E-2</v>
      </c>
      <c r="FQ209">
        <v>-6.0654510977638503E-3</v>
      </c>
      <c r="FR209">
        <v>0.46916338596796697</v>
      </c>
      <c r="FS209">
        <v>0.26942704509213999</v>
      </c>
      <c r="FT209">
        <v>-8.5047145799997095E-4</v>
      </c>
      <c r="FU209">
        <v>-9.0617714734500504E-2</v>
      </c>
      <c r="FV209">
        <v>-0.27053688897815698</v>
      </c>
      <c r="FW209">
        <v>-5.5157179281839497E-3</v>
      </c>
      <c r="FX209">
        <v>-0.13092332957561101</v>
      </c>
      <c r="FY209">
        <v>0.19588080411248801</v>
      </c>
      <c r="FZ209">
        <v>7.5969183006764696E-2</v>
      </c>
      <c r="GA209">
        <v>0.214497529582722</v>
      </c>
      <c r="GB209">
        <v>-0.23798092997488099</v>
      </c>
      <c r="GC209">
        <v>-0.13050093700618401</v>
      </c>
      <c r="GD209">
        <v>-9.0617714734500504E-2</v>
      </c>
      <c r="GE209">
        <v>-8.6444589087954896E-2</v>
      </c>
      <c r="GF209">
        <v>6.8976877254985497E-2</v>
      </c>
      <c r="GG209">
        <v>-0.109622400287866</v>
      </c>
      <c r="GI209">
        <v>-0.102966896538322</v>
      </c>
      <c r="GJ209">
        <v>0.31576947976635</v>
      </c>
      <c r="GK209">
        <v>-6.0313098467022402E-2</v>
      </c>
      <c r="GL209">
        <v>0.210546621164199</v>
      </c>
      <c r="GM209">
        <v>0.127171218197317</v>
      </c>
      <c r="GN209">
        <v>3.2610604867389099E-2</v>
      </c>
      <c r="GO209">
        <v>4.4391598527164901E-3</v>
      </c>
      <c r="GP209">
        <v>0.53498716577273397</v>
      </c>
      <c r="GQ209">
        <v>0.26298727120272802</v>
      </c>
      <c r="GR209">
        <v>-0.16396911123666799</v>
      </c>
      <c r="GS209">
        <v>1.1606308988347001E-2</v>
      </c>
      <c r="GT209">
        <v>-0.25602889623724101</v>
      </c>
      <c r="GU209">
        <v>0.156069432043139</v>
      </c>
      <c r="GV209">
        <v>-6.1832400225101697E-2</v>
      </c>
      <c r="GW209">
        <v>0.113745817802943</v>
      </c>
      <c r="GX209">
        <v>0.123345726571764</v>
      </c>
      <c r="GZ209">
        <v>-0.142689456173172</v>
      </c>
      <c r="HA209">
        <v>1</v>
      </c>
      <c r="HB209">
        <v>-0.10121340080291399</v>
      </c>
      <c r="HC209">
        <v>-0.15502094292204299</v>
      </c>
      <c r="HD209">
        <v>0.26578573793330101</v>
      </c>
      <c r="HE209">
        <v>4.17883010135306E-2</v>
      </c>
      <c r="HF209">
        <v>-0.13462743612337399</v>
      </c>
      <c r="HG209">
        <v>-0.10986172803250401</v>
      </c>
      <c r="HH209">
        <v>-9.6718423678059506E-3</v>
      </c>
      <c r="HI209">
        <v>-3.3830559969290797E-2</v>
      </c>
      <c r="HJ209">
        <v>3.8646980169726203E-2</v>
      </c>
      <c r="HK209">
        <v>-0.15035169834333301</v>
      </c>
      <c r="HL209">
        <v>8.3509387809367799E-2</v>
      </c>
      <c r="HM209">
        <v>0.21439629585939199</v>
      </c>
      <c r="HN209">
        <v>1.4325864870980401E-3</v>
      </c>
      <c r="HO209">
        <v>-0.15248788696607299</v>
      </c>
      <c r="HP209">
        <v>6.1048971261008E-2</v>
      </c>
      <c r="HQ209">
        <v>-0.125142613900487</v>
      </c>
      <c r="HR209">
        <v>3.0014372963573201E-2</v>
      </c>
      <c r="HS209">
        <v>-1.68782854017939E-2</v>
      </c>
      <c r="HT209">
        <v>2.4388931961428599E-2</v>
      </c>
      <c r="HU209">
        <v>-0.131308926669992</v>
      </c>
      <c r="HV209">
        <v>0.30913752772134601</v>
      </c>
      <c r="HW209">
        <v>7.2055814451283604E-2</v>
      </c>
      <c r="HX209">
        <v>-0.15407231579372499</v>
      </c>
      <c r="HY209">
        <v>7.9453644196146506E-2</v>
      </c>
      <c r="HZ209">
        <v>5.3806996343827698E-2</v>
      </c>
      <c r="IA209">
        <v>-0.182225766869619</v>
      </c>
      <c r="IB209">
        <v>0.15970657889709</v>
      </c>
      <c r="IC209">
        <v>-1.7208452846886699E-2</v>
      </c>
      <c r="ID209">
        <v>0.428463023437054</v>
      </c>
      <c r="IE209">
        <v>2.9257245981378199E-2</v>
      </c>
    </row>
    <row r="210" spans="1:239">
      <c r="A210" t="s">
        <v>208</v>
      </c>
      <c r="B210">
        <v>-0.272244669658394</v>
      </c>
      <c r="C210">
        <v>-0.36924551214404</v>
      </c>
      <c r="D210">
        <v>-0.19792150436377801</v>
      </c>
      <c r="E210">
        <v>-6.9617873190981503E-3</v>
      </c>
      <c r="F210">
        <v>0.15219493579807</v>
      </c>
      <c r="G210">
        <v>-1.3367754247256501E-2</v>
      </c>
      <c r="H210">
        <v>0.117849927267791</v>
      </c>
      <c r="I210">
        <v>-0.165489170294218</v>
      </c>
      <c r="J210">
        <v>0.18330969109637399</v>
      </c>
      <c r="K210">
        <v>8.4229438033046805E-2</v>
      </c>
      <c r="L210">
        <v>6.5321753692824697E-2</v>
      </c>
      <c r="M210">
        <v>0.199242968844593</v>
      </c>
      <c r="N210">
        <v>5.8923256199198297E-2</v>
      </c>
      <c r="O210">
        <v>0.18138507847957799</v>
      </c>
      <c r="P210">
        <v>0.29791885846326799</v>
      </c>
      <c r="Q210">
        <v>-0.15630758364769301</v>
      </c>
      <c r="R210">
        <v>-0.29350078942886298</v>
      </c>
      <c r="S210">
        <v>-1.6089225098600599E-2</v>
      </c>
      <c r="T210">
        <v>-0.28675940652765097</v>
      </c>
      <c r="U210">
        <v>0.104617399509945</v>
      </c>
      <c r="V210">
        <v>8.9130778375338296E-2</v>
      </c>
      <c r="W210">
        <v>-0.154557450956995</v>
      </c>
      <c r="X210">
        <v>-0.19444881198907901</v>
      </c>
      <c r="Y210">
        <v>9.5679417467936401E-2</v>
      </c>
      <c r="Z210">
        <v>-0.14294288710064501</v>
      </c>
      <c r="AA210">
        <v>-0.14558068918838701</v>
      </c>
      <c r="AB210">
        <v>2.5241078249779499E-3</v>
      </c>
      <c r="AC210">
        <v>-6.7160458439249004E-2</v>
      </c>
      <c r="AD210">
        <v>-0.22333713978084899</v>
      </c>
      <c r="AE210">
        <v>-7.3574678740343E-2</v>
      </c>
      <c r="AF210">
        <v>-0.21054494966751799</v>
      </c>
      <c r="AG210">
        <v>-0.22235774504214401</v>
      </c>
      <c r="AH210">
        <v>1.6350828611098898E-2</v>
      </c>
      <c r="AI210">
        <v>0.15833501197986499</v>
      </c>
      <c r="AJ210">
        <v>-0.12553970397516701</v>
      </c>
      <c r="AK210">
        <v>-0.156906369610711</v>
      </c>
      <c r="AL210">
        <v>-0.18126050381061701</v>
      </c>
      <c r="AM210">
        <v>-0.19770222704291801</v>
      </c>
      <c r="AN210">
        <v>0.23165940205895899</v>
      </c>
      <c r="AO210">
        <v>6.5687600707758406E-2</v>
      </c>
      <c r="AP210">
        <v>0.338904990315125</v>
      </c>
      <c r="AQ210">
        <v>1.9489344252922002E-2</v>
      </c>
      <c r="AR210">
        <v>-0.27184670139546602</v>
      </c>
      <c r="AS210">
        <v>-6.4861150575375004E-2</v>
      </c>
      <c r="AT210">
        <v>-0.13756427065924101</v>
      </c>
      <c r="AU210">
        <v>0.19850491466468601</v>
      </c>
      <c r="AV210">
        <v>-0.126072142991282</v>
      </c>
      <c r="AW210">
        <v>0.11019368497670499</v>
      </c>
      <c r="AX210">
        <v>-0.14074380779478099</v>
      </c>
      <c r="AY210">
        <v>-0.106676296684002</v>
      </c>
      <c r="AZ210">
        <v>0.22484556340152201</v>
      </c>
      <c r="BA210">
        <v>-0.14597141143317299</v>
      </c>
      <c r="BB210">
        <v>5.2154425098175798E-2</v>
      </c>
      <c r="BC210">
        <v>-1.7971695807516699E-2</v>
      </c>
      <c r="BD210">
        <v>-0.196900130900311</v>
      </c>
      <c r="BE210">
        <v>-3.06618081365348E-2</v>
      </c>
      <c r="BF210">
        <v>-0.113726470229703</v>
      </c>
      <c r="BG210">
        <v>-0.13898733716469</v>
      </c>
      <c r="BH210">
        <v>2.0665866886503799E-2</v>
      </c>
      <c r="BI210">
        <v>6.1663277345777701E-2</v>
      </c>
      <c r="BJ210">
        <v>-0.114339524854579</v>
      </c>
      <c r="BK210">
        <v>-7.6136579654434697E-2</v>
      </c>
      <c r="BL210">
        <v>4.8130422348700904E-3</v>
      </c>
      <c r="BM210">
        <v>-0.27638951159957198</v>
      </c>
      <c r="BN210">
        <v>-3.2690936132138297E-2</v>
      </c>
      <c r="BO210">
        <v>0.20816879934865401</v>
      </c>
      <c r="BP210">
        <v>6.1893913702951803E-2</v>
      </c>
      <c r="BQ210">
        <v>-8.1055794460467706E-2</v>
      </c>
      <c r="BR210">
        <v>-0.33696202778135598</v>
      </c>
      <c r="BS210">
        <v>-0.14099178993505701</v>
      </c>
      <c r="BT210">
        <v>0.231038577357424</v>
      </c>
      <c r="BU210">
        <v>-6.4691761020181496E-2</v>
      </c>
      <c r="BV210">
        <v>-8.4622131211021905E-3</v>
      </c>
      <c r="BW210">
        <v>0.12525068567771599</v>
      </c>
      <c r="BX210">
        <v>4.8200588378343297E-2</v>
      </c>
      <c r="BY210">
        <v>-2.8384962307214299E-2</v>
      </c>
      <c r="BZ210">
        <v>9.9616180507822893E-2</v>
      </c>
      <c r="CA210">
        <v>4.1739726242002097E-2</v>
      </c>
      <c r="CB210">
        <v>-0.12999200302797501</v>
      </c>
      <c r="CC210">
        <v>-0.12547890847287599</v>
      </c>
      <c r="CD210">
        <v>5.6672988530773703E-2</v>
      </c>
      <c r="CE210">
        <v>-5.6569981617660303E-2</v>
      </c>
      <c r="CF210">
        <v>8.5236654508630799E-2</v>
      </c>
      <c r="CG210">
        <v>0.10464234991629801</v>
      </c>
      <c r="CH210">
        <v>-1.0610633886724201E-2</v>
      </c>
      <c r="CI210">
        <v>0.29103066365488001</v>
      </c>
      <c r="CJ210">
        <v>5.6018385728213597E-2</v>
      </c>
      <c r="CK210">
        <v>-5.9719782947023799E-2</v>
      </c>
      <c r="CL210">
        <v>7.5701777864178504E-2</v>
      </c>
      <c r="CM210">
        <v>-7.5842303658621199E-2</v>
      </c>
      <c r="CN210">
        <v>0.18611915586003999</v>
      </c>
      <c r="CO210">
        <v>-0.158156153682047</v>
      </c>
      <c r="CP210">
        <v>0.157121543032819</v>
      </c>
      <c r="CQ210">
        <v>-2.3368820195424399E-3</v>
      </c>
      <c r="CR210">
        <v>0.40741012414469202</v>
      </c>
      <c r="CS210">
        <v>-8.9686524847090998E-2</v>
      </c>
      <c r="CT210">
        <v>0.57053666657074398</v>
      </c>
      <c r="CU210">
        <v>-0.11546136515420601</v>
      </c>
      <c r="CV210">
        <v>-0.217141681574677</v>
      </c>
      <c r="CW210">
        <v>0.104450034275176</v>
      </c>
      <c r="CX210">
        <v>-9.5438179870546605E-2</v>
      </c>
      <c r="CY210">
        <v>0.12185694580706399</v>
      </c>
      <c r="CZ210">
        <v>-3.2995058891717E-2</v>
      </c>
      <c r="DA210">
        <v>-3.76842246834369E-2</v>
      </c>
      <c r="DB210">
        <v>-0.21797977017683801</v>
      </c>
      <c r="DC210">
        <v>-4.3128568860096902E-2</v>
      </c>
      <c r="DD210">
        <v>8.9202620986368296E-3</v>
      </c>
      <c r="DE210">
        <v>7.5551020321721604E-2</v>
      </c>
      <c r="DF210">
        <v>-0.15789891324130201</v>
      </c>
      <c r="DG210">
        <v>0.17455162141632499</v>
      </c>
      <c r="DH210">
        <v>-0.174929038613717</v>
      </c>
      <c r="DI210">
        <v>0.275990905598752</v>
      </c>
      <c r="DJ210">
        <v>-9.6081240428870507E-2</v>
      </c>
      <c r="DK210">
        <v>-0.111047115139064</v>
      </c>
      <c r="DL210">
        <v>4.9034723875847203E-2</v>
      </c>
      <c r="DM210">
        <v>-3.4549742523860699E-2</v>
      </c>
      <c r="DN210">
        <v>-7.3732525708271296E-2</v>
      </c>
      <c r="DO210">
        <v>-0.12268455371659</v>
      </c>
      <c r="DP210">
        <v>-3.30617237549178E-3</v>
      </c>
      <c r="DQ210">
        <v>-4.4449430252485399E-2</v>
      </c>
      <c r="DR210">
        <v>-9.76765220796013E-2</v>
      </c>
      <c r="DS210">
        <v>0.20799944164151299</v>
      </c>
      <c r="DT210">
        <v>9.1010482168621107E-2</v>
      </c>
      <c r="DU210">
        <v>4.21496985714232E-2</v>
      </c>
      <c r="DV210">
        <v>-0.30690953530906101</v>
      </c>
      <c r="DW210">
        <v>0.138115603225893</v>
      </c>
      <c r="DX210">
        <v>-0.101456892773353</v>
      </c>
      <c r="DZ210">
        <v>-3.6664072724070601E-2</v>
      </c>
      <c r="EA210">
        <v>8.0473255808592797E-2</v>
      </c>
      <c r="EB210">
        <v>-0.142978055322345</v>
      </c>
      <c r="ED210">
        <v>0.19842043772823401</v>
      </c>
      <c r="EG210">
        <v>0.18764571927726101</v>
      </c>
      <c r="EH210">
        <v>-3.6975816637296502E-2</v>
      </c>
      <c r="EJ210">
        <v>0.15857653439026201</v>
      </c>
      <c r="EK210">
        <v>-4.94078932628393E-2</v>
      </c>
      <c r="EL210">
        <v>0.12547044122515699</v>
      </c>
      <c r="EM210">
        <v>0.20720451456926001</v>
      </c>
      <c r="EN210">
        <v>0.10594853994641899</v>
      </c>
      <c r="EO210">
        <v>-3.7984718909482101E-2</v>
      </c>
      <c r="EP210">
        <v>-1.50097359806927E-2</v>
      </c>
      <c r="EQ210">
        <v>-7.4008924614132696E-3</v>
      </c>
      <c r="ER210">
        <v>0.14096207002515901</v>
      </c>
      <c r="ES210">
        <v>-2.4787025854332199E-2</v>
      </c>
      <c r="EU210">
        <v>3.2161890049367398E-2</v>
      </c>
      <c r="EV210">
        <v>-0.20125553221254</v>
      </c>
      <c r="EX210">
        <v>-0.12488427600293101</v>
      </c>
      <c r="EZ210">
        <v>-6.9603985715425004E-2</v>
      </c>
      <c r="FA210">
        <v>-0.25786755693230801</v>
      </c>
      <c r="FB210">
        <v>-0.17892849476028999</v>
      </c>
      <c r="FC210">
        <v>-4.9630773514627899E-2</v>
      </c>
      <c r="FE210">
        <v>-0.182380774627352</v>
      </c>
      <c r="FG210">
        <v>0.14843961611120901</v>
      </c>
      <c r="FH210">
        <v>-0.10893375061096899</v>
      </c>
      <c r="FJ210">
        <v>-2.12988809833803E-2</v>
      </c>
      <c r="FK210">
        <v>0.13952939603182499</v>
      </c>
      <c r="FL210">
        <v>0.18326399630364201</v>
      </c>
      <c r="FM210">
        <v>0.18427419158532701</v>
      </c>
      <c r="FN210">
        <v>-0.21986289493833799</v>
      </c>
      <c r="FO210">
        <v>0.12781840890186399</v>
      </c>
      <c r="FP210">
        <v>-0.110348858358222</v>
      </c>
      <c r="FQ210">
        <v>-1.17642516071376E-2</v>
      </c>
      <c r="FR210">
        <v>-0.17128600673077199</v>
      </c>
      <c r="FS210">
        <v>8.96251878514428E-2</v>
      </c>
      <c r="FT210">
        <v>-2.7710069755737098E-2</v>
      </c>
      <c r="FU210">
        <v>0.17332728795601601</v>
      </c>
      <c r="FV210">
        <v>1.4135021006818099E-2</v>
      </c>
      <c r="FW210">
        <v>-2.10379582995831E-2</v>
      </c>
      <c r="FX210">
        <v>-4.1654490361654799E-2</v>
      </c>
      <c r="FY210">
        <v>3.3412211710803497E-2</v>
      </c>
      <c r="FZ210">
        <v>7.2113448495272998E-3</v>
      </c>
      <c r="GA210">
        <v>-0.12488427600293101</v>
      </c>
      <c r="GB210">
        <v>7.4803268746400295E-2</v>
      </c>
      <c r="GC210">
        <v>0.109466990942332</v>
      </c>
      <c r="GD210">
        <v>0.478965087572716</v>
      </c>
      <c r="GE210">
        <v>-6.1988357069298797E-2</v>
      </c>
      <c r="GF210">
        <v>7.4449931876639203E-2</v>
      </c>
      <c r="GG210">
        <v>-4.66653095393815E-2</v>
      </c>
      <c r="GI210">
        <v>0.178712479811164</v>
      </c>
      <c r="GJ210">
        <v>-0.11358163275026401</v>
      </c>
      <c r="GK210">
        <v>0.18585610159402899</v>
      </c>
      <c r="GL210">
        <v>-0.132972127796747</v>
      </c>
      <c r="GM210">
        <v>3.00449538667519E-3</v>
      </c>
      <c r="GN210">
        <v>1.7007831906054E-2</v>
      </c>
      <c r="GO210">
        <v>0.28041610846658499</v>
      </c>
      <c r="GP210">
        <v>-6.9324886688517301E-2</v>
      </c>
      <c r="GQ210">
        <v>0.118933005160924</v>
      </c>
      <c r="GR210">
        <v>-3.9409449926515502E-2</v>
      </c>
      <c r="GS210">
        <v>-8.4279057589224202E-2</v>
      </c>
      <c r="GT210">
        <v>-0.116146675031195</v>
      </c>
      <c r="GU210">
        <v>0.131381863883832</v>
      </c>
      <c r="GV210">
        <v>-0.130946557394712</v>
      </c>
      <c r="GW210">
        <v>-0.15847770772254799</v>
      </c>
      <c r="GX210">
        <v>0.13380546041854799</v>
      </c>
      <c r="GZ210">
        <v>-0.13144424773560701</v>
      </c>
      <c r="HA210">
        <v>-0.10121340080291399</v>
      </c>
      <c r="HB210">
        <v>1</v>
      </c>
      <c r="HC210">
        <v>7.4191692612531904E-2</v>
      </c>
      <c r="HD210">
        <v>-0.103936793480913</v>
      </c>
      <c r="HE210">
        <v>-0.14869885180052</v>
      </c>
      <c r="HF210">
        <v>0.40921532203441902</v>
      </c>
      <c r="HG210">
        <v>8.2243792976139193E-2</v>
      </c>
      <c r="HH210">
        <v>-0.18056991883363299</v>
      </c>
      <c r="HI210">
        <v>-0.18653795580370899</v>
      </c>
      <c r="HJ210">
        <v>-0.21626461860870599</v>
      </c>
      <c r="HK210">
        <v>-0.14228233605766299</v>
      </c>
      <c r="HL210">
        <v>-4.77832561812635E-2</v>
      </c>
      <c r="HM210">
        <v>0.26302085326925201</v>
      </c>
      <c r="HN210">
        <v>-0.116862612873816</v>
      </c>
      <c r="HO210">
        <v>0.65585077187343199</v>
      </c>
      <c r="HP210">
        <v>-5.1993046792608397E-2</v>
      </c>
      <c r="HQ210">
        <v>9.4494099484901499E-3</v>
      </c>
      <c r="HR210">
        <v>6.7864824825211598E-2</v>
      </c>
      <c r="HS210">
        <v>-0.122756663227386</v>
      </c>
      <c r="HT210">
        <v>0.16265032566260501</v>
      </c>
      <c r="HU210">
        <v>-0.15314453407550299</v>
      </c>
      <c r="HV210">
        <v>2.9905093211341901E-3</v>
      </c>
      <c r="HW210">
        <v>-0.108697966861109</v>
      </c>
      <c r="HX210">
        <v>-0.133175092081461</v>
      </c>
      <c r="HY210">
        <v>-5.8402020562259398E-2</v>
      </c>
      <c r="HZ210">
        <v>-0.172188086048251</v>
      </c>
      <c r="IA210">
        <v>-7.7782048087609898E-2</v>
      </c>
      <c r="IB210">
        <v>0.143715009633714</v>
      </c>
      <c r="IC210">
        <v>-4.9693000246822201E-3</v>
      </c>
      <c r="ID210">
        <v>-0.133926435811836</v>
      </c>
      <c r="IE210">
        <v>-9.5182876596908302E-4</v>
      </c>
    </row>
    <row r="211" spans="1:239">
      <c r="A211" t="s">
        <v>209</v>
      </c>
      <c r="B211">
        <v>4.5081168963046897E-2</v>
      </c>
      <c r="C211">
        <v>0.164141121977635</v>
      </c>
      <c r="D211">
        <v>-0.49191349001350498</v>
      </c>
      <c r="E211">
        <v>0.12780051825696401</v>
      </c>
      <c r="F211">
        <v>-0.14964027589045201</v>
      </c>
      <c r="G211">
        <v>-7.2445338917971003E-2</v>
      </c>
      <c r="H211">
        <v>8.7939839497354802E-2</v>
      </c>
      <c r="I211">
        <v>0.17004646042322299</v>
      </c>
      <c r="J211">
        <v>0.105634027885425</v>
      </c>
      <c r="K211">
        <v>0.22087116732310699</v>
      </c>
      <c r="L211">
        <v>-0.10405145388333301</v>
      </c>
      <c r="M211">
        <v>-9.6261739241333702E-2</v>
      </c>
      <c r="N211">
        <v>-0.130598533572479</v>
      </c>
      <c r="O211">
        <v>-0.23072639765151501</v>
      </c>
      <c r="P211">
        <v>-0.22804066859508701</v>
      </c>
      <c r="Q211">
        <v>0.208803192353503</v>
      </c>
      <c r="R211">
        <v>-0.17946866331773201</v>
      </c>
      <c r="S211">
        <v>0.20944740608139201</v>
      </c>
      <c r="T211">
        <v>6.6391400922160299E-3</v>
      </c>
      <c r="U211">
        <v>0.659538598819989</v>
      </c>
      <c r="V211">
        <v>0.50074297493693098</v>
      </c>
      <c r="W211">
        <v>0.17397628505922899</v>
      </c>
      <c r="X211">
        <v>1.6221473814259899E-2</v>
      </c>
      <c r="Y211">
        <v>-0.147501941585618</v>
      </c>
      <c r="Z211">
        <v>0.43104635938611002</v>
      </c>
      <c r="AA211">
        <v>0.31713232959737397</v>
      </c>
      <c r="AB211">
        <v>-7.5496660817295003E-2</v>
      </c>
      <c r="AC211">
        <v>-0.11801367765783501</v>
      </c>
      <c r="AD211">
        <v>-3.9949747344628202E-2</v>
      </c>
      <c r="AE211">
        <v>-0.18026649844489601</v>
      </c>
      <c r="AF211">
        <v>0.33848708359433399</v>
      </c>
      <c r="AG211">
        <v>-8.5296864932597194E-2</v>
      </c>
      <c r="AH211">
        <v>-0.25523929237338799</v>
      </c>
      <c r="AI211">
        <v>0.27269739365356199</v>
      </c>
      <c r="AJ211">
        <v>-8.3295890198480001E-3</v>
      </c>
      <c r="AK211">
        <v>0.46354622343397101</v>
      </c>
      <c r="AL211">
        <v>0.13398767903266501</v>
      </c>
      <c r="AM211">
        <v>-0.118915616997965</v>
      </c>
      <c r="AN211">
        <v>-0.212853837692936</v>
      </c>
      <c r="AO211">
        <v>0.589966215497288</v>
      </c>
      <c r="AP211">
        <v>-0.14414361522114899</v>
      </c>
      <c r="AQ211">
        <v>0.55968789792264695</v>
      </c>
      <c r="AR211">
        <v>0.15429652575744399</v>
      </c>
      <c r="AS211">
        <v>0.27733741743274698</v>
      </c>
      <c r="AT211">
        <v>-0.127402758981328</v>
      </c>
      <c r="AU211">
        <v>0.241796407580087</v>
      </c>
      <c r="AV211">
        <v>0.343486906665674</v>
      </c>
      <c r="AW211">
        <v>0.68664927381960295</v>
      </c>
      <c r="AX211">
        <v>0.19495503722974</v>
      </c>
      <c r="AY211">
        <v>0.18909181294331101</v>
      </c>
      <c r="AZ211">
        <v>-0.151748780867766</v>
      </c>
      <c r="BA211">
        <v>0.351896434900351</v>
      </c>
      <c r="BB211">
        <v>0.38424840260330101</v>
      </c>
      <c r="BC211">
        <v>-0.23022200915525801</v>
      </c>
      <c r="BD211">
        <v>0.40779420482911899</v>
      </c>
      <c r="BE211">
        <v>-0.14607982232497299</v>
      </c>
      <c r="BF211">
        <v>-0.12997741843921201</v>
      </c>
      <c r="BG211">
        <v>-8.3599285658302006E-2</v>
      </c>
      <c r="BH211">
        <v>0.41180390725987698</v>
      </c>
      <c r="BI211">
        <v>0.51621496511825204</v>
      </c>
      <c r="BJ211">
        <v>-3.9896180289778503E-2</v>
      </c>
      <c r="BK211">
        <v>0.29969364637123203</v>
      </c>
      <c r="BL211">
        <v>0.455423374116524</v>
      </c>
      <c r="BM211">
        <v>-9.3824984231753103E-2</v>
      </c>
      <c r="BN211">
        <v>-0.27783454116474299</v>
      </c>
      <c r="BO211">
        <v>-0.12951458519782399</v>
      </c>
      <c r="BP211">
        <v>-0.13042110095293399</v>
      </c>
      <c r="BQ211">
        <v>0.45284520671726702</v>
      </c>
      <c r="BR211">
        <v>9.4894598905497493E-2</v>
      </c>
      <c r="BS211">
        <v>0.37621476681531801</v>
      </c>
      <c r="BT211">
        <v>-7.3490618673949501E-2</v>
      </c>
      <c r="BU211">
        <v>-1.88524815588223E-3</v>
      </c>
      <c r="BV211">
        <v>-0.11672141381392299</v>
      </c>
      <c r="BW211">
        <v>-9.1023972533811101E-2</v>
      </c>
      <c r="BX211">
        <v>-0.151585052542628</v>
      </c>
      <c r="BY211">
        <v>-5.1452274976374203E-2</v>
      </c>
      <c r="BZ211">
        <v>-0.20151588148079999</v>
      </c>
      <c r="CA211">
        <v>-2.75231301192983E-2</v>
      </c>
      <c r="CB211">
        <v>-9.7049514068040604E-2</v>
      </c>
      <c r="CC211">
        <v>7.7568019270099597E-2</v>
      </c>
      <c r="CD211">
        <v>-0.34210212771991599</v>
      </c>
      <c r="CE211">
        <v>-5.8900359581963498E-2</v>
      </c>
      <c r="CF211">
        <v>-0.34640527018300399</v>
      </c>
      <c r="CG211">
        <v>-5.3192912762869998E-2</v>
      </c>
      <c r="CH211">
        <v>-0.29308720776588998</v>
      </c>
      <c r="CI211">
        <v>-0.19784963406151099</v>
      </c>
      <c r="CJ211">
        <v>5.0795259723176597E-2</v>
      </c>
      <c r="CK211">
        <v>-0.19040878103588699</v>
      </c>
      <c r="CL211">
        <v>0.48163615967961299</v>
      </c>
      <c r="CM211">
        <v>-0.261193988064503</v>
      </c>
      <c r="CN211">
        <v>-4.7219820454363598E-2</v>
      </c>
      <c r="CO211">
        <v>7.8849626988659105E-2</v>
      </c>
      <c r="CP211">
        <v>-3.9352016282977499E-2</v>
      </c>
      <c r="CQ211">
        <v>0.24835544753833999</v>
      </c>
      <c r="CR211">
        <v>0.54501076992519704</v>
      </c>
      <c r="CS211">
        <v>-0.163057893499546</v>
      </c>
      <c r="CT211">
        <v>-0.13169721695249501</v>
      </c>
      <c r="CU211">
        <v>2.0653831610270599E-2</v>
      </c>
      <c r="CV211">
        <v>-0.20258467251687401</v>
      </c>
      <c r="CW211">
        <v>-0.27494832227423299</v>
      </c>
      <c r="CX211">
        <v>2.9370786198768001E-2</v>
      </c>
      <c r="CY211">
        <v>-0.100886199144265</v>
      </c>
      <c r="CZ211">
        <v>-0.123174891269433</v>
      </c>
      <c r="DA211">
        <v>6.7216339494647103E-3</v>
      </c>
      <c r="DB211">
        <v>-8.4599988571283896E-2</v>
      </c>
      <c r="DC211">
        <v>3.5442609303019602E-2</v>
      </c>
      <c r="DD211">
        <v>-0.132515195403165</v>
      </c>
      <c r="DE211">
        <v>-0.16153123271367401</v>
      </c>
      <c r="DF211">
        <v>2.95429819253792E-2</v>
      </c>
      <c r="DG211">
        <v>-0.25313877379726002</v>
      </c>
      <c r="DH211">
        <v>-0.300347966222829</v>
      </c>
      <c r="DI211">
        <v>-0.16843560665455901</v>
      </c>
      <c r="DJ211">
        <v>2.11936889380923E-2</v>
      </c>
      <c r="DK211">
        <v>-0.12971408594847</v>
      </c>
      <c r="DL211">
        <v>-0.123898712671289</v>
      </c>
      <c r="DM211">
        <v>-4.9263330741141899E-2</v>
      </c>
      <c r="DN211">
        <v>-0.35560856640124999</v>
      </c>
      <c r="DO211">
        <v>-0.14724252124391099</v>
      </c>
      <c r="DP211">
        <v>-0.10173184322359</v>
      </c>
      <c r="DQ211">
        <v>-0.14840962801338001</v>
      </c>
      <c r="DR211">
        <v>-0.23432145654963299</v>
      </c>
      <c r="DS211">
        <v>-3.30011312898503E-2</v>
      </c>
      <c r="DT211">
        <v>-9.2153764310396305E-2</v>
      </c>
      <c r="DU211">
        <v>9.8289695021120307E-3</v>
      </c>
      <c r="DV211">
        <v>-0.22297810214081901</v>
      </c>
      <c r="DW211">
        <v>-0.12260426374373599</v>
      </c>
      <c r="DX211">
        <v>-6.0799073033300101E-2</v>
      </c>
      <c r="DZ211">
        <v>-7.6794956645376597E-2</v>
      </c>
      <c r="EA211">
        <v>-0.17469085388987499</v>
      </c>
      <c r="EB211">
        <v>-0.14683229832692901</v>
      </c>
      <c r="ED211">
        <v>-0.19188690226588501</v>
      </c>
      <c r="EG211">
        <v>-7.5116456482854699E-2</v>
      </c>
      <c r="EH211">
        <v>-0.16685482899481599</v>
      </c>
      <c r="EJ211">
        <v>-8.8791641765308696E-2</v>
      </c>
      <c r="EK211">
        <v>-0.202687139873724</v>
      </c>
      <c r="EL211">
        <v>-9.6294989229436606E-2</v>
      </c>
      <c r="EM211">
        <v>-3.6798694475739503E-2</v>
      </c>
      <c r="EN211">
        <v>-0.10184633927966601</v>
      </c>
      <c r="EO211">
        <v>-2.4416631647815001E-2</v>
      </c>
      <c r="EP211">
        <v>0.261332216185586</v>
      </c>
      <c r="EQ211">
        <v>-0.21222323593082301</v>
      </c>
      <c r="ER211">
        <v>-8.7578796669294297E-4</v>
      </c>
      <c r="ES211">
        <v>-0.11687384348928601</v>
      </c>
      <c r="EU211">
        <v>-0.1743192456939</v>
      </c>
      <c r="EV211">
        <v>8.1882084104720698E-2</v>
      </c>
      <c r="EX211">
        <v>0.19428248105447399</v>
      </c>
      <c r="EZ211">
        <v>2.80150414442915E-2</v>
      </c>
      <c r="FA211">
        <v>-0.10502250639313999</v>
      </c>
      <c r="FB211">
        <v>6.6404008504119705E-2</v>
      </c>
      <c r="FC211">
        <v>0.152611640380757</v>
      </c>
      <c r="FE211">
        <v>-0.19940672010457999</v>
      </c>
      <c r="FG211">
        <v>-0.236725863389077</v>
      </c>
      <c r="FH211">
        <v>0.29996972833629798</v>
      </c>
      <c r="FJ211">
        <v>-2.8013241908846399E-2</v>
      </c>
      <c r="FK211">
        <v>-0.177861312936265</v>
      </c>
      <c r="FL211">
        <v>-4.9574721810210297E-2</v>
      </c>
      <c r="FM211">
        <v>-0.103005937168512</v>
      </c>
      <c r="FN211">
        <v>-0.13852291200575101</v>
      </c>
      <c r="FO211">
        <v>-0.247304322095066</v>
      </c>
      <c r="FP211">
        <v>-4.21429521920011E-2</v>
      </c>
      <c r="FQ211">
        <v>-5.8538054687919699E-2</v>
      </c>
      <c r="FR211">
        <v>-0.17053598198171599</v>
      </c>
      <c r="FS211">
        <v>0.325659461030327</v>
      </c>
      <c r="FT211">
        <v>-5.26018689082094E-2</v>
      </c>
      <c r="FU211">
        <v>-7.5116456482854699E-2</v>
      </c>
      <c r="FV211">
        <v>0.13613625511362601</v>
      </c>
      <c r="FW211">
        <v>-8.0553169170786407E-2</v>
      </c>
      <c r="FX211">
        <v>-7.7515806404999194E-2</v>
      </c>
      <c r="FY211">
        <v>-0.11888740144602999</v>
      </c>
      <c r="FZ211">
        <v>4.1538778113898299E-2</v>
      </c>
      <c r="GA211">
        <v>-7.5116456482854699E-2</v>
      </c>
      <c r="GB211">
        <v>-0.19046889525614</v>
      </c>
      <c r="GC211">
        <v>0.172055859357226</v>
      </c>
      <c r="GD211">
        <v>-7.5116456482854699E-2</v>
      </c>
      <c r="GE211">
        <v>9.3946551606199705E-2</v>
      </c>
      <c r="GF211">
        <v>0.52504755282041804</v>
      </c>
      <c r="GG211">
        <v>0.43552268643025399</v>
      </c>
      <c r="GI211">
        <v>0.18974912273804001</v>
      </c>
      <c r="GJ211">
        <v>-0.15145458337574799</v>
      </c>
      <c r="GK211">
        <v>-0.13429349687526801</v>
      </c>
      <c r="GL211">
        <v>7.8086324594041495E-2</v>
      </c>
      <c r="GM211">
        <v>3.4508648484299603E-2</v>
      </c>
      <c r="GN211">
        <v>-7.0137693457540604E-2</v>
      </c>
      <c r="GO211">
        <v>-0.101627781961555</v>
      </c>
      <c r="GP211">
        <v>-7.1030707662363093E-2</v>
      </c>
      <c r="GQ211">
        <v>-0.21619465665986001</v>
      </c>
      <c r="GR211">
        <v>0.12673532887782499</v>
      </c>
      <c r="GS211">
        <v>-0.12200793852007601</v>
      </c>
      <c r="GT211">
        <v>-8.9845682821855705E-2</v>
      </c>
      <c r="GU211">
        <v>4.8718816326643301E-2</v>
      </c>
      <c r="GV211">
        <v>1.2020888204657E-2</v>
      </c>
      <c r="GW211">
        <v>0.47578206244746202</v>
      </c>
      <c r="GX211">
        <v>6.5987341784055006E-2</v>
      </c>
      <c r="GZ211">
        <v>-6.1840083387333697E-2</v>
      </c>
      <c r="HA211">
        <v>-0.15502094292204299</v>
      </c>
      <c r="HB211">
        <v>7.4191692612531904E-2</v>
      </c>
      <c r="HC211">
        <v>1</v>
      </c>
      <c r="HD211">
        <v>0.46735353372513999</v>
      </c>
      <c r="HE211">
        <v>0.25083467680142701</v>
      </c>
      <c r="HF211">
        <v>-3.5502817952357602E-2</v>
      </c>
      <c r="HG211">
        <v>-0.11147245686521</v>
      </c>
      <c r="HH211">
        <v>-0.10861073054433899</v>
      </c>
      <c r="HI211">
        <v>0.48636019666633801</v>
      </c>
      <c r="HJ211">
        <v>0.236259388748157</v>
      </c>
      <c r="HK211">
        <v>0.29480085013443103</v>
      </c>
      <c r="HL211">
        <v>-0.288753201454438</v>
      </c>
      <c r="HM211">
        <v>-0.126999703451178</v>
      </c>
      <c r="HN211">
        <v>0.13472822649309399</v>
      </c>
      <c r="HO211">
        <v>7.3340821551606497E-2</v>
      </c>
      <c r="HP211">
        <v>3.46394506390642E-2</v>
      </c>
      <c r="HQ211">
        <v>0.19829162111617099</v>
      </c>
      <c r="HR211">
        <v>-6.5821680762719006E-2</v>
      </c>
      <c r="HS211">
        <v>-0.10958836268039999</v>
      </c>
      <c r="HT211">
        <v>0.283789739967584</v>
      </c>
      <c r="HU211">
        <v>1.2522232197271299E-2</v>
      </c>
      <c r="HV211">
        <v>0.18062677256469101</v>
      </c>
      <c r="HW211">
        <v>-0.13942704842759099</v>
      </c>
      <c r="HX211">
        <v>-0.102530905514191</v>
      </c>
      <c r="HY211">
        <v>-4.0311592844148397E-2</v>
      </c>
      <c r="HZ211">
        <v>-0.200207659599834</v>
      </c>
      <c r="IA211">
        <v>9.6523806373384605E-2</v>
      </c>
      <c r="IB211">
        <v>-0.16931992675608201</v>
      </c>
      <c r="IC211">
        <v>3.7008498095010299E-2</v>
      </c>
      <c r="ID211">
        <v>7.4398562532248497E-2</v>
      </c>
      <c r="IE211">
        <v>0.18451262828309101</v>
      </c>
    </row>
    <row r="212" spans="1:239">
      <c r="A212" t="s">
        <v>210</v>
      </c>
      <c r="B212">
        <v>-5.0766463684397301E-2</v>
      </c>
      <c r="C212">
        <v>6.7489144691142797E-2</v>
      </c>
      <c r="D212">
        <v>-0.103384732308238</v>
      </c>
      <c r="E212">
        <v>0.11002471321816901</v>
      </c>
      <c r="F212">
        <v>-7.2217081182642806E-2</v>
      </c>
      <c r="G212">
        <v>-0.27731138847348902</v>
      </c>
      <c r="H212">
        <v>7.5554579976539804E-2</v>
      </c>
      <c r="I212">
        <v>0.329906085082461</v>
      </c>
      <c r="J212">
        <v>-4.9723080016534298E-2</v>
      </c>
      <c r="K212">
        <v>0.190958533847331</v>
      </c>
      <c r="L212">
        <v>-9.71383504364699E-2</v>
      </c>
      <c r="M212">
        <v>-0.14823060704843599</v>
      </c>
      <c r="N212">
        <v>6.4411263489564094E-2</v>
      </c>
      <c r="O212">
        <v>-0.24006331898157099</v>
      </c>
      <c r="P212">
        <v>-0.34217809721442499</v>
      </c>
      <c r="Q212">
        <v>0.14155411255726699</v>
      </c>
      <c r="R212">
        <v>0.25163035426784802</v>
      </c>
      <c r="S212">
        <v>0.146643974116894</v>
      </c>
      <c r="T212">
        <v>1.5335118248485E-2</v>
      </c>
      <c r="U212">
        <v>0.374834909964957</v>
      </c>
      <c r="V212">
        <v>0.52455316897427895</v>
      </c>
      <c r="W212">
        <v>0.18010059239159801</v>
      </c>
      <c r="X212">
        <v>0.41456721696357601</v>
      </c>
      <c r="Y212">
        <v>-0.19783147462336301</v>
      </c>
      <c r="Z212">
        <v>0.49590236556908102</v>
      </c>
      <c r="AA212">
        <v>0.46094518224869502</v>
      </c>
      <c r="AB212">
        <v>-0.195594900605007</v>
      </c>
      <c r="AC212">
        <v>-7.7493983727867394E-2</v>
      </c>
      <c r="AD212">
        <v>-0.14577871007089599</v>
      </c>
      <c r="AE212">
        <v>-5.5911404837621402E-3</v>
      </c>
      <c r="AF212">
        <v>0.31801750273107499</v>
      </c>
      <c r="AG212">
        <v>0.26656084664955898</v>
      </c>
      <c r="AH212">
        <v>-0.47014653551330599</v>
      </c>
      <c r="AI212">
        <v>0.40489233524870499</v>
      </c>
      <c r="AJ212">
        <v>0.57405497665683802</v>
      </c>
      <c r="AK212">
        <v>0.69590723195502102</v>
      </c>
      <c r="AL212">
        <v>0.31776229969602798</v>
      </c>
      <c r="AM212">
        <v>-0.23828896944084799</v>
      </c>
      <c r="AN212">
        <v>-0.23065381709612301</v>
      </c>
      <c r="AO212">
        <v>0.536767543519866</v>
      </c>
      <c r="AP212">
        <v>-0.256402842277971</v>
      </c>
      <c r="AQ212">
        <v>0.29545049830497899</v>
      </c>
      <c r="AR212">
        <v>0.75547591714522699</v>
      </c>
      <c r="AS212">
        <v>0.524682680405819</v>
      </c>
      <c r="AT212">
        <v>-8.9944878907172298E-3</v>
      </c>
      <c r="AU212">
        <v>0.40908461362090898</v>
      </c>
      <c r="AV212">
        <v>0.321235964439961</v>
      </c>
      <c r="AW212">
        <v>0.58952698562132</v>
      </c>
      <c r="AX212">
        <v>0.11696314500406001</v>
      </c>
      <c r="AY212">
        <v>0.61373394396967795</v>
      </c>
      <c r="AZ212">
        <v>-0.20662186609227301</v>
      </c>
      <c r="BA212">
        <v>0.29180750310456299</v>
      </c>
      <c r="BB212">
        <v>8.1930715179936095E-2</v>
      </c>
      <c r="BC212">
        <v>1.4929221657691699E-2</v>
      </c>
      <c r="BD212">
        <v>0.37374165907511198</v>
      </c>
      <c r="BE212">
        <v>0.20271413322238699</v>
      </c>
      <c r="BF212">
        <v>0.222264307888313</v>
      </c>
      <c r="BG212">
        <v>-6.3489415506928507E-2</v>
      </c>
      <c r="BH212">
        <v>0.43717743682663202</v>
      </c>
      <c r="BI212">
        <v>0.63082996902185495</v>
      </c>
      <c r="BJ212">
        <v>0.202996060579367</v>
      </c>
      <c r="BK212">
        <v>0.54648287604505197</v>
      </c>
      <c r="BL212">
        <v>0.48118064350995599</v>
      </c>
      <c r="BM212">
        <v>0.13407809868700599</v>
      </c>
      <c r="BN212">
        <v>-9.6695679883681995E-2</v>
      </c>
      <c r="BO212">
        <v>-0.155032225219914</v>
      </c>
      <c r="BP212">
        <v>-0.32832953861043701</v>
      </c>
      <c r="BQ212">
        <v>0.503004083895225</v>
      </c>
      <c r="BR212">
        <v>0.15288082376002299</v>
      </c>
      <c r="BS212">
        <v>0.206137448357049</v>
      </c>
      <c r="BT212">
        <v>-0.25294590098431002</v>
      </c>
      <c r="BU212">
        <v>9.8191508310313397E-2</v>
      </c>
      <c r="BV212">
        <v>-0.18706229185345899</v>
      </c>
      <c r="BW212">
        <v>-0.101296200346233</v>
      </c>
      <c r="BX212">
        <v>0.13344085316647</v>
      </c>
      <c r="BY212">
        <v>-0.140903559659845</v>
      </c>
      <c r="BZ212">
        <v>-5.7408789211455799E-2</v>
      </c>
      <c r="CA212">
        <v>-0.10002664133853199</v>
      </c>
      <c r="CB212">
        <v>0.15956450824816701</v>
      </c>
      <c r="CC212">
        <v>-6.5906994288341597E-2</v>
      </c>
      <c r="CD212">
        <v>4.3060491712303001E-2</v>
      </c>
      <c r="CE212">
        <v>0.303195896562798</v>
      </c>
      <c r="CF212">
        <v>-0.14311783063019601</v>
      </c>
      <c r="CG212">
        <v>-0.124489959977753</v>
      </c>
      <c r="CH212">
        <v>-0.25887252874717298</v>
      </c>
      <c r="CI212">
        <v>-0.24456740313997799</v>
      </c>
      <c r="CJ212">
        <v>0.205166689190691</v>
      </c>
      <c r="CK212">
        <v>0.31917907978432503</v>
      </c>
      <c r="CL212">
        <v>0.106272864214804</v>
      </c>
      <c r="CM212">
        <v>0.204829170354833</v>
      </c>
      <c r="CN212">
        <v>0.24153004068419001</v>
      </c>
      <c r="CO212">
        <v>2.39334982085301E-2</v>
      </c>
      <c r="CP212">
        <v>-0.116652973690738</v>
      </c>
      <c r="CQ212">
        <v>0.194051222521021</v>
      </c>
      <c r="CR212">
        <v>0.439860525210998</v>
      </c>
      <c r="CS212">
        <v>0.155573438993132</v>
      </c>
      <c r="CT212">
        <v>-8.2487933179400799E-2</v>
      </c>
      <c r="CU212">
        <v>-0.185580969014249</v>
      </c>
      <c r="CV212">
        <v>0.25333945351178999</v>
      </c>
      <c r="CW212">
        <v>0.30914069534922001</v>
      </c>
      <c r="CX212">
        <v>-0.107837499578139</v>
      </c>
      <c r="CY212">
        <v>0.13880686600737299</v>
      </c>
      <c r="CZ212">
        <v>0.15988693623186101</v>
      </c>
      <c r="DA212">
        <v>0.200421316358142</v>
      </c>
      <c r="DB212">
        <v>0.196726453204251</v>
      </c>
      <c r="DC212">
        <v>-0.109370874286109</v>
      </c>
      <c r="DD212">
        <v>-0.21339794110555499</v>
      </c>
      <c r="DE212">
        <v>-0.276612369615506</v>
      </c>
      <c r="DF212">
        <v>-0.200701790461524</v>
      </c>
      <c r="DG212">
        <v>-0.308594573154857</v>
      </c>
      <c r="DH212">
        <v>1.32524690611925E-2</v>
      </c>
      <c r="DI212">
        <v>-8.86388197737462E-2</v>
      </c>
      <c r="DJ212">
        <v>0.119582424622414</v>
      </c>
      <c r="DK212">
        <v>5.90282894598586E-2</v>
      </c>
      <c r="DL212">
        <v>-0.13328724242912199</v>
      </c>
      <c r="DM212">
        <v>3.2020344391038097E-2</v>
      </c>
      <c r="DN212">
        <v>-0.10704166263673499</v>
      </c>
      <c r="DO212">
        <v>9.5770398362438003E-2</v>
      </c>
      <c r="DP212">
        <v>-0.12621929728873599</v>
      </c>
      <c r="DQ212">
        <v>-0.17807832423668499</v>
      </c>
      <c r="DR212">
        <v>-0.407495436795273</v>
      </c>
      <c r="DS212">
        <v>-0.101172488710022</v>
      </c>
      <c r="DT212">
        <v>-0.261627973206015</v>
      </c>
      <c r="DU212">
        <v>0.19262043639429</v>
      </c>
      <c r="DV212">
        <v>-0.21791812737553101</v>
      </c>
      <c r="DW212">
        <v>-2.1854450422048401E-2</v>
      </c>
      <c r="DX212">
        <v>-0.13302364469762401</v>
      </c>
      <c r="DZ212">
        <v>0.35493585475137002</v>
      </c>
      <c r="EA212">
        <v>-0.23720685558590199</v>
      </c>
      <c r="EB212">
        <v>-0.212315497615889</v>
      </c>
      <c r="ED212">
        <v>-6.5941499319734096E-3</v>
      </c>
      <c r="EG212">
        <v>-0.11486653031281201</v>
      </c>
      <c r="EH212">
        <v>-0.136216917154699</v>
      </c>
      <c r="EJ212">
        <v>-0.26886945395142697</v>
      </c>
      <c r="EK212">
        <v>-0.13094283577816301</v>
      </c>
      <c r="EL212">
        <v>-9.1084307228568806E-2</v>
      </c>
      <c r="EM212">
        <v>-0.15832647952736001</v>
      </c>
      <c r="EN212">
        <v>-0.17926560784568099</v>
      </c>
      <c r="EO212">
        <v>-0.15105569760590601</v>
      </c>
      <c r="EP212">
        <v>-0.10657190438925999</v>
      </c>
      <c r="EQ212">
        <v>-0.245849199368184</v>
      </c>
      <c r="ER212">
        <v>-0.23094229875508401</v>
      </c>
      <c r="ES212">
        <v>0.136764723364419</v>
      </c>
      <c r="EU212">
        <v>2.1390404357996599E-2</v>
      </c>
      <c r="EV212">
        <v>2.1729898028575698E-2</v>
      </c>
      <c r="EX212">
        <v>9.8700170045314797E-2</v>
      </c>
      <c r="EZ212">
        <v>0.50890170419296099</v>
      </c>
      <c r="FA212">
        <v>0.45169609674227601</v>
      </c>
      <c r="FB212">
        <v>-6.2981230257649498E-2</v>
      </c>
      <c r="FC212">
        <v>0.24023312249312101</v>
      </c>
      <c r="FE212">
        <v>-2.2771729047375198E-2</v>
      </c>
      <c r="FG212">
        <v>-6.3677745423256202E-2</v>
      </c>
      <c r="FH212">
        <v>3.9060532603725502E-2</v>
      </c>
      <c r="FJ212">
        <v>-0.181693291132065</v>
      </c>
      <c r="FK212">
        <v>-0.23589222675891999</v>
      </c>
      <c r="FL212">
        <v>-0.14516241835973601</v>
      </c>
      <c r="FM212">
        <v>-0.12679168780807401</v>
      </c>
      <c r="FN212">
        <v>0.27550056229811598</v>
      </c>
      <c r="FO212">
        <v>-8.1709878109462397E-2</v>
      </c>
      <c r="FP212">
        <v>0.57631628721329697</v>
      </c>
      <c r="FQ212">
        <v>0.33377138391695998</v>
      </c>
      <c r="FR212">
        <v>-0.107022651885051</v>
      </c>
      <c r="FS212">
        <v>0.154079998570541</v>
      </c>
      <c r="FT212">
        <v>6.8276616268162393E-2</v>
      </c>
      <c r="FU212">
        <v>-0.161088926490395</v>
      </c>
      <c r="FV212">
        <v>-1.2968683834787E-2</v>
      </c>
      <c r="FW212">
        <v>-9.9957619303578202E-2</v>
      </c>
      <c r="FX212">
        <v>-0.138350678353754</v>
      </c>
      <c r="FY212">
        <v>2.9953565193174402E-2</v>
      </c>
      <c r="FZ212">
        <v>0.213431859921275</v>
      </c>
      <c r="GA212">
        <v>2.9390461302265601E-2</v>
      </c>
      <c r="GB212">
        <v>-0.36989027554375797</v>
      </c>
      <c r="GC212">
        <v>-4.2959661727146601E-4</v>
      </c>
      <c r="GD212">
        <v>-0.12393688408327599</v>
      </c>
      <c r="GE212">
        <v>0.52498076558421003</v>
      </c>
      <c r="GF212">
        <v>0.43068178420643999</v>
      </c>
      <c r="GG212">
        <v>0.70492902569745897</v>
      </c>
      <c r="GI212">
        <v>0.52827080024999296</v>
      </c>
      <c r="GJ212">
        <v>0.28800585755091002</v>
      </c>
      <c r="GK212">
        <v>-0.20189538004329499</v>
      </c>
      <c r="GL212">
        <v>0.39811933755939199</v>
      </c>
      <c r="GM212">
        <v>0.39813365151659302</v>
      </c>
      <c r="GN212">
        <v>0.22642354481269</v>
      </c>
      <c r="GO212">
        <v>-8.2450369756789404E-2</v>
      </c>
      <c r="GP212">
        <v>5.0754875146447997E-2</v>
      </c>
      <c r="GQ212">
        <v>-0.16208247329044601</v>
      </c>
      <c r="GR212">
        <v>0.30071088244393501</v>
      </c>
      <c r="GS212">
        <v>0.51768412460868596</v>
      </c>
      <c r="GT212">
        <v>-0.29156269784746303</v>
      </c>
      <c r="GU212">
        <v>6.9891447059963405E-2</v>
      </c>
      <c r="GV212">
        <v>0.52860870852245101</v>
      </c>
      <c r="GW212">
        <v>0.56821130815243404</v>
      </c>
      <c r="GX212">
        <v>0.106522822635576</v>
      </c>
      <c r="GZ212">
        <v>5.4041751313564099E-3</v>
      </c>
      <c r="HA212">
        <v>0.26578573793330101</v>
      </c>
      <c r="HB212">
        <v>-0.103936793480913</v>
      </c>
      <c r="HC212">
        <v>0.46735353372513999</v>
      </c>
      <c r="HD212">
        <v>1</v>
      </c>
      <c r="HE212">
        <v>0.237087239576146</v>
      </c>
      <c r="HF212">
        <v>-0.15596376362095399</v>
      </c>
      <c r="HG212">
        <v>-0.19049993186549299</v>
      </c>
      <c r="HH212">
        <v>0.54370759778864997</v>
      </c>
      <c r="HI212">
        <v>0.42638613609923998</v>
      </c>
      <c r="HJ212">
        <v>0.473216942696637</v>
      </c>
      <c r="HK212">
        <v>0.27047827259765</v>
      </c>
      <c r="HL212">
        <v>-0.25187591635638901</v>
      </c>
      <c r="HM212">
        <v>-4.1549783232755801E-2</v>
      </c>
      <c r="HN212">
        <v>-8.1115170064591999E-2</v>
      </c>
      <c r="HO212">
        <v>-8.3409350459449499E-2</v>
      </c>
      <c r="HP212">
        <v>0.130117443167687</v>
      </c>
      <c r="HQ212">
        <v>0.50518811597379099</v>
      </c>
      <c r="HR212">
        <v>5.5305480470272797E-2</v>
      </c>
      <c r="HS212">
        <v>0.43456887492752899</v>
      </c>
      <c r="HT212">
        <v>0.107335368856982</v>
      </c>
      <c r="HU212">
        <v>0.116632968157612</v>
      </c>
      <c r="HV212">
        <v>0.37724444956232001</v>
      </c>
      <c r="HW212">
        <v>0.31234725759436399</v>
      </c>
      <c r="HX212">
        <v>-0.216431151507509</v>
      </c>
      <c r="HY212">
        <v>-2.26296155994982E-2</v>
      </c>
      <c r="HZ212">
        <v>-0.146569716225005</v>
      </c>
      <c r="IA212">
        <v>0.33120175666758001</v>
      </c>
      <c r="IB212">
        <v>-0.13964849633990201</v>
      </c>
      <c r="IC212">
        <v>0.15026149872672201</v>
      </c>
      <c r="ID212">
        <v>0.16588565708949299</v>
      </c>
      <c r="IE212">
        <v>0.56732720809848602</v>
      </c>
    </row>
    <row r="213" spans="1:239">
      <c r="A213" t="s">
        <v>211</v>
      </c>
      <c r="B213">
        <v>0.19488522523402799</v>
      </c>
      <c r="C213">
        <v>0.177994840686479</v>
      </c>
      <c r="D213">
        <v>2.8458257264287901E-2</v>
      </c>
      <c r="E213">
        <v>7.0791018055795296E-2</v>
      </c>
      <c r="F213">
        <v>-0.19826005350708301</v>
      </c>
      <c r="G213">
        <v>-0.115808977712561</v>
      </c>
      <c r="H213">
        <v>0.28316328303385102</v>
      </c>
      <c r="I213">
        <v>0.34515624008838902</v>
      </c>
      <c r="J213">
        <v>-0.279041898725707</v>
      </c>
      <c r="K213">
        <v>8.4543137371363E-2</v>
      </c>
      <c r="L213">
        <v>-0.16604430067581499</v>
      </c>
      <c r="M213">
        <v>-0.23986930133018</v>
      </c>
      <c r="N213">
        <v>-0.131111380675897</v>
      </c>
      <c r="O213">
        <v>-0.25088239344810298</v>
      </c>
      <c r="P213">
        <v>1.04549113283183E-2</v>
      </c>
      <c r="Q213">
        <v>2.04972657662774E-2</v>
      </c>
      <c r="R213">
        <v>0.30997590468078701</v>
      </c>
      <c r="S213">
        <v>0.23138191638022701</v>
      </c>
      <c r="T213">
        <v>-5.9932806235638798E-2</v>
      </c>
      <c r="U213">
        <v>-0.10680616361937401</v>
      </c>
      <c r="V213">
        <v>-0.14096873019157199</v>
      </c>
      <c r="W213">
        <v>5.9415060234637801E-2</v>
      </c>
      <c r="X213">
        <v>-0.160043565055322</v>
      </c>
      <c r="Y213">
        <v>0.39397542395775198</v>
      </c>
      <c r="Z213">
        <v>8.6693970675209897E-2</v>
      </c>
      <c r="AA213">
        <v>-4.95323641871502E-2</v>
      </c>
      <c r="AB213">
        <v>-0.26477665977685799</v>
      </c>
      <c r="AC213">
        <v>0.28653643433186199</v>
      </c>
      <c r="AD213">
        <v>-9.2827739313882801E-2</v>
      </c>
      <c r="AE213">
        <v>-0.14067599093453401</v>
      </c>
      <c r="AF213">
        <v>0.10305950699913299</v>
      </c>
      <c r="AG213">
        <v>6.8559703616035902E-3</v>
      </c>
      <c r="AH213">
        <v>-4.8596801984502898E-2</v>
      </c>
      <c r="AI213">
        <v>-0.23324242208204299</v>
      </c>
      <c r="AJ213">
        <v>0.108196144656123</v>
      </c>
      <c r="AK213">
        <v>5.88284985346295E-2</v>
      </c>
      <c r="AL213">
        <v>9.9008844940848495E-2</v>
      </c>
      <c r="AM213">
        <v>-0.21310198839974301</v>
      </c>
      <c r="AN213">
        <v>4.6089396581797303E-2</v>
      </c>
      <c r="AO213">
        <v>-0.165506414079617</v>
      </c>
      <c r="AP213">
        <v>6.3206446608633393E-2</v>
      </c>
      <c r="AQ213">
        <v>-0.14051812924983201</v>
      </c>
      <c r="AR213">
        <v>9.9003869978300296E-2</v>
      </c>
      <c r="AS213">
        <v>-0.128583835962088</v>
      </c>
      <c r="AT213">
        <v>-0.16772321391490499</v>
      </c>
      <c r="AU213">
        <v>5.2773981559642698E-2</v>
      </c>
      <c r="AV213">
        <v>0.15729566585989899</v>
      </c>
      <c r="AW213">
        <v>-7.46311018500211E-2</v>
      </c>
      <c r="AX213">
        <v>4.66494625239781E-2</v>
      </c>
      <c r="AY213">
        <v>0.17624729000537401</v>
      </c>
      <c r="AZ213">
        <v>-8.6382453067593304E-2</v>
      </c>
      <c r="BA213">
        <v>0.169448145556159</v>
      </c>
      <c r="BB213">
        <v>-6.8268906218066902E-2</v>
      </c>
      <c r="BC213">
        <v>-4.7940227511521702E-2</v>
      </c>
      <c r="BD213">
        <v>-9.85088462466224E-2</v>
      </c>
      <c r="BE213">
        <v>-8.7772622340255804E-2</v>
      </c>
      <c r="BF213">
        <v>8.3486227658176204E-2</v>
      </c>
      <c r="BG213">
        <v>0.29724480787181601</v>
      </c>
      <c r="BH213">
        <v>-0.18564392288426501</v>
      </c>
      <c r="BI213">
        <v>9.2835706496933498E-2</v>
      </c>
      <c r="BJ213">
        <v>-1.1520632831406899E-2</v>
      </c>
      <c r="BK213">
        <v>-0.130121093652872</v>
      </c>
      <c r="BL213">
        <v>-0.136575245982373</v>
      </c>
      <c r="BM213">
        <v>9.5217569350833198E-2</v>
      </c>
      <c r="BN213">
        <v>0.187039371088741</v>
      </c>
      <c r="BO213">
        <v>-0.200353428035768</v>
      </c>
      <c r="BP213">
        <v>-0.31249880649305001</v>
      </c>
      <c r="BQ213">
        <v>0.166124962771805</v>
      </c>
      <c r="BR213">
        <v>0.30515640688558598</v>
      </c>
      <c r="BS213">
        <v>7.1400641787493294E-2</v>
      </c>
      <c r="BT213">
        <v>0.182296251701978</v>
      </c>
      <c r="BU213">
        <v>0.15142098482161001</v>
      </c>
      <c r="BV213">
        <v>0.32962970795716201</v>
      </c>
      <c r="BW213">
        <v>-1.8831827993065001E-2</v>
      </c>
      <c r="BX213">
        <v>-2.8969092377119698E-2</v>
      </c>
      <c r="BY213">
        <v>-0.13838504793475201</v>
      </c>
      <c r="BZ213">
        <v>0.29012030482239698</v>
      </c>
      <c r="CA213">
        <v>-8.0548330515379102E-3</v>
      </c>
      <c r="CB213">
        <v>4.3932325340388198E-2</v>
      </c>
      <c r="CC213">
        <v>-4.4903272398515298E-2</v>
      </c>
      <c r="CD213">
        <v>-0.16146132799291299</v>
      </c>
      <c r="CE213">
        <v>0.16381314317992299</v>
      </c>
      <c r="CF213">
        <v>0.20208889689005899</v>
      </c>
      <c r="CG213">
        <v>0.15246787594695299</v>
      </c>
      <c r="CH213">
        <v>-0.29649927027947898</v>
      </c>
      <c r="CI213">
        <v>-0.27349151726753901</v>
      </c>
      <c r="CJ213">
        <v>0.250555032690013</v>
      </c>
      <c r="CK213">
        <v>8.6994396394499601E-2</v>
      </c>
      <c r="CL213">
        <v>-0.25753611366392898</v>
      </c>
      <c r="CM213">
        <v>0.246493153899393</v>
      </c>
      <c r="CN213">
        <v>0.153765509770495</v>
      </c>
      <c r="CO213">
        <v>0.18178170091461099</v>
      </c>
      <c r="CP213">
        <v>-3.9256735500317601E-2</v>
      </c>
      <c r="CQ213">
        <v>0.15786401021896701</v>
      </c>
      <c r="CR213">
        <v>6.72587585236019E-2</v>
      </c>
      <c r="CS213">
        <v>-0.132922238704587</v>
      </c>
      <c r="CT213">
        <v>-4.52337358728419E-2</v>
      </c>
      <c r="CU213">
        <v>-1.1332064408702901E-2</v>
      </c>
      <c r="CV213">
        <v>-6.3499466687626002E-2</v>
      </c>
      <c r="CW213">
        <v>0.13493074711094399</v>
      </c>
      <c r="CX213">
        <v>-0.22266785323557101</v>
      </c>
      <c r="CY213">
        <v>0.17380721982433101</v>
      </c>
      <c r="CZ213">
        <v>-4.4789990812573099E-3</v>
      </c>
      <c r="DA213">
        <v>0.36914405230884001</v>
      </c>
      <c r="DB213">
        <v>0.24515951035615299</v>
      </c>
      <c r="DC213">
        <v>0.15391118235015699</v>
      </c>
      <c r="DD213">
        <v>4.7979896544349997E-2</v>
      </c>
      <c r="DE213">
        <v>-0.189904805627652</v>
      </c>
      <c r="DF213">
        <v>0.49621310336854002</v>
      </c>
      <c r="DG213">
        <v>0.16988148576374601</v>
      </c>
      <c r="DH213">
        <v>-0.14954278452026801</v>
      </c>
      <c r="DI213">
        <v>8.8211446279767999E-2</v>
      </c>
      <c r="DJ213">
        <v>0.186461087852933</v>
      </c>
      <c r="DK213">
        <v>0.49600905119383698</v>
      </c>
      <c r="DL213">
        <v>-1.1546275209408799E-2</v>
      </c>
      <c r="DM213">
        <v>0.370868424024559</v>
      </c>
      <c r="DN213">
        <v>-0.17295029482403201</v>
      </c>
      <c r="DO213">
        <v>0.36907866747746498</v>
      </c>
      <c r="DP213">
        <v>-3.1529469719815399E-2</v>
      </c>
      <c r="DQ213">
        <v>-0.203626997257977</v>
      </c>
      <c r="DR213">
        <v>-0.27455801449105999</v>
      </c>
      <c r="DS213">
        <v>-2.8945972564734499E-2</v>
      </c>
      <c r="DT213">
        <v>2.3324719086174599E-2</v>
      </c>
      <c r="DU213">
        <v>0.21261373765778999</v>
      </c>
      <c r="DV213">
        <v>-0.336642198436365</v>
      </c>
      <c r="DW213">
        <v>-2.3379844949408701E-2</v>
      </c>
      <c r="DX213">
        <v>0.16420447577397401</v>
      </c>
      <c r="DZ213">
        <v>-6.5982994291221703E-2</v>
      </c>
      <c r="EA213">
        <v>-5.9625777530543697E-2</v>
      </c>
      <c r="EB213">
        <v>-0.29132251452973101</v>
      </c>
      <c r="ED213">
        <v>4.8305287708762197E-2</v>
      </c>
      <c r="EG213">
        <v>-4.1211364478702703E-2</v>
      </c>
      <c r="EH213">
        <v>-0.25481035655032902</v>
      </c>
      <c r="EJ213">
        <v>-0.2009950989239</v>
      </c>
      <c r="EK213">
        <v>-0.208797119828357</v>
      </c>
      <c r="EL213">
        <v>0.30797650012011102</v>
      </c>
      <c r="EM213">
        <v>0.31646858783324899</v>
      </c>
      <c r="EN213">
        <v>-8.5364911087552495E-2</v>
      </c>
      <c r="EO213">
        <v>-0.14757263913183799</v>
      </c>
      <c r="EP213">
        <v>-7.2414924216898102E-2</v>
      </c>
      <c r="EQ213">
        <v>-0.28232003724888799</v>
      </c>
      <c r="ER213">
        <v>-9.0765092828389599E-2</v>
      </c>
      <c r="ES213">
        <v>0.14728196899819701</v>
      </c>
      <c r="EU213">
        <v>-0.17191924297317901</v>
      </c>
      <c r="EV213">
        <v>-0.19739425605653499</v>
      </c>
      <c r="EX213">
        <v>4.3437345027566299E-2</v>
      </c>
      <c r="EZ213">
        <v>0.22022730573940699</v>
      </c>
      <c r="FA213">
        <v>-0.25715878806547099</v>
      </c>
      <c r="FB213">
        <v>-0.11187869977925299</v>
      </c>
      <c r="FC213">
        <v>-0.35040314444660098</v>
      </c>
      <c r="FE213">
        <v>-0.29459595844021902</v>
      </c>
      <c r="FG213">
        <v>-0.21163522276067501</v>
      </c>
      <c r="FH213">
        <v>0.26920086688858602</v>
      </c>
      <c r="FJ213">
        <v>-5.3237920007933003E-2</v>
      </c>
      <c r="FK213">
        <v>-0.15613770955461301</v>
      </c>
      <c r="FL213">
        <v>0.31271960824630801</v>
      </c>
      <c r="FM213">
        <v>-0.14846758289931999</v>
      </c>
      <c r="FN213">
        <v>-0.15360878944510101</v>
      </c>
      <c r="FO213">
        <v>-6.1043642705595903E-2</v>
      </c>
      <c r="FP213">
        <v>0.17600050860993</v>
      </c>
      <c r="FQ213">
        <v>0.24921689536536701</v>
      </c>
      <c r="FR213">
        <v>-0.193782207427459</v>
      </c>
      <c r="FS213">
        <v>6.9968137546032302E-2</v>
      </c>
      <c r="FT213">
        <v>-5.2107485712188199E-2</v>
      </c>
      <c r="FU213">
        <v>0.31897574792738598</v>
      </c>
      <c r="FV213">
        <v>0.47738990275784399</v>
      </c>
      <c r="FW213">
        <v>-0.10020189125111099</v>
      </c>
      <c r="FX213">
        <v>-0.104985703636969</v>
      </c>
      <c r="FY213">
        <v>5.6248260760410201E-2</v>
      </c>
      <c r="FZ213">
        <v>-4.6468168589107302E-2</v>
      </c>
      <c r="GA213">
        <v>-6.3477023320252596E-2</v>
      </c>
      <c r="GB213">
        <v>-0.13568659060215099</v>
      </c>
      <c r="GC213">
        <v>0.40000241665356001</v>
      </c>
      <c r="GD213">
        <v>-0.13667554784474301</v>
      </c>
      <c r="GE213">
        <v>0.20315745279355901</v>
      </c>
      <c r="GF213">
        <v>0.19157688391825101</v>
      </c>
      <c r="GG213">
        <v>0.30572387913499999</v>
      </c>
      <c r="GI213">
        <v>9.9569248004247504E-2</v>
      </c>
      <c r="GJ213">
        <v>-5.3093073130122202E-2</v>
      </c>
      <c r="GK213">
        <v>-0.20415663180423699</v>
      </c>
      <c r="GL213">
        <v>0.50882995985073398</v>
      </c>
      <c r="GM213">
        <v>0.15599205947198699</v>
      </c>
      <c r="GN213">
        <v>0.26475134248974502</v>
      </c>
      <c r="GO213">
        <v>-4.10718668631077E-3</v>
      </c>
      <c r="GP213">
        <v>-0.157181557372259</v>
      </c>
      <c r="GQ213">
        <v>-0.30199547904301699</v>
      </c>
      <c r="GR213">
        <v>0.131360822555321</v>
      </c>
      <c r="GS213">
        <v>0.26589892174310598</v>
      </c>
      <c r="GT213">
        <v>-0.20647989167685801</v>
      </c>
      <c r="GU213">
        <v>0.19007996531770699</v>
      </c>
      <c r="GV213">
        <v>0.260949515302071</v>
      </c>
      <c r="GW213">
        <v>0.51467253449626504</v>
      </c>
      <c r="GX213">
        <v>-0.17335138216797899</v>
      </c>
      <c r="GZ213">
        <v>9.9043871356944299E-2</v>
      </c>
      <c r="HA213">
        <v>4.17883010135306E-2</v>
      </c>
      <c r="HB213">
        <v>-0.14869885180052</v>
      </c>
      <c r="HC213">
        <v>0.25083467680142701</v>
      </c>
      <c r="HD213">
        <v>0.237087239576146</v>
      </c>
      <c r="HE213">
        <v>1</v>
      </c>
      <c r="HF213">
        <v>0.17284298463935899</v>
      </c>
      <c r="HG213">
        <v>-1.47894416704125E-3</v>
      </c>
      <c r="HH213">
        <v>0.18243732148195399</v>
      </c>
      <c r="HI213">
        <v>0.54585937023190401</v>
      </c>
      <c r="HJ213">
        <v>0.36583400620841999</v>
      </c>
      <c r="HK213">
        <v>0.25900989924689199</v>
      </c>
      <c r="HL213">
        <v>-0.16828821338826899</v>
      </c>
      <c r="HM213">
        <v>-8.3796313548281806E-2</v>
      </c>
      <c r="HN213">
        <v>0.55938326663389903</v>
      </c>
      <c r="HO213">
        <v>-0.20568187503879601</v>
      </c>
      <c r="HP213">
        <v>8.2594509284143802E-2</v>
      </c>
      <c r="HQ213">
        <v>-2.2141222456255501E-2</v>
      </c>
      <c r="HR213">
        <v>4.5475325549984201E-2</v>
      </c>
      <c r="HS213">
        <v>0.27587237004106202</v>
      </c>
      <c r="HT213">
        <v>-0.321022436239494</v>
      </c>
      <c r="HU213">
        <v>0.52614178102255005</v>
      </c>
      <c r="HV213">
        <v>9.2398635035562199E-2</v>
      </c>
      <c r="HW213">
        <v>0.22163203019323499</v>
      </c>
      <c r="HX213">
        <v>-0.15736071987893099</v>
      </c>
      <c r="HY213">
        <v>-0.16424220859265801</v>
      </c>
      <c r="HZ213">
        <v>-0.30352689366416002</v>
      </c>
      <c r="IA213">
        <v>0.156001354423461</v>
      </c>
      <c r="IB213">
        <v>-0.173485540375557</v>
      </c>
      <c r="IC213">
        <v>0.175119117312275</v>
      </c>
      <c r="ID213">
        <v>-8.4098423074883799E-2</v>
      </c>
      <c r="IE213">
        <v>0.28477394444757798</v>
      </c>
    </row>
    <row r="214" spans="1:239">
      <c r="A214" t="s">
        <v>212</v>
      </c>
      <c r="B214">
        <v>-1.50431529956833E-2</v>
      </c>
      <c r="C214">
        <v>-8.9210909847830894E-2</v>
      </c>
      <c r="D214">
        <v>-5.2258942482497101E-2</v>
      </c>
      <c r="E214">
        <v>-0.158386152932212</v>
      </c>
      <c r="F214">
        <v>-0.107447967829675</v>
      </c>
      <c r="G214">
        <v>-0.23887961820919201</v>
      </c>
      <c r="H214">
        <v>-0.14748743291210401</v>
      </c>
      <c r="I214">
        <v>-0.12942017738999001</v>
      </c>
      <c r="J214">
        <v>-2.6787739089420001E-2</v>
      </c>
      <c r="K214">
        <v>-0.15170117273109399</v>
      </c>
      <c r="L214">
        <v>-0.106943457910618</v>
      </c>
      <c r="M214">
        <v>1.01584919931316E-2</v>
      </c>
      <c r="N214">
        <v>-9.6355421776201697E-2</v>
      </c>
      <c r="O214">
        <v>-8.5236662696958704E-2</v>
      </c>
      <c r="P214">
        <v>-4.80223026973002E-2</v>
      </c>
      <c r="Q214">
        <v>-7.2127515308889695E-2</v>
      </c>
      <c r="R214">
        <v>-0.12886599578789601</v>
      </c>
      <c r="S214">
        <v>-3.4147590353704897E-2</v>
      </c>
      <c r="T214">
        <v>-0.12864918041312001</v>
      </c>
      <c r="U214">
        <v>-1.19293247267496E-2</v>
      </c>
      <c r="V214">
        <v>-1.70049489607642E-2</v>
      </c>
      <c r="W214">
        <v>-6.6752415303895696E-2</v>
      </c>
      <c r="X214">
        <v>-0.115521289456385</v>
      </c>
      <c r="Y214">
        <v>0.40319427633992</v>
      </c>
      <c r="Z214">
        <v>-0.114662325711788</v>
      </c>
      <c r="AA214">
        <v>-8.7897370957529405E-2</v>
      </c>
      <c r="AB214">
        <v>-0.194683130545177</v>
      </c>
      <c r="AC214">
        <v>-8.4738749410778705E-2</v>
      </c>
      <c r="AD214">
        <v>-6.5969109687790597E-3</v>
      </c>
      <c r="AE214">
        <v>8.0086588844692205E-2</v>
      </c>
      <c r="AF214">
        <v>-0.13923014880663401</v>
      </c>
      <c r="AG214">
        <v>-0.107323047696768</v>
      </c>
      <c r="AH214">
        <v>0.166212210689691</v>
      </c>
      <c r="AI214">
        <v>-0.195929092000694</v>
      </c>
      <c r="AJ214">
        <v>-6.2558644239043296E-2</v>
      </c>
      <c r="AK214">
        <v>-0.10591504743324801</v>
      </c>
      <c r="AL214">
        <v>-7.8285300085120704E-2</v>
      </c>
      <c r="AM214">
        <v>-8.5386379526574796E-2</v>
      </c>
      <c r="AN214">
        <v>-0.12903242352213001</v>
      </c>
      <c r="AO214">
        <v>-3.1279605225973998E-2</v>
      </c>
      <c r="AP214">
        <v>6.9757065414935399E-2</v>
      </c>
      <c r="AQ214">
        <v>-3.2832625394785098E-2</v>
      </c>
      <c r="AR214">
        <v>-0.16017806124630901</v>
      </c>
      <c r="AS214">
        <v>-3.3622461310714197E-2</v>
      </c>
      <c r="AT214">
        <v>-2.2580814511017799E-2</v>
      </c>
      <c r="AU214">
        <v>-0.105672194544518</v>
      </c>
      <c r="AV214">
        <v>-4.5242281348673603E-3</v>
      </c>
      <c r="AW214">
        <v>8.5815684646746108E-3</v>
      </c>
      <c r="AX214">
        <v>-6.0786387529016599E-2</v>
      </c>
      <c r="AY214">
        <v>-0.10839713275704101</v>
      </c>
      <c r="AZ214">
        <v>-8.1582352136887998E-2</v>
      </c>
      <c r="BA214">
        <v>-4.5578120681166498E-2</v>
      </c>
      <c r="BB214">
        <v>1.7472052839090601E-2</v>
      </c>
      <c r="BC214">
        <v>-1.4450383915061E-2</v>
      </c>
      <c r="BD214">
        <v>-0.121557807718586</v>
      </c>
      <c r="BE214">
        <v>-0.104891413466981</v>
      </c>
      <c r="BF214">
        <v>-0.20808117349950001</v>
      </c>
      <c r="BG214">
        <v>-6.0027778634764398E-2</v>
      </c>
      <c r="BH214">
        <v>-3.8793356420328003E-2</v>
      </c>
      <c r="BI214">
        <v>0.19079655453761801</v>
      </c>
      <c r="BJ214">
        <v>-0.18631212488408799</v>
      </c>
      <c r="BK214">
        <v>1.36531865072231E-2</v>
      </c>
      <c r="BL214">
        <v>-8.2651017732511295E-2</v>
      </c>
      <c r="BM214">
        <v>-0.10751897829150101</v>
      </c>
      <c r="BN214">
        <v>-5.3014555156819097E-2</v>
      </c>
      <c r="BO214">
        <v>-9.2996881360986494E-2</v>
      </c>
      <c r="BP214">
        <v>-0.191688996385979</v>
      </c>
      <c r="BQ214">
        <v>9.1055407316385895E-2</v>
      </c>
      <c r="BR214">
        <v>-0.16540506645530201</v>
      </c>
      <c r="BS214">
        <v>-6.5006234013797307E-2</v>
      </c>
      <c r="BT214">
        <v>0.56939971165818304</v>
      </c>
      <c r="BU214">
        <v>-0.17645105241980699</v>
      </c>
      <c r="BV214">
        <v>0.14385574535576101</v>
      </c>
      <c r="BW214">
        <v>-2.99737023782095E-2</v>
      </c>
      <c r="BX214">
        <v>-0.17978462745438201</v>
      </c>
      <c r="BY214">
        <v>-7.3896805334649499E-2</v>
      </c>
      <c r="BZ214">
        <v>0.37187890313624</v>
      </c>
      <c r="CA214">
        <v>5.3481155098764901E-2</v>
      </c>
      <c r="CB214">
        <v>-8.2244918857088595E-2</v>
      </c>
      <c r="CC214">
        <v>-0.15473481028068301</v>
      </c>
      <c r="CD214">
        <v>7.9086200022358902E-2</v>
      </c>
      <c r="CE214">
        <v>-0.18434949457074001</v>
      </c>
      <c r="CF214">
        <v>0.30360411671910797</v>
      </c>
      <c r="CG214">
        <v>0.20753806922675699</v>
      </c>
      <c r="CH214">
        <v>-9.3828603753758497E-2</v>
      </c>
      <c r="CI214">
        <v>-4.1430839943602998E-2</v>
      </c>
      <c r="CJ214">
        <v>-8.8977834656909199E-2</v>
      </c>
      <c r="CK214">
        <v>-0.13672145722458701</v>
      </c>
      <c r="CL214">
        <v>-0.125475246709227</v>
      </c>
      <c r="CM214">
        <v>2.2222006788134401E-2</v>
      </c>
      <c r="CN214">
        <v>0.25058379693564597</v>
      </c>
      <c r="CO214">
        <v>-0.14748659807370901</v>
      </c>
      <c r="CP214">
        <v>-0.117531840193086</v>
      </c>
      <c r="CQ214">
        <v>-0.112626657758415</v>
      </c>
      <c r="CR214">
        <v>6.6627382593192397E-2</v>
      </c>
      <c r="CS214">
        <v>-5.3777839217456297E-2</v>
      </c>
      <c r="CT214">
        <v>-9.4564102118662896E-2</v>
      </c>
      <c r="CU214">
        <v>-4.7568732301896399E-2</v>
      </c>
      <c r="CV214">
        <v>2.3861446864048799E-2</v>
      </c>
      <c r="CW214">
        <v>0.10958553122372</v>
      </c>
      <c r="CX214">
        <v>-5.1990155938663803E-2</v>
      </c>
      <c r="CY214">
        <v>0.272525638638481</v>
      </c>
      <c r="CZ214">
        <v>-6.804132299787E-3</v>
      </c>
      <c r="DA214">
        <v>-7.1073098956194403E-2</v>
      </c>
      <c r="DB214">
        <v>-0.20723524955763301</v>
      </c>
      <c r="DC214">
        <v>-3.9951033660687398E-2</v>
      </c>
      <c r="DD214">
        <v>0.18243331621702</v>
      </c>
      <c r="DE214">
        <v>-9.9810648901530796E-2</v>
      </c>
      <c r="DF214">
        <v>0.116926744127856</v>
      </c>
      <c r="DG214">
        <v>0.466207703623432</v>
      </c>
      <c r="DH214">
        <v>-5.5325134781400602E-2</v>
      </c>
      <c r="DI214">
        <v>0.22747016741620199</v>
      </c>
      <c r="DJ214">
        <v>-1.7387880481813299E-2</v>
      </c>
      <c r="DK214">
        <v>0.18822412227159799</v>
      </c>
      <c r="DL214">
        <v>1.02357414185473E-4</v>
      </c>
      <c r="DM214">
        <v>0.18514952427718601</v>
      </c>
      <c r="DN214">
        <v>-9.0653972263715701E-2</v>
      </c>
      <c r="DO214">
        <v>0.15872835001072799</v>
      </c>
      <c r="DP214">
        <v>0.28255327208300202</v>
      </c>
      <c r="DQ214">
        <v>-0.180303363709928</v>
      </c>
      <c r="DR214">
        <v>3.7610153262050201E-2</v>
      </c>
      <c r="DS214">
        <v>-7.9067397968657402E-2</v>
      </c>
      <c r="DT214">
        <v>-7.6169244068698794E-2</v>
      </c>
      <c r="DU214">
        <v>-9.3540267607828201E-2</v>
      </c>
      <c r="DV214">
        <v>-0.109787151274659</v>
      </c>
      <c r="DW214">
        <v>0.14254846876226099</v>
      </c>
      <c r="DX214">
        <v>-1.4473792358565401E-2</v>
      </c>
      <c r="DZ214">
        <v>-0.18627684385697599</v>
      </c>
      <c r="EA214">
        <v>-0.12543532907303001</v>
      </c>
      <c r="EB214">
        <v>-0.105431722663617</v>
      </c>
      <c r="ED214">
        <v>-0.13656728291087999</v>
      </c>
      <c r="EG214">
        <v>-5.3936753000627197E-2</v>
      </c>
      <c r="EH214">
        <v>-0.136949015798952</v>
      </c>
      <c r="EJ214">
        <v>-9.3489366643324204E-2</v>
      </c>
      <c r="EK214">
        <v>-8.7143223123861302E-2</v>
      </c>
      <c r="EL214">
        <v>0.77001316045837898</v>
      </c>
      <c r="EM214">
        <v>0.71737446067553901</v>
      </c>
      <c r="EN214">
        <v>-0.21386010008202999</v>
      </c>
      <c r="EO214">
        <v>-8.4063007808260898E-2</v>
      </c>
      <c r="EP214">
        <v>-1.74512006084774E-2</v>
      </c>
      <c r="EQ214">
        <v>-0.20210026712284801</v>
      </c>
      <c r="ER214">
        <v>-0.13052643015096499</v>
      </c>
      <c r="ES214">
        <v>3.66194801390455E-2</v>
      </c>
      <c r="EU214">
        <v>-0.125168498868068</v>
      </c>
      <c r="EV214">
        <v>-0.25472014121375802</v>
      </c>
      <c r="EX214">
        <v>-5.3936753000627197E-2</v>
      </c>
      <c r="EZ214">
        <v>-0.18490874635089</v>
      </c>
      <c r="FA214">
        <v>-0.22435425952264501</v>
      </c>
      <c r="FB214">
        <v>-7.7278119676437496E-2</v>
      </c>
      <c r="FC214">
        <v>-0.168536001497369</v>
      </c>
      <c r="FE214">
        <v>-0.267850217682222</v>
      </c>
      <c r="FG214">
        <v>-0.21286247543235301</v>
      </c>
      <c r="FH214">
        <v>-0.18628000643794501</v>
      </c>
      <c r="FJ214">
        <v>-0.16728388436616401</v>
      </c>
      <c r="FK214">
        <v>0.19543530824966701</v>
      </c>
      <c r="FL214">
        <v>0.82470945345536395</v>
      </c>
      <c r="FM214">
        <v>-6.3720527647278202E-2</v>
      </c>
      <c r="FN214">
        <v>-0.54359650333135601</v>
      </c>
      <c r="FO214">
        <v>-0.14192049847159199</v>
      </c>
      <c r="FP214">
        <v>-7.1989829690278895E-2</v>
      </c>
      <c r="FQ214">
        <v>-0.36491922341381899</v>
      </c>
      <c r="FR214">
        <v>2.2999724058161999E-2</v>
      </c>
      <c r="FS214">
        <v>-0.20200858328399601</v>
      </c>
      <c r="FT214">
        <v>-0.20821641767224899</v>
      </c>
      <c r="FU214">
        <v>0.82238347568722503</v>
      </c>
      <c r="FV214">
        <v>0.65653963669972804</v>
      </c>
      <c r="FW214">
        <v>-0.117457104524475</v>
      </c>
      <c r="FX214">
        <v>0.12763634916757999</v>
      </c>
      <c r="FY214">
        <v>-0.18340767727718901</v>
      </c>
      <c r="FZ214">
        <v>0.32244792692545199</v>
      </c>
      <c r="GA214">
        <v>-5.3936753000627197E-2</v>
      </c>
      <c r="GB214">
        <v>0.29046623966413698</v>
      </c>
      <c r="GC214">
        <v>0.54887859280789297</v>
      </c>
      <c r="GD214">
        <v>-5.3936753000627197E-2</v>
      </c>
      <c r="GE214">
        <v>7.1781927939220197E-2</v>
      </c>
      <c r="GF214">
        <v>-0.15938184174582401</v>
      </c>
      <c r="GG214">
        <v>-7.0435698030881594E-2</v>
      </c>
      <c r="GI214">
        <v>-6.6047510008809707E-2</v>
      </c>
      <c r="GJ214">
        <v>-0.108750716378843</v>
      </c>
      <c r="GK214">
        <v>8.0845744842192105E-2</v>
      </c>
      <c r="GL214">
        <v>-0.18711626582478899</v>
      </c>
      <c r="GM214">
        <v>-0.13275363801950599</v>
      </c>
      <c r="GN214">
        <v>-0.10972550011823699</v>
      </c>
      <c r="GO214">
        <v>-7.2972991942360302E-2</v>
      </c>
      <c r="GP214">
        <v>-0.17927237827214099</v>
      </c>
      <c r="GQ214">
        <v>-5.6461830847102101E-3</v>
      </c>
      <c r="GR214">
        <v>-0.15445941912798899</v>
      </c>
      <c r="GS214">
        <v>0.26080451155964501</v>
      </c>
      <c r="GT214">
        <v>2.7781769754141501E-2</v>
      </c>
      <c r="GU214">
        <v>-0.18404661889268301</v>
      </c>
      <c r="GV214">
        <v>-7.5188897746474095E-2</v>
      </c>
      <c r="GW214">
        <v>-0.115108958224486</v>
      </c>
      <c r="GX214">
        <v>-0.100983713108646</v>
      </c>
      <c r="GZ214">
        <v>-0.23557924896690299</v>
      </c>
      <c r="HA214">
        <v>-0.13462743612337399</v>
      </c>
      <c r="HB214">
        <v>0.40921532203441902</v>
      </c>
      <c r="HC214">
        <v>-3.5502817952357602E-2</v>
      </c>
      <c r="HD214">
        <v>-0.15596376362095399</v>
      </c>
      <c r="HE214">
        <v>0.17284298463935899</v>
      </c>
      <c r="HF214">
        <v>1</v>
      </c>
      <c r="HG214">
        <v>-0.106301914970984</v>
      </c>
      <c r="HH214">
        <v>-7.7987040668309499E-2</v>
      </c>
      <c r="HI214">
        <v>-0.214342287133022</v>
      </c>
      <c r="HJ214">
        <v>-0.131305393231193</v>
      </c>
      <c r="HK214">
        <v>-2.1692029932169399E-2</v>
      </c>
      <c r="HL214">
        <v>0.30128339916678598</v>
      </c>
      <c r="HM214">
        <v>-2.7198417540864502E-2</v>
      </c>
      <c r="HN214">
        <v>-7.8165819488144606E-2</v>
      </c>
      <c r="HO214">
        <v>0.30876607605546302</v>
      </c>
      <c r="HP214">
        <v>-0.13311188511019201</v>
      </c>
      <c r="HQ214">
        <v>-9.70494378904245E-2</v>
      </c>
      <c r="HR214">
        <v>-0.15171695872605301</v>
      </c>
      <c r="HS214">
        <v>-7.8689021372900805E-2</v>
      </c>
      <c r="HT214">
        <v>-5.9748912600765001E-2</v>
      </c>
      <c r="HU214">
        <v>0.36171306520686403</v>
      </c>
      <c r="HV214">
        <v>-0.10503260072433999</v>
      </c>
      <c r="HW214">
        <v>-0.112128379660621</v>
      </c>
      <c r="HX214">
        <v>-9.9954866679099294E-2</v>
      </c>
      <c r="HY214">
        <v>1.36859747883878E-2</v>
      </c>
      <c r="HZ214">
        <v>0.19117218274610301</v>
      </c>
      <c r="IA214">
        <v>-0.12711749475992101</v>
      </c>
      <c r="IB214">
        <v>-0.19886052522074801</v>
      </c>
      <c r="IC214">
        <v>-0.120473458848484</v>
      </c>
      <c r="ID214">
        <v>-0.16702050877571301</v>
      </c>
      <c r="IE214">
        <v>-0.100228576624374</v>
      </c>
    </row>
    <row r="215" spans="1:239">
      <c r="A215" t="s">
        <v>213</v>
      </c>
      <c r="B215">
        <v>0.190812074333466</v>
      </c>
      <c r="C215">
        <v>-0.114215961850679</v>
      </c>
      <c r="D215">
        <v>0.32766031843837201</v>
      </c>
      <c r="E215">
        <v>0.168911355296545</v>
      </c>
      <c r="F215">
        <v>0.21677083701084701</v>
      </c>
      <c r="G215">
        <v>-2.2880676229085101E-2</v>
      </c>
      <c r="H215">
        <v>2.9251199730807101E-2</v>
      </c>
      <c r="I215">
        <v>-8.4756916206836702E-2</v>
      </c>
      <c r="J215">
        <v>0.27177375103378099</v>
      </c>
      <c r="K215">
        <v>0.176493334100806</v>
      </c>
      <c r="L215">
        <v>0.38092920489059801</v>
      </c>
      <c r="M215">
        <v>0.228491531714133</v>
      </c>
      <c r="N215">
        <v>-0.12198942367416001</v>
      </c>
      <c r="O215">
        <v>0.1757893306003</v>
      </c>
      <c r="P215">
        <v>0.41909483876200998</v>
      </c>
      <c r="Q215">
        <v>-9.5959314976045096E-2</v>
      </c>
      <c r="R215">
        <v>0.224465404000702</v>
      </c>
      <c r="S215">
        <v>-9.2542144478972605E-4</v>
      </c>
      <c r="T215">
        <v>0.16556402326248901</v>
      </c>
      <c r="U215">
        <v>-0.10678036541576701</v>
      </c>
      <c r="V215">
        <v>0.25210474729869498</v>
      </c>
      <c r="W215">
        <v>-8.7112493394006396E-2</v>
      </c>
      <c r="X215">
        <v>-0.121526106449764</v>
      </c>
      <c r="Y215">
        <v>-5.3927150074220297E-2</v>
      </c>
      <c r="Z215">
        <v>2.85513049781424E-2</v>
      </c>
      <c r="AA215">
        <v>-7.4672244962910403E-2</v>
      </c>
      <c r="AB215">
        <v>0.79357635604933396</v>
      </c>
      <c r="AC215">
        <v>0.15134503670013399</v>
      </c>
      <c r="AD215">
        <v>0.59352753575459805</v>
      </c>
      <c r="AE215">
        <v>-0.14184108925960301</v>
      </c>
      <c r="AF215">
        <v>7.4398463151924596E-2</v>
      </c>
      <c r="AG215">
        <v>-0.112456560673072</v>
      </c>
      <c r="AH215">
        <v>-0.39792557630238501</v>
      </c>
      <c r="AI215">
        <v>0.35015424143478302</v>
      </c>
      <c r="AJ215">
        <v>-9.6754393853770798E-2</v>
      </c>
      <c r="AK215">
        <v>-0.15215287895640101</v>
      </c>
      <c r="AL215">
        <v>-0.10216301021417699</v>
      </c>
      <c r="AM215">
        <v>0.37335720672086198</v>
      </c>
      <c r="AN215">
        <v>0.101809927401774</v>
      </c>
      <c r="AO215">
        <v>-0.14601028889927001</v>
      </c>
      <c r="AP215">
        <v>0.21464228040238001</v>
      </c>
      <c r="AQ215">
        <v>-0.125709327593231</v>
      </c>
      <c r="AR215">
        <v>6.3407734051537101E-2</v>
      </c>
      <c r="AS215">
        <v>0.103990203360392</v>
      </c>
      <c r="AT215">
        <v>-0.114488586725949</v>
      </c>
      <c r="AU215">
        <v>0.49833683517238397</v>
      </c>
      <c r="AV215">
        <v>-0.122741392385274</v>
      </c>
      <c r="AW215">
        <v>6.5361109051274999E-2</v>
      </c>
      <c r="AX215">
        <v>-6.22047805192966E-2</v>
      </c>
      <c r="AY215">
        <v>-6.45245273908354E-3</v>
      </c>
      <c r="AZ215">
        <v>0.26845814839963</v>
      </c>
      <c r="BA215">
        <v>-9.9380389551985193E-2</v>
      </c>
      <c r="BB215">
        <v>0.66680058916572005</v>
      </c>
      <c r="BC215">
        <v>0.28470736119725698</v>
      </c>
      <c r="BD215">
        <v>4.5632033131430397E-2</v>
      </c>
      <c r="BE215">
        <v>0.191498625952154</v>
      </c>
      <c r="BF215">
        <v>0.49801812008844598</v>
      </c>
      <c r="BG215">
        <v>2.07070698503404E-2</v>
      </c>
      <c r="BH215">
        <v>0.31965053096671397</v>
      </c>
      <c r="BI215">
        <v>3.5343867624170501E-2</v>
      </c>
      <c r="BJ215">
        <v>0.20863941768310401</v>
      </c>
      <c r="BK215">
        <v>0.15007466067289901</v>
      </c>
      <c r="BL215">
        <v>-0.190433981512417</v>
      </c>
      <c r="BM215">
        <v>2.8046357760807699E-2</v>
      </c>
      <c r="BN215">
        <v>0.32479493270021598</v>
      </c>
      <c r="BO215">
        <v>-8.5361842447303299E-2</v>
      </c>
      <c r="BP215">
        <v>0.439982574270537</v>
      </c>
      <c r="BQ215">
        <v>-0.107058618159194</v>
      </c>
      <c r="BR215">
        <v>0.16567600840527399</v>
      </c>
      <c r="BS215">
        <v>-7.5113390836281296E-2</v>
      </c>
      <c r="BT215">
        <v>1.50986710095417E-2</v>
      </c>
      <c r="BU215">
        <v>-5.8512145463809499E-2</v>
      </c>
      <c r="BV215">
        <v>8.2078475132270096E-2</v>
      </c>
      <c r="BW215">
        <v>-0.189095558607668</v>
      </c>
      <c r="BX215">
        <v>0.23295921383764401</v>
      </c>
      <c r="BY215">
        <v>-8.1470173189728295E-2</v>
      </c>
      <c r="BZ215">
        <v>-4.6156078814463701E-2</v>
      </c>
      <c r="CA215">
        <v>-8.4785310930132501E-2</v>
      </c>
      <c r="CB215">
        <v>-8.57975682894144E-2</v>
      </c>
      <c r="CC215">
        <v>-0.19142575539107201</v>
      </c>
      <c r="CD215">
        <v>3.4708356881226698E-2</v>
      </c>
      <c r="CE215">
        <v>-0.15634736357918699</v>
      </c>
      <c r="CF215">
        <v>0.21139862478011001</v>
      </c>
      <c r="CG215">
        <v>0.41890854496625102</v>
      </c>
      <c r="CH215">
        <v>0.25904286478514998</v>
      </c>
      <c r="CI215">
        <v>-0.19467747839986299</v>
      </c>
      <c r="CJ215">
        <v>8.2200744510027193E-2</v>
      </c>
      <c r="CK215">
        <v>-9.9909955671995801E-2</v>
      </c>
      <c r="CL215">
        <v>-6.0088478200588699E-2</v>
      </c>
      <c r="CM215">
        <v>-0.10013338488922199</v>
      </c>
      <c r="CN215">
        <v>-7.5410185425688794E-2</v>
      </c>
      <c r="CO215">
        <v>-0.14781852746169299</v>
      </c>
      <c r="CP215">
        <v>-9.8196027402719196E-2</v>
      </c>
      <c r="CQ215">
        <v>-0.107679880560451</v>
      </c>
      <c r="CR215">
        <v>-0.12974926322477601</v>
      </c>
      <c r="CS215">
        <v>-8.5415420168429901E-2</v>
      </c>
      <c r="CT215">
        <v>0.189990628636656</v>
      </c>
      <c r="CU215">
        <v>-9.5639455700733594E-2</v>
      </c>
      <c r="CV215">
        <v>-8.4621095299774796E-2</v>
      </c>
      <c r="CW215">
        <v>0.230521505365997</v>
      </c>
      <c r="CX215">
        <v>-6.2959995505320193E-2</v>
      </c>
      <c r="CY215">
        <v>0.167559815034654</v>
      </c>
      <c r="CZ215">
        <v>-9.2851112368881203E-2</v>
      </c>
      <c r="DA215">
        <v>1.62437437224719E-2</v>
      </c>
      <c r="DB215">
        <v>0.10268875204027</v>
      </c>
      <c r="DC215">
        <v>-0.14207268069746501</v>
      </c>
      <c r="DD215">
        <v>0.631751023290955</v>
      </c>
      <c r="DE215">
        <v>0.11797517858338399</v>
      </c>
      <c r="DF215">
        <v>-2.2389449664373701E-2</v>
      </c>
      <c r="DG215">
        <v>-7.7772258239470898E-2</v>
      </c>
      <c r="DH215">
        <v>0.26608536432162699</v>
      </c>
      <c r="DI215">
        <v>-7.0807016750270999E-2</v>
      </c>
      <c r="DJ215">
        <v>-4.8587967753489197E-2</v>
      </c>
      <c r="DK215">
        <v>-4.9015298545429097E-2</v>
      </c>
      <c r="DL215">
        <v>-0.15634639421570001</v>
      </c>
      <c r="DM215">
        <v>-5.0892804165305797E-2</v>
      </c>
      <c r="DN215">
        <v>2.4369532849348601E-2</v>
      </c>
      <c r="DO215">
        <v>-5.2090125032960601E-2</v>
      </c>
      <c r="DP215">
        <v>-8.5872595772459606E-2</v>
      </c>
      <c r="DQ215">
        <v>0.187228910047052</v>
      </c>
      <c r="DR215">
        <v>0.120882548128551</v>
      </c>
      <c r="DS215">
        <v>-0.103183654881533</v>
      </c>
      <c r="DT215">
        <v>0.14159660763598</v>
      </c>
      <c r="DU215">
        <v>-6.1507005138073403E-2</v>
      </c>
      <c r="DV215">
        <v>0.41873329478434901</v>
      </c>
      <c r="DW215">
        <v>-9.7797678995047294E-2</v>
      </c>
      <c r="DX215">
        <v>1.50071404179257E-2</v>
      </c>
      <c r="DZ215">
        <v>3.5725102743369798E-2</v>
      </c>
      <c r="EA215">
        <v>-5.1236356657171099E-2</v>
      </c>
      <c r="EB215">
        <v>-0.11901927519217401</v>
      </c>
      <c r="ED215">
        <v>3.8461042927640701E-2</v>
      </c>
      <c r="EG215">
        <v>4.3090276758022697E-2</v>
      </c>
      <c r="EH215">
        <v>-8.2410647413756893E-3</v>
      </c>
      <c r="EJ215">
        <v>4.9337216535558599E-3</v>
      </c>
      <c r="EK215">
        <v>-0.15923414503417899</v>
      </c>
      <c r="EL215">
        <v>-9.0233302977277302E-2</v>
      </c>
      <c r="EM215">
        <v>-0.105886326954287</v>
      </c>
      <c r="EN215">
        <v>-1.5915013181435601E-2</v>
      </c>
      <c r="EO215">
        <v>-0.109702969983021</v>
      </c>
      <c r="EP215">
        <v>-2.0140066416234802E-2</v>
      </c>
      <c r="EQ215">
        <v>5.45024451321676E-2</v>
      </c>
      <c r="ER215">
        <v>1.2729832429648801E-3</v>
      </c>
      <c r="ES215">
        <v>-0.10528925398922601</v>
      </c>
      <c r="EU215">
        <v>-0.115386798242938</v>
      </c>
      <c r="EV215">
        <v>-0.111015578979042</v>
      </c>
      <c r="EX215">
        <v>-7.0387940542236599E-2</v>
      </c>
      <c r="EZ215">
        <v>0.12824244211451</v>
      </c>
      <c r="FA215">
        <v>-0.12659773595457999</v>
      </c>
      <c r="FB215">
        <v>-0.100848630857287</v>
      </c>
      <c r="FC215">
        <v>0.14736603538597001</v>
      </c>
      <c r="FE215">
        <v>2.9847508616982502E-2</v>
      </c>
      <c r="FG215">
        <v>1.4519524412300901E-2</v>
      </c>
      <c r="FH215">
        <v>8.6168998676943998E-2</v>
      </c>
      <c r="FJ215">
        <v>-9.5382754573897999E-2</v>
      </c>
      <c r="FK215">
        <v>4.7894432198971701E-2</v>
      </c>
      <c r="FL215">
        <v>-7.2989220758855999E-2</v>
      </c>
      <c r="FM215">
        <v>-0.146820868128964</v>
      </c>
      <c r="FN215">
        <v>0.20244505993952</v>
      </c>
      <c r="FO215">
        <v>-9.5322068416454506E-2</v>
      </c>
      <c r="FP215">
        <v>-7.8826544621261693E-2</v>
      </c>
      <c r="FQ215">
        <v>-2.83050170013441E-2</v>
      </c>
      <c r="FR215">
        <v>-0.13353882444180201</v>
      </c>
      <c r="FS215">
        <v>0.18735035192241301</v>
      </c>
      <c r="FT215">
        <v>-2.86526884885328E-2</v>
      </c>
      <c r="FU215">
        <v>-7.0387940542236599E-2</v>
      </c>
      <c r="FV215">
        <v>-3.9048500885368403E-2</v>
      </c>
      <c r="FW215">
        <v>-0.153282562067388</v>
      </c>
      <c r="FX215">
        <v>-3.9652406905773603E-2</v>
      </c>
      <c r="FY215">
        <v>-2.4716231935902101E-2</v>
      </c>
      <c r="FZ215">
        <v>8.8861857072930803E-2</v>
      </c>
      <c r="GA215">
        <v>-7.0387940542236599E-2</v>
      </c>
      <c r="GB215">
        <v>-4.5617338199613798E-2</v>
      </c>
      <c r="GC215">
        <v>-0.10136751099506799</v>
      </c>
      <c r="GD215">
        <v>0.42766699385546902</v>
      </c>
      <c r="GE215">
        <v>-0.169391939015718</v>
      </c>
      <c r="GF215">
        <v>-0.18687683769621399</v>
      </c>
      <c r="GG215">
        <v>-0.105849446697157</v>
      </c>
      <c r="GI215">
        <v>0.104186478964773</v>
      </c>
      <c r="GJ215">
        <v>-0.100788550321798</v>
      </c>
      <c r="GK215">
        <v>-0.17490826531852199</v>
      </c>
      <c r="GL215">
        <v>-0.12641817149565299</v>
      </c>
      <c r="GM215">
        <v>-0.13725891391328601</v>
      </c>
      <c r="GN215">
        <v>-5.9730631850275197E-2</v>
      </c>
      <c r="GO215">
        <v>8.5572364819296101E-3</v>
      </c>
      <c r="GP215">
        <v>-0.20522068140595701</v>
      </c>
      <c r="GQ215">
        <v>-0.16832779718865901</v>
      </c>
      <c r="GR215">
        <v>-8.4314021320153407E-2</v>
      </c>
      <c r="GS215">
        <v>-8.2560637521481406E-2</v>
      </c>
      <c r="GT215">
        <v>-0.144126436880229</v>
      </c>
      <c r="GU215">
        <v>-0.113662181956702</v>
      </c>
      <c r="GV215">
        <v>-6.3870041095692706E-2</v>
      </c>
      <c r="GW215">
        <v>-0.19697803657927501</v>
      </c>
      <c r="GX215">
        <v>-0.134408553596325</v>
      </c>
      <c r="GZ215">
        <v>0.25760642010845802</v>
      </c>
      <c r="HA215">
        <v>-0.10986172803250401</v>
      </c>
      <c r="HB215">
        <v>8.2243792976139193E-2</v>
      </c>
      <c r="HC215">
        <v>-0.11147245686521</v>
      </c>
      <c r="HD215">
        <v>-0.19049993186549299</v>
      </c>
      <c r="HE215">
        <v>-1.47894416704125E-3</v>
      </c>
      <c r="HF215">
        <v>-0.106301914970984</v>
      </c>
      <c r="HG215">
        <v>1</v>
      </c>
      <c r="HH215">
        <v>-6.5736676560367704E-2</v>
      </c>
      <c r="HI215">
        <v>-0.107399396067583</v>
      </c>
      <c r="HJ215">
        <v>-0.146470690188758</v>
      </c>
      <c r="HK215">
        <v>-0.17157333151558299</v>
      </c>
      <c r="HL215">
        <v>0.185019697739703</v>
      </c>
      <c r="HM215">
        <v>1.4424019514235199E-2</v>
      </c>
      <c r="HN215">
        <v>3.7897062942069903E-2</v>
      </c>
      <c r="HO215">
        <v>-0.111198245655793</v>
      </c>
      <c r="HP215">
        <v>-0.244510002792204</v>
      </c>
      <c r="HQ215">
        <v>-0.15821141059736099</v>
      </c>
      <c r="HR215">
        <v>8.2075794279604999E-2</v>
      </c>
      <c r="HS215">
        <v>-8.7368072137005807E-3</v>
      </c>
      <c r="HT215">
        <v>-0.128061562010689</v>
      </c>
      <c r="HU215">
        <v>0.24571777583148399</v>
      </c>
      <c r="HV215">
        <v>-0.199105459466245</v>
      </c>
      <c r="HW215">
        <v>-3.7496183636115199E-3</v>
      </c>
      <c r="HX215">
        <v>0.66528592073133397</v>
      </c>
      <c r="HY215">
        <v>-0.22756665141083099</v>
      </c>
      <c r="HZ215">
        <v>-0.10749119294536801</v>
      </c>
      <c r="IA215">
        <v>-0.16588945691512699</v>
      </c>
      <c r="IB215">
        <v>-0.194828988748283</v>
      </c>
      <c r="IC215">
        <v>0.42091757620126202</v>
      </c>
      <c r="ID215">
        <v>-0.21633183142662199</v>
      </c>
      <c r="IE215">
        <v>-0.123242665588461</v>
      </c>
    </row>
    <row r="216" spans="1:239">
      <c r="A216" t="s">
        <v>214</v>
      </c>
      <c r="B216">
        <v>2.29063407010642E-2</v>
      </c>
      <c r="C216">
        <v>0.102742043061962</v>
      </c>
      <c r="D216">
        <v>-4.7301252212123002E-2</v>
      </c>
      <c r="E216">
        <v>-0.15993650854182501</v>
      </c>
      <c r="F216">
        <v>5.3783788781735301E-2</v>
      </c>
      <c r="G216">
        <v>-0.173721888245325</v>
      </c>
      <c r="H216">
        <v>0.13754414382049099</v>
      </c>
      <c r="I216">
        <v>0.128732230289582</v>
      </c>
      <c r="J216">
        <v>-0.291374244244612</v>
      </c>
      <c r="K216">
        <v>-0.10915089111929201</v>
      </c>
      <c r="L216">
        <v>0.105822726077652</v>
      </c>
      <c r="M216">
        <v>-7.9313222483893206E-3</v>
      </c>
      <c r="N216">
        <v>0.19386801723201399</v>
      </c>
      <c r="O216">
        <v>-0.20297663405884001</v>
      </c>
      <c r="P216">
        <v>-0.12665877884898899</v>
      </c>
      <c r="Q216">
        <v>1.2104629380112201E-2</v>
      </c>
      <c r="R216">
        <v>0.53075902218942805</v>
      </c>
      <c r="S216">
        <v>-3.7410170830701202E-2</v>
      </c>
      <c r="T216">
        <v>-0.12316911942436599</v>
      </c>
      <c r="U216">
        <v>-9.5589793616087507E-2</v>
      </c>
      <c r="V216">
        <v>2.2204572990944499E-2</v>
      </c>
      <c r="W216">
        <v>0.10374766722612799</v>
      </c>
      <c r="X216">
        <v>1.9292156021775801E-2</v>
      </c>
      <c r="Y216">
        <v>-0.101401004116461</v>
      </c>
      <c r="Z216">
        <v>9.8792443260417001E-2</v>
      </c>
      <c r="AA216">
        <v>-0.121028643461742</v>
      </c>
      <c r="AB216">
        <v>-4.8827674252443297E-2</v>
      </c>
      <c r="AC216">
        <v>-8.1129138269917703E-2</v>
      </c>
      <c r="AD216">
        <v>-0.14614431284634199</v>
      </c>
      <c r="AE216">
        <v>-9.3296709091180194E-2</v>
      </c>
      <c r="AF216">
        <v>0.30925523740238597</v>
      </c>
      <c r="AG216">
        <v>0.50731579625313195</v>
      </c>
      <c r="AH216">
        <v>-0.26849495081624197</v>
      </c>
      <c r="AI216">
        <v>0.104447448758183</v>
      </c>
      <c r="AJ216">
        <v>0.86905072580241605</v>
      </c>
      <c r="AK216">
        <v>0.56391600173069301</v>
      </c>
      <c r="AL216">
        <v>0.36336820763514499</v>
      </c>
      <c r="AM216">
        <v>-8.1749181326695397E-2</v>
      </c>
      <c r="AN216">
        <v>-0.119496366598911</v>
      </c>
      <c r="AO216">
        <v>5.8231331341303802E-2</v>
      </c>
      <c r="AP216">
        <v>-0.116847943911995</v>
      </c>
      <c r="AQ216">
        <v>-9.2225040781956993E-2</v>
      </c>
      <c r="AR216">
        <v>0.74494675011136502</v>
      </c>
      <c r="AS216">
        <v>0.54163406785895096</v>
      </c>
      <c r="AT216">
        <v>0.23351128926551701</v>
      </c>
      <c r="AU216">
        <v>0.42214742828561802</v>
      </c>
      <c r="AV216">
        <v>0.118304501074653</v>
      </c>
      <c r="AW216">
        <v>0.123001873996101</v>
      </c>
      <c r="AX216">
        <v>-5.8197073629966699E-2</v>
      </c>
      <c r="AY216">
        <v>0.73318342931277103</v>
      </c>
      <c r="AZ216">
        <v>-0.124351496182318</v>
      </c>
      <c r="BA216">
        <v>0.22344544436973901</v>
      </c>
      <c r="BB216">
        <v>-0.102652685361976</v>
      </c>
      <c r="BC216">
        <v>-0.20364309616075599</v>
      </c>
      <c r="BD216">
        <v>0.19788397709648101</v>
      </c>
      <c r="BE216">
        <v>-0.100423360571891</v>
      </c>
      <c r="BF216">
        <v>0.35918917181335902</v>
      </c>
      <c r="BG216">
        <v>-5.74707791507287E-2</v>
      </c>
      <c r="BH216">
        <v>-0.107465173228131</v>
      </c>
      <c r="BI216">
        <v>0.40184662461478499</v>
      </c>
      <c r="BJ216">
        <v>3.0939975538849699E-2</v>
      </c>
      <c r="BK216">
        <v>0.43500904177889999</v>
      </c>
      <c r="BL216">
        <v>0.21414631456964101</v>
      </c>
      <c r="BM216">
        <v>0.25671646746694199</v>
      </c>
      <c r="BN216">
        <v>-9.3790724951147E-2</v>
      </c>
      <c r="BO216">
        <v>-5.81982563720869E-2</v>
      </c>
      <c r="BP216">
        <v>-0.18352363234949701</v>
      </c>
      <c r="BQ216">
        <v>0.49053991704050198</v>
      </c>
      <c r="BR216">
        <v>0.21364880111571799</v>
      </c>
      <c r="BS216">
        <v>-9.3318000147118996E-2</v>
      </c>
      <c r="BT216">
        <v>-0.12847308943608299</v>
      </c>
      <c r="BU216">
        <v>0.26673776107286901</v>
      </c>
      <c r="BV216">
        <v>3.1228002377619701E-2</v>
      </c>
      <c r="BW216">
        <v>2.84108774879871E-2</v>
      </c>
      <c r="BX216">
        <v>0.30909626006528201</v>
      </c>
      <c r="BY216">
        <v>-1.25238100475986E-2</v>
      </c>
      <c r="BZ216">
        <v>0.25405741104422003</v>
      </c>
      <c r="CA216">
        <v>2.28144551873584E-2</v>
      </c>
      <c r="CB216">
        <v>5.3969401019612E-2</v>
      </c>
      <c r="CC216">
        <v>-0.109276623728428</v>
      </c>
      <c r="CD216">
        <v>0.36903489253642202</v>
      </c>
      <c r="CE216">
        <v>0.49927952165898898</v>
      </c>
      <c r="CF216">
        <v>-7.6370460330983303E-3</v>
      </c>
      <c r="CG216">
        <v>1.8806034420851801E-2</v>
      </c>
      <c r="CH216">
        <v>-0.16826124589393299</v>
      </c>
      <c r="CI216">
        <v>-0.137694624653729</v>
      </c>
      <c r="CJ216">
        <v>0.46508669978586198</v>
      </c>
      <c r="CK216">
        <v>0.71847423409327904</v>
      </c>
      <c r="CL216">
        <v>-0.22196475597728299</v>
      </c>
      <c r="CM216">
        <v>0.29752952125704901</v>
      </c>
      <c r="CN216">
        <v>0.63541637739864398</v>
      </c>
      <c r="CO216">
        <v>-4.8290308954102898E-2</v>
      </c>
      <c r="CP216">
        <v>-0.111616729358848</v>
      </c>
      <c r="CQ216">
        <v>-0.11859109466808899</v>
      </c>
      <c r="CR216">
        <v>8.52523809107005E-3</v>
      </c>
      <c r="CS216">
        <v>-6.74945292761754E-2</v>
      </c>
      <c r="CT216">
        <v>-9.0535961050892705E-2</v>
      </c>
      <c r="CU216">
        <v>-0.114554105099772</v>
      </c>
      <c r="CV216">
        <v>0.10606207582818999</v>
      </c>
      <c r="CW216">
        <v>0.45368756523725901</v>
      </c>
      <c r="CX216">
        <v>-6.5648986721943706E-2</v>
      </c>
      <c r="CY216">
        <v>-7.1983521809140597E-2</v>
      </c>
      <c r="CZ216">
        <v>0.35444836502923099</v>
      </c>
      <c r="DA216">
        <v>0.20621640911014399</v>
      </c>
      <c r="DB216">
        <v>5.0956702478344301E-2</v>
      </c>
      <c r="DC216">
        <v>-5.5453790668584298E-3</v>
      </c>
      <c r="DD216">
        <v>-0.15362377738136901</v>
      </c>
      <c r="DE216">
        <v>-4.5555977067944099E-2</v>
      </c>
      <c r="DF216">
        <v>-0.109391428729506</v>
      </c>
      <c r="DG216">
        <v>-0.176643051597935</v>
      </c>
      <c r="DH216">
        <v>6.6514497915821702E-2</v>
      </c>
      <c r="DI216">
        <v>1.7290035328175898E-2</v>
      </c>
      <c r="DJ216">
        <v>0.170713672086093</v>
      </c>
      <c r="DK216">
        <v>0.27086610392552601</v>
      </c>
      <c r="DL216">
        <v>-9.8441728674550699E-2</v>
      </c>
      <c r="DM216">
        <v>0.14769973000230699</v>
      </c>
      <c r="DN216">
        <v>-6.0629075082931097E-2</v>
      </c>
      <c r="DO216">
        <v>0.52534685304962603</v>
      </c>
      <c r="DP216">
        <v>0.123820747371999</v>
      </c>
      <c r="DQ216">
        <v>-5.8555009840266597E-2</v>
      </c>
      <c r="DR216">
        <v>-0.22876848791241</v>
      </c>
      <c r="DS216">
        <v>-7.5699369025923793E-2</v>
      </c>
      <c r="DT216">
        <v>-0.221130982913982</v>
      </c>
      <c r="DU216">
        <v>0.374373619283286</v>
      </c>
      <c r="DV216">
        <v>5.1999348605741803E-3</v>
      </c>
      <c r="DW216">
        <v>6.4102082138316793E-2</v>
      </c>
      <c r="DX216">
        <v>-0.12096132710377</v>
      </c>
      <c r="DZ216">
        <v>0.55591986316074704</v>
      </c>
      <c r="EA216">
        <v>-0.102804125689707</v>
      </c>
      <c r="EB216">
        <v>-6.8570090878761605E-2</v>
      </c>
      <c r="ED216">
        <v>0.190926054285255</v>
      </c>
      <c r="EG216">
        <v>-5.16392125496919E-2</v>
      </c>
      <c r="EH216">
        <v>-8.9232903556794196E-2</v>
      </c>
      <c r="EJ216">
        <v>-0.19186110449276</v>
      </c>
      <c r="EK216">
        <v>9.23750137457333E-2</v>
      </c>
      <c r="EL216">
        <v>-6.6198508943564993E-2</v>
      </c>
      <c r="EM216">
        <v>-8.4743180201793902E-2</v>
      </c>
      <c r="EN216">
        <v>-2.13302733394862E-2</v>
      </c>
      <c r="EO216">
        <v>-8.0482181189637403E-2</v>
      </c>
      <c r="EP216">
        <v>-0.32859609288344199</v>
      </c>
      <c r="EQ216">
        <v>-4.6514423214378403E-2</v>
      </c>
      <c r="ER216">
        <v>-0.124966404074043</v>
      </c>
      <c r="ES216">
        <v>0.39369078729114199</v>
      </c>
      <c r="EU216">
        <v>-7.8780251496686896E-2</v>
      </c>
      <c r="EV216">
        <v>-0.21914229510192201</v>
      </c>
      <c r="EX216">
        <v>-5.16392125496919E-2</v>
      </c>
      <c r="EZ216">
        <v>0.38931788322419397</v>
      </c>
      <c r="FA216">
        <v>0.35829641673885498</v>
      </c>
      <c r="FB216">
        <v>-7.3986308507775295E-2</v>
      </c>
      <c r="FC216">
        <v>-7.7722965657413198E-2</v>
      </c>
      <c r="FE216">
        <v>-9.7274773804516296E-2</v>
      </c>
      <c r="FG216">
        <v>0.19604943380054601</v>
      </c>
      <c r="FH216">
        <v>-0.20295007706999499</v>
      </c>
      <c r="FJ216">
        <v>-8.4338248944005698E-2</v>
      </c>
      <c r="FK216">
        <v>-0.18443212798906999</v>
      </c>
      <c r="FL216">
        <v>-5.3547608518838302E-2</v>
      </c>
      <c r="FM216">
        <v>-6.7175881305201093E-2</v>
      </c>
      <c r="FN216">
        <v>0.125632271605919</v>
      </c>
      <c r="FO216">
        <v>6.2029634274092103E-2</v>
      </c>
      <c r="FP216">
        <v>0.866013204166588</v>
      </c>
      <c r="FQ216">
        <v>0.54584667285899602</v>
      </c>
      <c r="FR216">
        <v>-8.9778884394275393E-2</v>
      </c>
      <c r="FS216">
        <v>-9.92287807935818E-2</v>
      </c>
      <c r="FT216">
        <v>-0.127204726686279</v>
      </c>
      <c r="FU216">
        <v>-5.16392125496919E-2</v>
      </c>
      <c r="FV216">
        <v>3.5784104820898201E-3</v>
      </c>
      <c r="FW216">
        <v>-6.6834973729837294E-2</v>
      </c>
      <c r="FX216">
        <v>-0.18153689425273001</v>
      </c>
      <c r="FY216">
        <v>0.230736256081606</v>
      </c>
      <c r="FZ216">
        <v>2.58765438069571E-2</v>
      </c>
      <c r="GA216">
        <v>3.4376741005524701E-2</v>
      </c>
      <c r="GB216">
        <v>-0.104716153453008</v>
      </c>
      <c r="GC216">
        <v>-7.4366978286096994E-2</v>
      </c>
      <c r="GD216">
        <v>-5.16392125496919E-2</v>
      </c>
      <c r="GE216">
        <v>0.76826398214838998</v>
      </c>
      <c r="GF216">
        <v>0.22536185251399499</v>
      </c>
      <c r="GG216">
        <v>0.71744623325138901</v>
      </c>
      <c r="GI216">
        <v>0.67462073638974496</v>
      </c>
      <c r="GJ216">
        <v>0.236860681053598</v>
      </c>
      <c r="GK216">
        <v>-0.12698829045493601</v>
      </c>
      <c r="GL216">
        <v>0.545358596516622</v>
      </c>
      <c r="GM216">
        <v>0.21492175623542001</v>
      </c>
      <c r="GN216">
        <v>0.32863215744924501</v>
      </c>
      <c r="GO216">
        <v>-6.9864566027077704E-2</v>
      </c>
      <c r="GP216">
        <v>-0.13203592773645401</v>
      </c>
      <c r="GQ216">
        <v>-0.118506934671579</v>
      </c>
      <c r="GR216">
        <v>0.392494736434022</v>
      </c>
      <c r="GS216">
        <v>0.74641620442100698</v>
      </c>
      <c r="GT216">
        <v>-0.20080381605279701</v>
      </c>
      <c r="GU216">
        <v>-4.4840152175784201E-2</v>
      </c>
      <c r="GV216">
        <v>0.88738034860715698</v>
      </c>
      <c r="GW216">
        <v>0.22714616747496</v>
      </c>
      <c r="GX216">
        <v>-0.112826837711042</v>
      </c>
      <c r="GZ216">
        <v>7.4830474237464306E-2</v>
      </c>
      <c r="HA216">
        <v>-9.6718423678059506E-3</v>
      </c>
      <c r="HB216">
        <v>-0.18056991883363299</v>
      </c>
      <c r="HC216">
        <v>-0.10861073054433899</v>
      </c>
      <c r="HD216">
        <v>0.54370759778864997</v>
      </c>
      <c r="HE216">
        <v>0.18243732148195399</v>
      </c>
      <c r="HF216">
        <v>-7.7987040668309499E-2</v>
      </c>
      <c r="HG216">
        <v>-6.5736676560367704E-2</v>
      </c>
      <c r="HH216">
        <v>1</v>
      </c>
      <c r="HI216">
        <v>0.159504641156127</v>
      </c>
      <c r="HJ216">
        <v>0.32840572726987299</v>
      </c>
      <c r="HK216">
        <v>0.39691165619531299</v>
      </c>
      <c r="HL216">
        <v>-0.17730272674501801</v>
      </c>
      <c r="HM216">
        <v>6.8906788958349799E-2</v>
      </c>
      <c r="HN216">
        <v>-7.4836195026834695E-2</v>
      </c>
      <c r="HO216">
        <v>-0.14181486611723401</v>
      </c>
      <c r="HP216">
        <v>-5.7914751375654099E-2</v>
      </c>
      <c r="HQ216">
        <v>0.60507137326856097</v>
      </c>
      <c r="HR216">
        <v>0.22432034214482299</v>
      </c>
      <c r="HS216">
        <v>0.77792717623529894</v>
      </c>
      <c r="HT216">
        <v>-6.6221460819577901E-2</v>
      </c>
      <c r="HU216">
        <v>0.30640715046171402</v>
      </c>
      <c r="HV216">
        <v>-1.65533539685013E-2</v>
      </c>
      <c r="HW216">
        <v>0.66948171764415598</v>
      </c>
      <c r="HX216">
        <v>-3.6160434615542601E-2</v>
      </c>
      <c r="HY216">
        <v>-0.14383380880584001</v>
      </c>
      <c r="HZ216">
        <v>-0.182181845200553</v>
      </c>
      <c r="IA216">
        <v>0.45947225099380601</v>
      </c>
      <c r="IB216">
        <v>-0.210502376008014</v>
      </c>
      <c r="IC216">
        <v>0.17332231565210199</v>
      </c>
      <c r="ID216">
        <v>3.3382081376600398E-2</v>
      </c>
      <c r="IE216">
        <v>0.49510607023513997</v>
      </c>
    </row>
    <row r="217" spans="1:239">
      <c r="A217" t="s">
        <v>215</v>
      </c>
      <c r="B217">
        <v>0.14403079636080801</v>
      </c>
      <c r="C217">
        <v>0.101584973739857</v>
      </c>
      <c r="D217">
        <v>-5.4233381475155398E-2</v>
      </c>
      <c r="E217">
        <v>-7.5212843769475707E-2</v>
      </c>
      <c r="F217">
        <v>-0.217720924735919</v>
      </c>
      <c r="G217">
        <v>-7.3414208859893207E-2</v>
      </c>
      <c r="H217">
        <v>5.9828752401099299E-2</v>
      </c>
      <c r="I217">
        <v>0.33841394910810402</v>
      </c>
      <c r="J217">
        <v>-1.3670251195199899E-2</v>
      </c>
      <c r="K217">
        <v>0.22014678050266501</v>
      </c>
      <c r="L217">
        <v>-0.27055164134624599</v>
      </c>
      <c r="M217">
        <v>-0.28253799756514297</v>
      </c>
      <c r="N217">
        <v>-0.20058453529016301</v>
      </c>
      <c r="O217">
        <v>-0.17710982829479699</v>
      </c>
      <c r="P217">
        <v>-1.72723276902037E-2</v>
      </c>
      <c r="Q217">
        <v>0.32911802870864498</v>
      </c>
      <c r="R217">
        <v>7.6806261647185806E-2</v>
      </c>
      <c r="S217">
        <v>0.14106568526650801</v>
      </c>
      <c r="T217">
        <v>-1.6174511549467099E-2</v>
      </c>
      <c r="U217">
        <v>0.32224803595886897</v>
      </c>
      <c r="V217">
        <v>0.20713369723922001</v>
      </c>
      <c r="W217">
        <v>0.34730962181498698</v>
      </c>
      <c r="X217">
        <v>-6.3124435340721596E-2</v>
      </c>
      <c r="Y217">
        <v>-8.3807979289845694E-2</v>
      </c>
      <c r="Z217">
        <v>0.41617721664881202</v>
      </c>
      <c r="AA217">
        <v>0.303960633486834</v>
      </c>
      <c r="AB217">
        <v>-0.176145034990044</v>
      </c>
      <c r="AC217">
        <v>-2.7330823052117599E-2</v>
      </c>
      <c r="AD217">
        <v>-8.95156898169613E-2</v>
      </c>
      <c r="AE217">
        <v>-7.5299947566309401E-3</v>
      </c>
      <c r="AF217">
        <v>0.33338450129117397</v>
      </c>
      <c r="AG217">
        <v>1.55908264429853E-2</v>
      </c>
      <c r="AH217">
        <v>-0.27819961362296503</v>
      </c>
      <c r="AI217">
        <v>0.116484692306996</v>
      </c>
      <c r="AJ217">
        <v>7.6895852092139796E-2</v>
      </c>
      <c r="AK217">
        <v>0.294091469139664</v>
      </c>
      <c r="AL217">
        <v>0.33898932660578102</v>
      </c>
      <c r="AM217">
        <v>-0.241837448773319</v>
      </c>
      <c r="AN217">
        <v>0.35838482416842898</v>
      </c>
      <c r="AO217">
        <v>0.124913112934895</v>
      </c>
      <c r="AP217">
        <v>0.297945930063439</v>
      </c>
      <c r="AQ217">
        <v>0.34205288094900299</v>
      </c>
      <c r="AR217">
        <v>0.32753284022853602</v>
      </c>
      <c r="AS217">
        <v>0.15673889357805401</v>
      </c>
      <c r="AT217">
        <v>-0.22905456022982301</v>
      </c>
      <c r="AU217">
        <v>7.2837182667190803E-2</v>
      </c>
      <c r="AV217">
        <v>0.35357583037002299</v>
      </c>
      <c r="AW217">
        <v>0.30409210158264599</v>
      </c>
      <c r="AX217">
        <v>0.34819407441594002</v>
      </c>
      <c r="AY217">
        <v>0.29935715263576601</v>
      </c>
      <c r="AZ217">
        <v>-0.28843324801993903</v>
      </c>
      <c r="BA217">
        <v>8.1053298213331501E-2</v>
      </c>
      <c r="BB217">
        <v>2.24452414903323E-2</v>
      </c>
      <c r="BC217">
        <v>0.110325246347587</v>
      </c>
      <c r="BD217">
        <v>0.258455334154227</v>
      </c>
      <c r="BE217">
        <v>-3.64293816562083E-2</v>
      </c>
      <c r="BF217">
        <v>-0.111324813120816</v>
      </c>
      <c r="BG217">
        <v>2.2651730723723399E-2</v>
      </c>
      <c r="BH217">
        <v>7.6581490425741999E-2</v>
      </c>
      <c r="BI217">
        <v>0.28386973647838998</v>
      </c>
      <c r="BJ217">
        <v>9.5748023666162904E-2</v>
      </c>
      <c r="BK217">
        <v>0.19353865681440999</v>
      </c>
      <c r="BL217">
        <v>0.203916802237331</v>
      </c>
      <c r="BM217">
        <v>-3.5387849776501598E-2</v>
      </c>
      <c r="BN217">
        <v>-0.17205900347109401</v>
      </c>
      <c r="BO217">
        <v>-3.6994187160314003E-2</v>
      </c>
      <c r="BP217">
        <v>-7.3828751310906507E-2</v>
      </c>
      <c r="BQ217">
        <v>0.411874608609969</v>
      </c>
      <c r="BR217">
        <v>6.5686428753363196E-2</v>
      </c>
      <c r="BS217">
        <v>0.391207866244216</v>
      </c>
      <c r="BT217">
        <v>-0.21786794093452999</v>
      </c>
      <c r="BU217">
        <v>0.23394139984774701</v>
      </c>
      <c r="BV217">
        <v>0.234804504705284</v>
      </c>
      <c r="BW217">
        <v>0.37582189562587298</v>
      </c>
      <c r="BX217">
        <v>8.2879192899163498E-2</v>
      </c>
      <c r="BY217">
        <v>-0.155251212138797</v>
      </c>
      <c r="BZ217">
        <v>-8.4700441896446207E-3</v>
      </c>
      <c r="CA217">
        <v>5.4178249376232402E-3</v>
      </c>
      <c r="CB217">
        <v>0.10052543777598701</v>
      </c>
      <c r="CC217">
        <v>-0.222788443265656</v>
      </c>
      <c r="CD217">
        <v>-0.19765658924797699</v>
      </c>
      <c r="CE217">
        <v>0.183548646309037</v>
      </c>
      <c r="CF217">
        <v>-1.18500940579625E-2</v>
      </c>
      <c r="CG217">
        <v>9.0062845958639601E-2</v>
      </c>
      <c r="CH217">
        <v>-0.25160646614600002</v>
      </c>
      <c r="CI217">
        <v>-0.100805840290544</v>
      </c>
      <c r="CJ217">
        <v>9.6343125378418895E-2</v>
      </c>
      <c r="CK217">
        <v>9.7689277254166595E-2</v>
      </c>
      <c r="CL217">
        <v>-0.110439268218318</v>
      </c>
      <c r="CM217">
        <v>1.72034496418936E-2</v>
      </c>
      <c r="CN217">
        <v>7.7205580341015906E-2</v>
      </c>
      <c r="CO217">
        <v>0.38885040853460101</v>
      </c>
      <c r="CP217">
        <v>6.3036608284622805E-2</v>
      </c>
      <c r="CQ217">
        <v>0.248141301402619</v>
      </c>
      <c r="CR217">
        <v>0.22426249038722401</v>
      </c>
      <c r="CS217">
        <v>-0.16590101378139499</v>
      </c>
      <c r="CT217">
        <v>-0.20846041703006399</v>
      </c>
      <c r="CU217">
        <v>3.8073676082098502E-2</v>
      </c>
      <c r="CV217">
        <v>-2.4561974053698098E-2</v>
      </c>
      <c r="CW217">
        <v>3.47694228213538E-3</v>
      </c>
      <c r="CX217">
        <v>-0.19880892943762399</v>
      </c>
      <c r="CY217">
        <v>-2.3405550704597999E-2</v>
      </c>
      <c r="CZ217">
        <v>5.6956176559940001E-2</v>
      </c>
      <c r="DA217">
        <v>0.4188242823535</v>
      </c>
      <c r="DB217">
        <v>0.101709558853291</v>
      </c>
      <c r="DC217">
        <v>0.11795694028425401</v>
      </c>
      <c r="DD217">
        <v>-0.22365443416384501</v>
      </c>
      <c r="DE217">
        <v>-6.0173642759903598E-2</v>
      </c>
      <c r="DF217">
        <v>0.45725377687524499</v>
      </c>
      <c r="DG217">
        <v>-4.1495074633721403E-3</v>
      </c>
      <c r="DH217">
        <v>7.4455609600865696E-2</v>
      </c>
      <c r="DI217">
        <v>-4.9665881969437498E-2</v>
      </c>
      <c r="DJ217">
        <v>-5.7023751683520002E-2</v>
      </c>
      <c r="DK217">
        <v>0.166151090824146</v>
      </c>
      <c r="DL217">
        <v>-1.4753083504531601E-2</v>
      </c>
      <c r="DM217">
        <v>0.259431307287593</v>
      </c>
      <c r="DN217">
        <v>-0.10747240315581</v>
      </c>
      <c r="DO217">
        <v>0.12372791246351</v>
      </c>
      <c r="DP217">
        <v>-0.12992104439670801</v>
      </c>
      <c r="DQ217">
        <v>-0.145501168811317</v>
      </c>
      <c r="DR217">
        <v>-0.43204405327909101</v>
      </c>
      <c r="DS217">
        <v>6.7952627893944203E-3</v>
      </c>
      <c r="DT217">
        <v>-5.9757804544456297E-2</v>
      </c>
      <c r="DU217">
        <v>0.20448898188433001</v>
      </c>
      <c r="DV217">
        <v>-0.27685654811030203</v>
      </c>
      <c r="DW217">
        <v>1.0620744856644399E-2</v>
      </c>
      <c r="DX217">
        <v>0.37331321675487</v>
      </c>
      <c r="DZ217">
        <v>-6.2423145953864499E-3</v>
      </c>
      <c r="EA217">
        <v>-8.1435678501589004E-2</v>
      </c>
      <c r="EB217">
        <v>-0.13595804454270699</v>
      </c>
      <c r="ED217">
        <v>-2.2021504053104098E-2</v>
      </c>
      <c r="EG217">
        <v>-7.5579411287941503E-2</v>
      </c>
      <c r="EH217">
        <v>-0.18737462685296399</v>
      </c>
      <c r="EJ217">
        <v>-3.1545412819819103E-2</v>
      </c>
      <c r="EK217">
        <v>0.21650049471351401</v>
      </c>
      <c r="EL217">
        <v>-0.16724499863450501</v>
      </c>
      <c r="EM217">
        <v>4.5339204944869699E-3</v>
      </c>
      <c r="EN217">
        <v>-9.1086420644788293E-2</v>
      </c>
      <c r="EO217">
        <v>1.04728773497231E-2</v>
      </c>
      <c r="EP217">
        <v>-0.102266367631674</v>
      </c>
      <c r="EQ217">
        <v>-0.122370974302213</v>
      </c>
      <c r="ER217">
        <v>-4.4689426926647798E-2</v>
      </c>
      <c r="ES217">
        <v>-2.07781865910301E-2</v>
      </c>
      <c r="EU217">
        <v>-8.3223066002127102E-2</v>
      </c>
      <c r="EV217">
        <v>0.123951548395915</v>
      </c>
      <c r="EX217">
        <v>0.34667834424680299</v>
      </c>
      <c r="EZ217">
        <v>2.30406111307596E-2</v>
      </c>
      <c r="FA217">
        <v>-0.109731705633676</v>
      </c>
      <c r="FB217">
        <v>5.4851891392641197E-2</v>
      </c>
      <c r="FC217">
        <v>-0.12750104818577801</v>
      </c>
      <c r="FE217">
        <v>-0.36619481310602298</v>
      </c>
      <c r="FG217">
        <v>-0.223519129955011</v>
      </c>
      <c r="FH217">
        <v>0.31359094269969301</v>
      </c>
      <c r="FJ217">
        <v>-0.16143975998388399</v>
      </c>
      <c r="FK217">
        <v>-1.38517449524656E-2</v>
      </c>
      <c r="FL217">
        <v>-0.16311556500503399</v>
      </c>
      <c r="FM217">
        <v>5.23619376738459E-2</v>
      </c>
      <c r="FN217">
        <v>-0.202034479749607</v>
      </c>
      <c r="FO217">
        <v>-0.106070237326225</v>
      </c>
      <c r="FP217">
        <v>9.3128804467912898E-2</v>
      </c>
      <c r="FQ217">
        <v>0.25884822230905702</v>
      </c>
      <c r="FR217">
        <v>-0.17870656973603399</v>
      </c>
      <c r="FS217">
        <v>5.7453761279092602E-2</v>
      </c>
      <c r="FT217">
        <v>-5.1906223266135398E-3</v>
      </c>
      <c r="FU217">
        <v>-0.170910345025058</v>
      </c>
      <c r="FV217">
        <v>9.4344287631323201E-2</v>
      </c>
      <c r="FW217">
        <v>0.33480417239314098</v>
      </c>
      <c r="FX217">
        <v>0.115407428209386</v>
      </c>
      <c r="FY217">
        <v>0.16228844381430299</v>
      </c>
      <c r="FZ217">
        <v>-0.29882026337628398</v>
      </c>
      <c r="GA217">
        <v>-1.7532010269750299E-2</v>
      </c>
      <c r="GB217">
        <v>-0.33658497473772397</v>
      </c>
      <c r="GC217">
        <v>3.2337699928646498E-2</v>
      </c>
      <c r="GD217">
        <v>-0.18189916376582899</v>
      </c>
      <c r="GE217">
        <v>0.28567009682121802</v>
      </c>
      <c r="GF217">
        <v>0.50505426094132</v>
      </c>
      <c r="GG217">
        <v>0.35781610027923799</v>
      </c>
      <c r="GI217">
        <v>0.21348994278497699</v>
      </c>
      <c r="GJ217">
        <v>2.3225232932491499E-2</v>
      </c>
      <c r="GK217">
        <v>-7.19997655183163E-2</v>
      </c>
      <c r="GL217">
        <v>0.65209243669261496</v>
      </c>
      <c r="GM217">
        <v>3.2699116719939497E-2</v>
      </c>
      <c r="GN217">
        <v>0.24499677523607399</v>
      </c>
      <c r="GO217">
        <v>-0.127305562458121</v>
      </c>
      <c r="GP217">
        <v>-6.7606113692066705E-2</v>
      </c>
      <c r="GQ217">
        <v>-0.25540063550929698</v>
      </c>
      <c r="GR217">
        <v>0.438176128841337</v>
      </c>
      <c r="GS217">
        <v>2.1228050730230999E-2</v>
      </c>
      <c r="GT217">
        <v>-0.44374509443414401</v>
      </c>
      <c r="GU217">
        <v>0.41664163927912301</v>
      </c>
      <c r="GV217">
        <v>0.152272307255721</v>
      </c>
      <c r="GW217">
        <v>0.755208646364942</v>
      </c>
      <c r="GX217">
        <v>3.0660518543482802E-2</v>
      </c>
      <c r="GZ217">
        <v>0.29785908939323003</v>
      </c>
      <c r="HA217">
        <v>-3.3830559969290797E-2</v>
      </c>
      <c r="HB217">
        <v>-0.18653795580370899</v>
      </c>
      <c r="HC217">
        <v>0.48636019666633801</v>
      </c>
      <c r="HD217">
        <v>0.42638613609923998</v>
      </c>
      <c r="HE217">
        <v>0.54585937023190401</v>
      </c>
      <c r="HF217">
        <v>-0.214342287133022</v>
      </c>
      <c r="HG217">
        <v>-0.107399396067583</v>
      </c>
      <c r="HH217">
        <v>0.159504641156127</v>
      </c>
      <c r="HI217">
        <v>1</v>
      </c>
      <c r="HJ217">
        <v>0.33670257901161899</v>
      </c>
      <c r="HK217">
        <v>0.27783005044797399</v>
      </c>
      <c r="HL217">
        <v>-0.51469713146620399</v>
      </c>
      <c r="HM217">
        <v>4.3971860183763901E-2</v>
      </c>
      <c r="HN217">
        <v>0.51488907460009004</v>
      </c>
      <c r="HO217">
        <v>2.64943885667057E-2</v>
      </c>
      <c r="HP217">
        <v>0.30100501408750702</v>
      </c>
      <c r="HQ217">
        <v>0.23761811627833901</v>
      </c>
      <c r="HR217">
        <v>-1.7907436577346499E-2</v>
      </c>
      <c r="HS217">
        <v>8.00241348243413E-2</v>
      </c>
      <c r="HT217">
        <v>-3.7842236653556002E-2</v>
      </c>
      <c r="HU217">
        <v>0.25642543543313401</v>
      </c>
      <c r="HV217">
        <v>0.474814036232867</v>
      </c>
      <c r="HW217">
        <v>0.16754009701992501</v>
      </c>
      <c r="HX217">
        <v>-0.18322533668141999</v>
      </c>
      <c r="HY217">
        <v>-0.235007499905378</v>
      </c>
      <c r="HZ217">
        <v>-0.45168887801292201</v>
      </c>
      <c r="IA217">
        <v>0.43504784096515497</v>
      </c>
      <c r="IB217">
        <v>-2.34703235370348E-2</v>
      </c>
      <c r="IC217">
        <v>6.6128513201730396E-2</v>
      </c>
      <c r="ID217">
        <v>-0.13789652342770101</v>
      </c>
      <c r="IE217">
        <v>0.17937975999699399</v>
      </c>
    </row>
    <row r="218" spans="1:239">
      <c r="A218" t="s">
        <v>216</v>
      </c>
      <c r="B218">
        <v>0.19182758001630801</v>
      </c>
      <c r="C218">
        <v>0.32491160644664602</v>
      </c>
      <c r="D218">
        <v>5.5629939629644597E-2</v>
      </c>
      <c r="E218">
        <v>-0.12930704413593699</v>
      </c>
      <c r="F218">
        <v>-9.8888000106852794E-2</v>
      </c>
      <c r="G218">
        <v>8.3398366785474593E-3</v>
      </c>
      <c r="H218">
        <v>-4.5515909673618203E-2</v>
      </c>
      <c r="I218">
        <v>-0.154713754757837</v>
      </c>
      <c r="J218">
        <v>6.7896164959619101E-2</v>
      </c>
      <c r="K218">
        <v>-5.6899592463724197E-2</v>
      </c>
      <c r="L218">
        <v>6.0215063726453001E-2</v>
      </c>
      <c r="M218">
        <v>-3.9179377539758198E-2</v>
      </c>
      <c r="N218">
        <v>-2.3175531727767502E-2</v>
      </c>
      <c r="O218">
        <v>-0.22520037897335801</v>
      </c>
      <c r="P218">
        <v>-0.212420876411687</v>
      </c>
      <c r="Q218">
        <v>0.100336376561471</v>
      </c>
      <c r="R218">
        <v>0.255480574408886</v>
      </c>
      <c r="S218">
        <v>6.5918519356182606E-2</v>
      </c>
      <c r="T218">
        <v>-0.11778602637373201</v>
      </c>
      <c r="U218">
        <v>-2.5912421773447498E-2</v>
      </c>
      <c r="V218">
        <v>-0.16512236397603799</v>
      </c>
      <c r="W218">
        <v>0.157722655318564</v>
      </c>
      <c r="X218">
        <v>6.6945238097509296E-2</v>
      </c>
      <c r="Y218">
        <v>-9.4730349729783992E-3</v>
      </c>
      <c r="Z218">
        <v>-8.1407947217183502E-2</v>
      </c>
      <c r="AA218">
        <v>-9.2737383006674806E-2</v>
      </c>
      <c r="AB218">
        <v>-6.1158007300708202E-2</v>
      </c>
      <c r="AC218">
        <v>5.79815840224484E-2</v>
      </c>
      <c r="AD218">
        <v>-3.7273929854410998E-2</v>
      </c>
      <c r="AE218">
        <v>1.45222544267741E-2</v>
      </c>
      <c r="AF218">
        <v>0.14664675526430701</v>
      </c>
      <c r="AG218">
        <v>0.162546651930944</v>
      </c>
      <c r="AH218">
        <v>4.88152756609639E-2</v>
      </c>
      <c r="AI218">
        <v>-9.2928652275681103E-2</v>
      </c>
      <c r="AJ218">
        <v>0.40623879000845098</v>
      </c>
      <c r="AK218">
        <v>0.27410433663749501</v>
      </c>
      <c r="AL218">
        <v>0.26751993063775198</v>
      </c>
      <c r="AM218">
        <v>-0.137639642541171</v>
      </c>
      <c r="AN218">
        <v>-7.7448444515545098E-2</v>
      </c>
      <c r="AO218">
        <v>7.6298366173849899E-2</v>
      </c>
      <c r="AP218">
        <v>-6.3887651457472994E-2</v>
      </c>
      <c r="AQ218">
        <v>-1.30831980407247E-2</v>
      </c>
      <c r="AR218">
        <v>0.24793292166278499</v>
      </c>
      <c r="AS218">
        <v>7.1517769286081306E-2</v>
      </c>
      <c r="AT218">
        <v>1.6682233981129401E-2</v>
      </c>
      <c r="AU218">
        <v>0.11176822708402299</v>
      </c>
      <c r="AV218">
        <v>0.19175539550895199</v>
      </c>
      <c r="AW218">
        <v>-5.0880304931602997E-2</v>
      </c>
      <c r="AX218">
        <v>8.9495478843583803E-2</v>
      </c>
      <c r="AY218">
        <v>0.31634379325227702</v>
      </c>
      <c r="AZ218">
        <v>-0.21780611253511001</v>
      </c>
      <c r="BA218">
        <v>0.116884429330863</v>
      </c>
      <c r="BB218">
        <v>-0.161458060860842</v>
      </c>
      <c r="BC218">
        <v>-8.8601687590061595E-2</v>
      </c>
      <c r="BD218">
        <v>-3.7524133162012102E-3</v>
      </c>
      <c r="BE218">
        <v>-0.169081025981903</v>
      </c>
      <c r="BF218">
        <v>-0.14018037354587201</v>
      </c>
      <c r="BG218">
        <v>0.10535980562734</v>
      </c>
      <c r="BH218">
        <v>-0.16604349629409201</v>
      </c>
      <c r="BI218">
        <v>2.5109185219041898E-2</v>
      </c>
      <c r="BJ218">
        <v>-0.13321816342725501</v>
      </c>
      <c r="BK218">
        <v>0.12539409698205201</v>
      </c>
      <c r="BL218">
        <v>0.10648252260640199</v>
      </c>
      <c r="BM218">
        <v>8.6133945096477704E-2</v>
      </c>
      <c r="BN218">
        <v>-0.152000514336429</v>
      </c>
      <c r="BO218">
        <v>-0.13841355912226699</v>
      </c>
      <c r="BP218">
        <v>-5.5394484491891598E-2</v>
      </c>
      <c r="BQ218">
        <v>6.9181652148752798E-2</v>
      </c>
      <c r="BR218">
        <v>1.2893320341465999E-2</v>
      </c>
      <c r="BS218">
        <v>3.3019156255946203E-2</v>
      </c>
      <c r="BT218">
        <v>-0.125497861301476</v>
      </c>
      <c r="BU218">
        <v>0.34419071433661802</v>
      </c>
      <c r="BV218">
        <v>-0.19330397258472901</v>
      </c>
      <c r="BW218">
        <v>9.9953211166008096E-2</v>
      </c>
      <c r="BX218">
        <v>0.381623712606524</v>
      </c>
      <c r="BY218">
        <v>-6.7039596919601999E-2</v>
      </c>
      <c r="BZ218">
        <v>-5.41268656556931E-2</v>
      </c>
      <c r="CA218">
        <v>2.0445792194387202E-2</v>
      </c>
      <c r="CB218">
        <v>0.17795546045991201</v>
      </c>
      <c r="CC218">
        <v>0.23802456253221099</v>
      </c>
      <c r="CD218">
        <v>5.8902390597275499E-2</v>
      </c>
      <c r="CE218">
        <v>0.161268376929188</v>
      </c>
      <c r="CF218">
        <v>8.7760217500490498E-2</v>
      </c>
      <c r="CG218">
        <v>-0.15216869942941799</v>
      </c>
      <c r="CH218">
        <v>1.7148505577535601E-2</v>
      </c>
      <c r="CI218">
        <v>-0.23922710547033099</v>
      </c>
      <c r="CJ218">
        <v>0.15697645885227601</v>
      </c>
      <c r="CK218">
        <v>0.11999241213858899</v>
      </c>
      <c r="CL218">
        <v>-0.208197089125853</v>
      </c>
      <c r="CM218">
        <v>0.29229962813243199</v>
      </c>
      <c r="CN218">
        <v>0.13226865989825601</v>
      </c>
      <c r="CO218">
        <v>0.29413842014413399</v>
      </c>
      <c r="CP218">
        <v>8.4972257147003502E-2</v>
      </c>
      <c r="CQ218">
        <v>0.56527454798978805</v>
      </c>
      <c r="CR218">
        <v>0.120340630033513</v>
      </c>
      <c r="CS218">
        <v>0.109797733261978</v>
      </c>
      <c r="CT218">
        <v>-0.152433787273867</v>
      </c>
      <c r="CU218">
        <v>-4.5339023883406097E-2</v>
      </c>
      <c r="CV218">
        <v>0.17526823416085299</v>
      </c>
      <c r="CW218">
        <v>0.14938791559131501</v>
      </c>
      <c r="CX218">
        <v>-0.11053203125653401</v>
      </c>
      <c r="CY218">
        <v>-0.21497497350741501</v>
      </c>
      <c r="CZ218">
        <v>7.9606480870137702E-3</v>
      </c>
      <c r="DA218">
        <v>0.248453706409342</v>
      </c>
      <c r="DB218">
        <v>0.55834558792931199</v>
      </c>
      <c r="DC218">
        <v>0.35261938247138402</v>
      </c>
      <c r="DD218">
        <v>-7.6444180189211897E-2</v>
      </c>
      <c r="DE218">
        <v>-2.1134945821688501E-2</v>
      </c>
      <c r="DF218">
        <v>-0.11274571142303599</v>
      </c>
      <c r="DG218">
        <v>-0.16771551710961899</v>
      </c>
      <c r="DH218">
        <v>4.1134421765028198E-2</v>
      </c>
      <c r="DI218">
        <v>-9.4058819315736605E-2</v>
      </c>
      <c r="DJ218">
        <v>-0.174829396361627</v>
      </c>
      <c r="DK218">
        <v>0.19573058197194099</v>
      </c>
      <c r="DL218">
        <v>-5.5401708571481002E-2</v>
      </c>
      <c r="DM218">
        <v>0.14426156793424</v>
      </c>
      <c r="DN218">
        <v>-8.7040744612193501E-3</v>
      </c>
      <c r="DO218">
        <v>-1.08016278347009E-2</v>
      </c>
      <c r="DP218">
        <v>-0.184129069765499</v>
      </c>
      <c r="DQ218">
        <v>-3.9663943895710402E-2</v>
      </c>
      <c r="DR218">
        <v>-0.22352898954613501</v>
      </c>
      <c r="DS218">
        <v>4.5370253269374203E-2</v>
      </c>
      <c r="DT218">
        <v>3.4666239320112702E-2</v>
      </c>
      <c r="DU218">
        <v>0.24727538785497299</v>
      </c>
      <c r="DV218">
        <v>-0.20870396057589699</v>
      </c>
      <c r="DW218">
        <v>0.18723796597711401</v>
      </c>
      <c r="DX218">
        <v>-5.5776670391576001E-2</v>
      </c>
      <c r="DZ218">
        <v>5.0710347769719999E-2</v>
      </c>
      <c r="EA218">
        <v>-0.131776362685772</v>
      </c>
      <c r="EB218">
        <v>-0.16995198414992799</v>
      </c>
      <c r="ED218">
        <v>-0.25224911124479599</v>
      </c>
      <c r="EG218">
        <v>-8.69440236721509E-2</v>
      </c>
      <c r="EH218">
        <v>-4.4428600896201903E-2</v>
      </c>
      <c r="EJ218">
        <v>0.179213050681862</v>
      </c>
      <c r="EK218">
        <v>-0.16131157720752501</v>
      </c>
      <c r="EL218">
        <v>-6.7225768250488904E-3</v>
      </c>
      <c r="EM218">
        <v>-8.5659726055161894E-2</v>
      </c>
      <c r="EN218">
        <v>-3.1318423607038001E-2</v>
      </c>
      <c r="EO218">
        <v>7.2148846437865302E-2</v>
      </c>
      <c r="EP218">
        <v>-0.25208514888507599</v>
      </c>
      <c r="EQ218">
        <v>-3.2643733698257897E-2</v>
      </c>
      <c r="ER218">
        <v>-0.18341471354737601</v>
      </c>
      <c r="ES218">
        <v>-5.4091746992077597E-2</v>
      </c>
      <c r="EU218">
        <v>-0.20176692743195701</v>
      </c>
      <c r="EV218">
        <v>0.186937559261279</v>
      </c>
      <c r="EX218">
        <v>9.0701212544783597E-2</v>
      </c>
      <c r="EZ218">
        <v>6.36712717118189E-3</v>
      </c>
      <c r="FA218">
        <v>1.8011569678757701E-2</v>
      </c>
      <c r="FB218">
        <v>-9.8134262764515996E-3</v>
      </c>
      <c r="FC218">
        <v>-0.223987151679478</v>
      </c>
      <c r="FE218">
        <v>-7.6668320976679902E-2</v>
      </c>
      <c r="FG218">
        <v>-9.2379174505520495E-2</v>
      </c>
      <c r="FH218">
        <v>0.15700249451513901</v>
      </c>
      <c r="FJ218">
        <v>-0.29926745518054998</v>
      </c>
      <c r="FK218">
        <v>0.184047130478526</v>
      </c>
      <c r="FL218">
        <v>-9.0157156021092796E-2</v>
      </c>
      <c r="FM218">
        <v>-3.4656924226860397E-2</v>
      </c>
      <c r="FN218">
        <v>-6.9516143506589897E-2</v>
      </c>
      <c r="FO218">
        <v>-6.16086543184074E-3</v>
      </c>
      <c r="FP218">
        <v>0.41087483140447301</v>
      </c>
      <c r="FQ218">
        <v>3.9290431305014299E-2</v>
      </c>
      <c r="FR218">
        <v>-6.6685983013032496E-2</v>
      </c>
      <c r="FS218">
        <v>-0.19667218503057199</v>
      </c>
      <c r="FT218">
        <v>-0.24642837543325399</v>
      </c>
      <c r="FU218">
        <v>-8.69440236721509E-2</v>
      </c>
      <c r="FV218">
        <v>-3.2647039099042797E-2</v>
      </c>
      <c r="FW218">
        <v>-1.0660346107556101E-2</v>
      </c>
      <c r="FX218">
        <v>0.17767758779864801</v>
      </c>
      <c r="FY218">
        <v>-6.1766314733269302E-2</v>
      </c>
      <c r="FZ218">
        <v>-0.164903929038964</v>
      </c>
      <c r="GA218">
        <v>-8.6944023672150997E-2</v>
      </c>
      <c r="GB218">
        <v>-0.234785463692367</v>
      </c>
      <c r="GC218">
        <v>0.50283197995820805</v>
      </c>
      <c r="GD218">
        <v>-8.69440236721509E-2</v>
      </c>
      <c r="GE218">
        <v>0.53433248675243195</v>
      </c>
      <c r="GF218">
        <v>0.29773444638289898</v>
      </c>
      <c r="GG218">
        <v>0.60951109783495705</v>
      </c>
      <c r="GI218">
        <v>0.25680158058734998</v>
      </c>
      <c r="GJ218">
        <v>-3.2146168825394797E-2</v>
      </c>
      <c r="GK218">
        <v>-1.99833940622734E-2</v>
      </c>
      <c r="GL218">
        <v>0.34128273229857597</v>
      </c>
      <c r="GM218">
        <v>0.401584024896883</v>
      </c>
      <c r="GN218">
        <v>0.390132063490992</v>
      </c>
      <c r="GO218">
        <v>-0.117629727150807</v>
      </c>
      <c r="GP218">
        <v>0.14578544859192399</v>
      </c>
      <c r="GQ218">
        <v>-0.17126417543385</v>
      </c>
      <c r="GR218">
        <v>0.61597908042310601</v>
      </c>
      <c r="GS218">
        <v>0.30102793441491899</v>
      </c>
      <c r="GT218">
        <v>-0.21541563522388299</v>
      </c>
      <c r="GU218">
        <v>0.26307173748187002</v>
      </c>
      <c r="GV218">
        <v>0.38883069119709202</v>
      </c>
      <c r="GW218">
        <v>0.61897401614588299</v>
      </c>
      <c r="GX218">
        <v>-9.2378642676553199E-3</v>
      </c>
      <c r="GZ218">
        <v>0.22205544108255501</v>
      </c>
      <c r="HA218">
        <v>3.8646980169726203E-2</v>
      </c>
      <c r="HB218">
        <v>-0.21626461860870599</v>
      </c>
      <c r="HC218">
        <v>0.236259388748157</v>
      </c>
      <c r="HD218">
        <v>0.473216942696637</v>
      </c>
      <c r="HE218">
        <v>0.36583400620841999</v>
      </c>
      <c r="HF218">
        <v>-0.131305393231193</v>
      </c>
      <c r="HG218">
        <v>-0.146470690188758</v>
      </c>
      <c r="HH218">
        <v>0.32840572726987299</v>
      </c>
      <c r="HI218">
        <v>0.33670257901161899</v>
      </c>
      <c r="HJ218">
        <v>1</v>
      </c>
      <c r="HK218">
        <v>0.108678151766648</v>
      </c>
      <c r="HL218">
        <v>-0.14468484329530801</v>
      </c>
      <c r="HM218">
        <v>0.18394061128686601</v>
      </c>
      <c r="HN218">
        <v>-8.96598454653635E-2</v>
      </c>
      <c r="HO218">
        <v>-0.218095369984704</v>
      </c>
      <c r="HP218">
        <v>9.1392423236487094E-2</v>
      </c>
      <c r="HQ218">
        <v>0.41033057136676299</v>
      </c>
      <c r="HR218">
        <v>-0.22539853167589</v>
      </c>
      <c r="HS218">
        <v>0.419325819740339</v>
      </c>
      <c r="HT218">
        <v>-0.14838884230011601</v>
      </c>
      <c r="HU218">
        <v>0.234431664795379</v>
      </c>
      <c r="HV218">
        <v>0.233832015321012</v>
      </c>
      <c r="HW218">
        <v>5.5889204141664497E-2</v>
      </c>
      <c r="HX218">
        <v>-0.13694023883866599</v>
      </c>
      <c r="HY218">
        <v>-8.6696224617054701E-2</v>
      </c>
      <c r="HZ218">
        <v>-0.23500112708419599</v>
      </c>
      <c r="IA218">
        <v>0.55816219518858601</v>
      </c>
      <c r="IB218">
        <v>2.8673745353589901E-2</v>
      </c>
      <c r="IC218">
        <v>0.44548729705656998</v>
      </c>
      <c r="ID218">
        <v>-0.196837527881945</v>
      </c>
      <c r="IE218">
        <v>0.75938375425831195</v>
      </c>
    </row>
    <row r="219" spans="1:239">
      <c r="A219" t="s">
        <v>217</v>
      </c>
      <c r="B219">
        <v>-0.10835813687021199</v>
      </c>
      <c r="C219">
        <v>0.150890316935376</v>
      </c>
      <c r="D219">
        <v>-0.13548341544547499</v>
      </c>
      <c r="E219">
        <v>-0.134276485027577</v>
      </c>
      <c r="F219">
        <v>5.9339244179999702E-2</v>
      </c>
      <c r="G219">
        <v>6.2777130918921301E-2</v>
      </c>
      <c r="H219">
        <v>0.122910018895058</v>
      </c>
      <c r="I219">
        <v>0.19461610878622801</v>
      </c>
      <c r="J219">
        <v>-0.15784981298985501</v>
      </c>
      <c r="K219">
        <v>3.49747561646572E-2</v>
      </c>
      <c r="L219">
        <v>-0.26010408162680998</v>
      </c>
      <c r="M219">
        <v>-0.17965773862932599</v>
      </c>
      <c r="N219">
        <v>-0.23741356206709299</v>
      </c>
      <c r="O219">
        <v>-0.214736188671246</v>
      </c>
      <c r="P219">
        <v>-0.106424516111923</v>
      </c>
      <c r="Q219">
        <v>5.1909383153013897E-2</v>
      </c>
      <c r="R219">
        <v>5.51862030399548E-2</v>
      </c>
      <c r="S219">
        <v>0.18055952287716301</v>
      </c>
      <c r="T219">
        <v>-0.21704907032675</v>
      </c>
      <c r="U219">
        <v>0.120936032396529</v>
      </c>
      <c r="V219">
        <v>0.19578411966752701</v>
      </c>
      <c r="W219">
        <v>7.0778217805878396E-2</v>
      </c>
      <c r="X219">
        <v>-0.14080034815046999</v>
      </c>
      <c r="Y219">
        <v>6.8628251509307306E-2</v>
      </c>
      <c r="Z219">
        <v>0.46265528885233598</v>
      </c>
      <c r="AA219">
        <v>-3.0678198615612998E-2</v>
      </c>
      <c r="AB219">
        <v>-0.24420577476334501</v>
      </c>
      <c r="AC219">
        <v>1.49527027413045E-2</v>
      </c>
      <c r="AD219">
        <v>-0.26984148438966898</v>
      </c>
      <c r="AE219">
        <v>-0.20461378003533201</v>
      </c>
      <c r="AF219">
        <v>0.209451383818719</v>
      </c>
      <c r="AG219">
        <v>5.6937949967914301E-3</v>
      </c>
      <c r="AH219">
        <v>2.4242208852780899E-2</v>
      </c>
      <c r="AI219">
        <v>-1.96208067694521E-2</v>
      </c>
      <c r="AJ219">
        <v>0.10136542081463901</v>
      </c>
      <c r="AK219">
        <v>8.8982497708448904E-2</v>
      </c>
      <c r="AL219">
        <v>8.4223815411804404E-2</v>
      </c>
      <c r="AM219">
        <v>-0.19973359184808701</v>
      </c>
      <c r="AN219">
        <v>-6.4288581486802998E-2</v>
      </c>
      <c r="AO219">
        <v>-4.84773138260358E-3</v>
      </c>
      <c r="AP219">
        <v>-0.209421523638784</v>
      </c>
      <c r="AQ219">
        <v>8.2408252717904501E-2</v>
      </c>
      <c r="AR219">
        <v>0.21552779609573799</v>
      </c>
      <c r="AS219">
        <v>0.10217098207773501</v>
      </c>
      <c r="AT219">
        <v>-0.13618465108717601</v>
      </c>
      <c r="AU219">
        <v>1.7149200000908801E-2</v>
      </c>
      <c r="AV219">
        <v>0.111789826693839</v>
      </c>
      <c r="AW219">
        <v>0.216280446605357</v>
      </c>
      <c r="AX219">
        <v>5.6370659083776802E-2</v>
      </c>
      <c r="AY219">
        <v>0.32931842152545798</v>
      </c>
      <c r="AZ219">
        <v>-0.138418278701023</v>
      </c>
      <c r="BA219">
        <v>-1.40523449751412E-2</v>
      </c>
      <c r="BB219">
        <v>-8.8194440973581006E-2</v>
      </c>
      <c r="BC219">
        <v>-0.34864862977456901</v>
      </c>
      <c r="BD219">
        <v>0.111410218175216</v>
      </c>
      <c r="BE219">
        <v>-0.19701192002280099</v>
      </c>
      <c r="BF219">
        <v>0.10571700767417801</v>
      </c>
      <c r="BG219">
        <v>7.0714602507211205E-2</v>
      </c>
      <c r="BH219">
        <v>-3.3142448538786499E-2</v>
      </c>
      <c r="BI219">
        <v>0.27609600775251703</v>
      </c>
      <c r="BJ219">
        <v>5.2925059592549603E-2</v>
      </c>
      <c r="BK219">
        <v>0.233997974434308</v>
      </c>
      <c r="BL219">
        <v>-4.2325658676467598E-3</v>
      </c>
      <c r="BM219">
        <v>9.1778916404848792E-3</v>
      </c>
      <c r="BN219">
        <v>-0.32544697215400498</v>
      </c>
      <c r="BO219">
        <v>-5.0796086892198403E-2</v>
      </c>
      <c r="BP219">
        <v>-0.29029234285261302</v>
      </c>
      <c r="BQ219">
        <v>0.45348241319897398</v>
      </c>
      <c r="BR219">
        <v>0.27047546584269699</v>
      </c>
      <c r="BS219">
        <v>6.7365882562859594E-2</v>
      </c>
      <c r="BT219">
        <v>-1.4724744180033499E-3</v>
      </c>
      <c r="BU219">
        <v>-1.768405721918E-2</v>
      </c>
      <c r="BV219">
        <v>7.3398648484337803E-2</v>
      </c>
      <c r="BW219">
        <v>-7.9107971905577099E-2</v>
      </c>
      <c r="BX219">
        <v>-0.207935883851918</v>
      </c>
      <c r="BY219">
        <v>-0.13616712817805399</v>
      </c>
      <c r="BZ219">
        <v>1.04893002160906E-3</v>
      </c>
      <c r="CA219">
        <v>-0.13600995951615399</v>
      </c>
      <c r="CB219">
        <v>3.66734468038601E-3</v>
      </c>
      <c r="CC219">
        <v>0.129379434235075</v>
      </c>
      <c r="CD219">
        <v>-0.10328544370241299</v>
      </c>
      <c r="CE219">
        <v>0.172595905034752</v>
      </c>
      <c r="CF219">
        <v>-0.14065964118555799</v>
      </c>
      <c r="CG219">
        <v>0.16101497698034001</v>
      </c>
      <c r="CH219">
        <v>-0.31416437584484902</v>
      </c>
      <c r="CI219">
        <v>-0.151001414450951</v>
      </c>
      <c r="CJ219">
        <v>0.26508220105126101</v>
      </c>
      <c r="CK219">
        <v>0.320849163120415</v>
      </c>
      <c r="CL219">
        <v>2.1028323711508201E-2</v>
      </c>
      <c r="CM219">
        <v>4.9262315952882198E-2</v>
      </c>
      <c r="CN219">
        <v>0.46488285983154898</v>
      </c>
      <c r="CO219">
        <v>4.8752063151137198E-2</v>
      </c>
      <c r="CP219">
        <v>-1.8823200556413299E-2</v>
      </c>
      <c r="CQ219">
        <v>9.3395626450606201E-2</v>
      </c>
      <c r="CR219">
        <v>0.23137315342642301</v>
      </c>
      <c r="CS219">
        <v>-0.198184577061707</v>
      </c>
      <c r="CT219">
        <v>-0.12864230137558</v>
      </c>
      <c r="CU219">
        <v>-0.102113223862772</v>
      </c>
      <c r="CV219">
        <v>-4.5244041466444097E-2</v>
      </c>
      <c r="CW219">
        <v>-7.5820424549956397E-2</v>
      </c>
      <c r="CX219">
        <v>-0.14702514461630101</v>
      </c>
      <c r="CY219">
        <v>-2.6764928565712401E-2</v>
      </c>
      <c r="CZ219">
        <v>0.31242090659028598</v>
      </c>
      <c r="DA219">
        <v>-5.5995668066292099E-3</v>
      </c>
      <c r="DB219">
        <v>-8.7616066355515596E-2</v>
      </c>
      <c r="DC219">
        <v>0.31904810136807299</v>
      </c>
      <c r="DD219">
        <v>-0.232863117258862</v>
      </c>
      <c r="DE219">
        <v>7.5384895171348207E-2</v>
      </c>
      <c r="DF219">
        <v>-1.4641481992765401E-2</v>
      </c>
      <c r="DG219">
        <v>-9.6714446832569703E-2</v>
      </c>
      <c r="DH219">
        <v>-0.16751925438974299</v>
      </c>
      <c r="DI219">
        <v>6.3205219323453299E-2</v>
      </c>
      <c r="DJ219">
        <v>0.32760388216929498</v>
      </c>
      <c r="DK219">
        <v>0.33538145688113402</v>
      </c>
      <c r="DL219">
        <v>-0.178709905658021</v>
      </c>
      <c r="DM219">
        <v>0.134361231449697</v>
      </c>
      <c r="DN219">
        <v>-0.17328808877361901</v>
      </c>
      <c r="DO219">
        <v>0.61278412343542499</v>
      </c>
      <c r="DP219">
        <v>0.26123392334634599</v>
      </c>
      <c r="DQ219">
        <v>2.5501499419886602E-2</v>
      </c>
      <c r="DR219">
        <v>-0.380240173952828</v>
      </c>
      <c r="DS219">
        <v>0.11990030314207301</v>
      </c>
      <c r="DT219">
        <v>-7.2833609259568E-2</v>
      </c>
      <c r="DU219">
        <v>0.34482953011621398</v>
      </c>
      <c r="DV219">
        <v>-3.9943487372051098E-2</v>
      </c>
      <c r="DW219">
        <v>1.1914163804211401E-2</v>
      </c>
      <c r="DX219">
        <v>7.6281187325231994E-2</v>
      </c>
      <c r="DZ219">
        <v>4.7475201723655401E-2</v>
      </c>
      <c r="EA219">
        <v>-0.130157322559383</v>
      </c>
      <c r="EB219">
        <v>-0.212581493459118</v>
      </c>
      <c r="ED219">
        <v>0.35677940560214999</v>
      </c>
      <c r="EG219">
        <v>-0.15024060402303499</v>
      </c>
      <c r="EH219">
        <v>-0.20986231025616101</v>
      </c>
      <c r="EJ219">
        <v>-0.21480364481665501</v>
      </c>
      <c r="EK219">
        <v>0.10117616518794</v>
      </c>
      <c r="EL219">
        <v>-4.6459147367540803E-2</v>
      </c>
      <c r="EM219">
        <v>-9.7336052072442992E-3</v>
      </c>
      <c r="EN219">
        <v>-1.11655002609818E-3</v>
      </c>
      <c r="EO219">
        <v>-0.130631559304482</v>
      </c>
      <c r="EP219">
        <v>-4.4271612552810903E-2</v>
      </c>
      <c r="EQ219">
        <v>-0.162166853680585</v>
      </c>
      <c r="ER219">
        <v>-6.5823742022726894E-2</v>
      </c>
      <c r="ES219">
        <v>3.49194870699771E-2</v>
      </c>
      <c r="EU219">
        <v>-3.5833710281068701E-2</v>
      </c>
      <c r="EV219">
        <v>-1.5485206569433099E-2</v>
      </c>
      <c r="EX219">
        <v>6.5726549077247995E-2</v>
      </c>
      <c r="EZ219">
        <v>3.2204577605368601E-2</v>
      </c>
      <c r="FA219">
        <v>-0.21798908547974599</v>
      </c>
      <c r="FB219">
        <v>-7.5746529112788702E-2</v>
      </c>
      <c r="FC219">
        <v>-0.26826405422075</v>
      </c>
      <c r="FE219">
        <v>-0.24860887471534901</v>
      </c>
      <c r="FG219">
        <v>5.2561860926626298E-2</v>
      </c>
      <c r="FH219">
        <v>0.125040492327543</v>
      </c>
      <c r="FJ219">
        <v>-2.9169430378698801E-2</v>
      </c>
      <c r="FK219">
        <v>-0.15618533468889201</v>
      </c>
      <c r="FL219">
        <v>6.6439001870329502E-3</v>
      </c>
      <c r="FM219">
        <v>-0.155070701567947</v>
      </c>
      <c r="FN219">
        <v>-9.9568105612913196E-2</v>
      </c>
      <c r="FO219">
        <v>0.114877828240966</v>
      </c>
      <c r="FP219">
        <v>6.7364221035250194E-2</v>
      </c>
      <c r="FQ219">
        <v>0.418543645125588</v>
      </c>
      <c r="FR219">
        <v>-0.27004006667786001</v>
      </c>
      <c r="FS219">
        <v>0.15399746379610299</v>
      </c>
      <c r="FT219">
        <v>9.1342743057681905E-2</v>
      </c>
      <c r="FU219">
        <v>2.3721320454630299E-3</v>
      </c>
      <c r="FV219">
        <v>0.15799414193272501</v>
      </c>
      <c r="FW219">
        <v>-9.5583649794440701E-4</v>
      </c>
      <c r="FX219">
        <v>-0.106533727175738</v>
      </c>
      <c r="FY219">
        <v>0.43757282772324502</v>
      </c>
      <c r="FZ219">
        <v>8.3509567261188702E-2</v>
      </c>
      <c r="GA219">
        <v>-8.3234401695018098E-2</v>
      </c>
      <c r="GB219">
        <v>-0.119939887690549</v>
      </c>
      <c r="GC219">
        <v>0.105535696065687</v>
      </c>
      <c r="GD219">
        <v>-0.13530435111907099</v>
      </c>
      <c r="GE219">
        <v>0.210557938073586</v>
      </c>
      <c r="GF219">
        <v>9.6912753928195497E-2</v>
      </c>
      <c r="GG219">
        <v>0.191352262650996</v>
      </c>
      <c r="GI219">
        <v>2.2450178539940299E-2</v>
      </c>
      <c r="GJ219">
        <v>-0.116863549426848</v>
      </c>
      <c r="GK219">
        <v>-0.24413913683821201</v>
      </c>
      <c r="GL219">
        <v>0.347056745410389</v>
      </c>
      <c r="GM219">
        <v>-6.1146961709091299E-2</v>
      </c>
      <c r="GN219">
        <v>-6.3869644663025305E-2</v>
      </c>
      <c r="GO219">
        <v>-0.193748185508825</v>
      </c>
      <c r="GP219">
        <v>-0.18811057324383201</v>
      </c>
      <c r="GQ219">
        <v>-0.21053408276945099</v>
      </c>
      <c r="GR219">
        <v>2.8760445709468702E-2</v>
      </c>
      <c r="GS219">
        <v>3.6841749590905103E-2</v>
      </c>
      <c r="GT219">
        <v>-2.83259568525079E-2</v>
      </c>
      <c r="GU219">
        <v>-3.7405171357873697E-2</v>
      </c>
      <c r="GV219">
        <v>0.13450088401624999</v>
      </c>
      <c r="GW219">
        <v>0.115337593465289</v>
      </c>
      <c r="GX219">
        <v>-5.37345280768931E-2</v>
      </c>
      <c r="GZ219">
        <v>-7.3878510323728101E-3</v>
      </c>
      <c r="HA219">
        <v>-0.15035169834333301</v>
      </c>
      <c r="HB219">
        <v>-0.14228233605766299</v>
      </c>
      <c r="HC219">
        <v>0.29480085013443103</v>
      </c>
      <c r="HD219">
        <v>0.27047827259765</v>
      </c>
      <c r="HE219">
        <v>0.25900989924689199</v>
      </c>
      <c r="HF219">
        <v>-2.1692029932169399E-2</v>
      </c>
      <c r="HG219">
        <v>-0.17157333151558299</v>
      </c>
      <c r="HH219">
        <v>0.39691165619531299</v>
      </c>
      <c r="HI219">
        <v>0.27783005044797399</v>
      </c>
      <c r="HJ219">
        <v>0.108678151766648</v>
      </c>
      <c r="HK219">
        <v>1</v>
      </c>
      <c r="HL219">
        <v>-0.22779823928424101</v>
      </c>
      <c r="HM219">
        <v>-0.26025568533008397</v>
      </c>
      <c r="HN219">
        <v>-6.7258574659960796E-2</v>
      </c>
      <c r="HO219">
        <v>-6.8205214970721503E-2</v>
      </c>
      <c r="HP219">
        <v>-0.100738466642237</v>
      </c>
      <c r="HQ219">
        <v>6.3944485888330099E-2</v>
      </c>
      <c r="HR219">
        <v>0.193702639566735</v>
      </c>
      <c r="HS219">
        <v>9.0001919336238898E-2</v>
      </c>
      <c r="HT219">
        <v>-9.4544941281822698E-2</v>
      </c>
      <c r="HU219">
        <v>1.4044884152152801E-3</v>
      </c>
      <c r="HV219">
        <v>2.62119130367801E-2</v>
      </c>
      <c r="HW219">
        <v>0.68699218735138501</v>
      </c>
      <c r="HX219">
        <v>-0.13395884506358499</v>
      </c>
      <c r="HY219">
        <v>8.6461768034070602E-2</v>
      </c>
      <c r="HZ219">
        <v>-9.9293230889748799E-2</v>
      </c>
      <c r="IA219">
        <v>0.16920693990681401</v>
      </c>
      <c r="IB219">
        <v>-0.242773386652992</v>
      </c>
      <c r="IC219">
        <v>-7.9960902478196802E-2</v>
      </c>
      <c r="ID219">
        <v>0.53199377438209805</v>
      </c>
      <c r="IE219">
        <v>9.1244947282090996E-2</v>
      </c>
    </row>
    <row r="220" spans="1:239">
      <c r="A220" t="s">
        <v>218</v>
      </c>
      <c r="B220">
        <v>-9.1502606756334204E-2</v>
      </c>
      <c r="C220">
        <v>-0.24080038536391099</v>
      </c>
      <c r="D220">
        <v>8.2964549844829205E-2</v>
      </c>
      <c r="E220">
        <v>-9.6453280052717902E-2</v>
      </c>
      <c r="F220">
        <v>-2.9601013845563E-2</v>
      </c>
      <c r="G220">
        <v>0.11485046566582501</v>
      </c>
      <c r="H220">
        <v>-0.34128032449939599</v>
      </c>
      <c r="I220">
        <v>-0.45112044681279001</v>
      </c>
      <c r="J220">
        <v>8.9607690375929305E-2</v>
      </c>
      <c r="K220">
        <v>-0.323172715292044</v>
      </c>
      <c r="L220">
        <v>0.20511744162130799</v>
      </c>
      <c r="M220">
        <v>0.34633174599130301</v>
      </c>
      <c r="N220">
        <v>-0.12404645526036701</v>
      </c>
      <c r="O220">
        <v>0.17976279014041199</v>
      </c>
      <c r="P220">
        <v>-9.1886809866593103E-2</v>
      </c>
      <c r="Q220">
        <v>-6.9463830840148205E-2</v>
      </c>
      <c r="R220">
        <v>4.9448972202266496E-3</v>
      </c>
      <c r="S220">
        <v>-0.19233946550814801</v>
      </c>
      <c r="T220">
        <v>-8.8017848393194806E-2</v>
      </c>
      <c r="U220">
        <v>-0.10195789006697201</v>
      </c>
      <c r="V220">
        <v>-0.10618774894051</v>
      </c>
      <c r="W220">
        <v>-0.12306893880714</v>
      </c>
      <c r="X220">
        <v>0.101959059437258</v>
      </c>
      <c r="Y220">
        <v>0.100220995019266</v>
      </c>
      <c r="Z220">
        <v>-0.18611025900282699</v>
      </c>
      <c r="AA220">
        <v>-0.16372539073474299</v>
      </c>
      <c r="AB220">
        <v>0.37905181999210302</v>
      </c>
      <c r="AC220">
        <v>-8.1533878896042994E-2</v>
      </c>
      <c r="AD220">
        <v>0.197609225607595</v>
      </c>
      <c r="AE220">
        <v>8.2332044893283607E-2</v>
      </c>
      <c r="AF220">
        <v>-3.8948739889329197E-2</v>
      </c>
      <c r="AG220">
        <v>0.22094307786326201</v>
      </c>
      <c r="AH220">
        <v>-2.56714771888727E-2</v>
      </c>
      <c r="AI220">
        <v>-0.118983763738605</v>
      </c>
      <c r="AJ220">
        <v>-7.3814694950365897E-2</v>
      </c>
      <c r="AK220">
        <v>-7.3985347089036202E-2</v>
      </c>
      <c r="AL220">
        <v>-0.14484395714863599</v>
      </c>
      <c r="AM220">
        <v>0.54853140163717895</v>
      </c>
      <c r="AN220">
        <v>-0.19546714646131899</v>
      </c>
      <c r="AO220">
        <v>-3.3755927190424501E-2</v>
      </c>
      <c r="AP220">
        <v>-0.177499551236451</v>
      </c>
      <c r="AQ220">
        <v>-0.11757782988948801</v>
      </c>
      <c r="AR220">
        <v>-0.13581245222204399</v>
      </c>
      <c r="AS220">
        <v>-0.207730484889281</v>
      </c>
      <c r="AT220">
        <v>-0.20456440391241301</v>
      </c>
      <c r="AU220">
        <v>-5.4750630776603297E-2</v>
      </c>
      <c r="AV220">
        <v>-0.123173351331177</v>
      </c>
      <c r="AW220">
        <v>-0.19778270801980699</v>
      </c>
      <c r="AX220">
        <v>-0.128678244456749</v>
      </c>
      <c r="AY220">
        <v>-0.25900617058241898</v>
      </c>
      <c r="AZ220">
        <v>0.35419878207057998</v>
      </c>
      <c r="BA220">
        <v>2.6625349668293798E-2</v>
      </c>
      <c r="BB220">
        <v>0.133230179790642</v>
      </c>
      <c r="BC220">
        <v>2.9615528935338802E-2</v>
      </c>
      <c r="BD220">
        <v>-0.27701831378305503</v>
      </c>
      <c r="BE220">
        <v>2.6863053247191699E-2</v>
      </c>
      <c r="BF220">
        <v>0.34558168670734402</v>
      </c>
      <c r="BG220">
        <v>-8.6461188672978695E-2</v>
      </c>
      <c r="BH220">
        <v>-2.5470672302049701E-2</v>
      </c>
      <c r="BI220">
        <v>1.7836705294700401E-2</v>
      </c>
      <c r="BJ220">
        <v>-0.118064218624581</v>
      </c>
      <c r="BK220">
        <v>4.5991881558209297E-3</v>
      </c>
      <c r="BL220">
        <v>6.9769845615707503E-3</v>
      </c>
      <c r="BM220">
        <v>7.4997953029248103E-3</v>
      </c>
      <c r="BN220">
        <v>0.27655172096959901</v>
      </c>
      <c r="BO220">
        <v>-7.8229445538844797E-2</v>
      </c>
      <c r="BP220">
        <v>6.7179556438079102E-2</v>
      </c>
      <c r="BQ220">
        <v>9.0578883228325194E-3</v>
      </c>
      <c r="BR220">
        <v>6.5061126753213697E-3</v>
      </c>
      <c r="BS220">
        <v>-9.4286704212638101E-2</v>
      </c>
      <c r="BT220">
        <v>0.15693432245625899</v>
      </c>
      <c r="BU220">
        <v>9.9838560614711608E-3</v>
      </c>
      <c r="BV220">
        <v>0.158679793017834</v>
      </c>
      <c r="BW220">
        <v>-0.25128165851855699</v>
      </c>
      <c r="BX220">
        <v>-0.237913831687978</v>
      </c>
      <c r="BY220">
        <v>0.35526111845934299</v>
      </c>
      <c r="BZ220">
        <v>0.253179159124167</v>
      </c>
      <c r="CA220">
        <v>0.28226042541165403</v>
      </c>
      <c r="CB220">
        <v>9.2243643264463507E-2</v>
      </c>
      <c r="CC220">
        <v>-2.79144811303512E-2</v>
      </c>
      <c r="CD220">
        <v>0.16049903393784601</v>
      </c>
      <c r="CE220">
        <v>-7.3258102899251207E-2</v>
      </c>
      <c r="CF220">
        <v>0.34545465565049799</v>
      </c>
      <c r="CG220">
        <v>8.2384290836091407E-3</v>
      </c>
      <c r="CH220">
        <v>0.19612416391172499</v>
      </c>
      <c r="CI220">
        <v>-5.9085648888529602E-2</v>
      </c>
      <c r="CJ220">
        <v>-0.11129010074517499</v>
      </c>
      <c r="CK220">
        <v>1.9157324467234801E-3</v>
      </c>
      <c r="CL220">
        <v>-0.235521956864293</v>
      </c>
      <c r="CM220">
        <v>8.9442694759553798E-2</v>
      </c>
      <c r="CN220">
        <v>0.127757600436011</v>
      </c>
      <c r="CO220">
        <v>2.0452041424919899E-2</v>
      </c>
      <c r="CP220">
        <v>-0.206746894369218</v>
      </c>
      <c r="CQ220">
        <v>-0.13878861234023901</v>
      </c>
      <c r="CR220">
        <v>-0.231268881444531</v>
      </c>
      <c r="CS220">
        <v>0.25836723829834601</v>
      </c>
      <c r="CT220">
        <v>-3.1034257087840999E-3</v>
      </c>
      <c r="CU220">
        <v>0.30725855465997998</v>
      </c>
      <c r="CV220">
        <v>5.8540285780106199E-2</v>
      </c>
      <c r="CW220">
        <v>-1.7842989771155099E-3</v>
      </c>
      <c r="CX220">
        <v>-0.12982288741796799</v>
      </c>
      <c r="CY220">
        <v>0.175543630119916</v>
      </c>
      <c r="CZ220">
        <v>0.12339476531257999</v>
      </c>
      <c r="DA220">
        <v>-0.14448671350252801</v>
      </c>
      <c r="DB220">
        <v>6.6506480370966695E-2</v>
      </c>
      <c r="DC220">
        <v>-8.0577814525429198E-2</v>
      </c>
      <c r="DD220">
        <v>0.37991420587443903</v>
      </c>
      <c r="DE220">
        <v>6.9675893364666994E-2</v>
      </c>
      <c r="DF220">
        <v>1.6002019573774399E-2</v>
      </c>
      <c r="DG220">
        <v>0.22261821468875301</v>
      </c>
      <c r="DH220">
        <v>-0.20905363149379899</v>
      </c>
      <c r="DI220">
        <v>1.1150765643011E-2</v>
      </c>
      <c r="DJ220">
        <v>0.14242725298627801</v>
      </c>
      <c r="DK220">
        <v>4.36635314224533E-2</v>
      </c>
      <c r="DL220">
        <v>8.6626985449011901E-3</v>
      </c>
      <c r="DM220">
        <v>0.14709891879182099</v>
      </c>
      <c r="DN220">
        <v>-0.13643261895850101</v>
      </c>
      <c r="DO220">
        <v>0.13771223683863701</v>
      </c>
      <c r="DP220">
        <v>0.32951682413109201</v>
      </c>
      <c r="DQ220">
        <v>6.6419880494852396E-2</v>
      </c>
      <c r="DR220">
        <v>0.142931533680768</v>
      </c>
      <c r="DS220">
        <v>-0.193334575313169</v>
      </c>
      <c r="DT220">
        <v>-8.7758588408171703E-2</v>
      </c>
      <c r="DU220">
        <v>-7.8923033905515194E-2</v>
      </c>
      <c r="DV220">
        <v>0.20017001722251199</v>
      </c>
      <c r="DW220">
        <v>0.12797546990648501</v>
      </c>
      <c r="DX220">
        <v>9.5073119170239806E-2</v>
      </c>
      <c r="DZ220">
        <v>1.2027075299432999E-2</v>
      </c>
      <c r="EA220">
        <v>-0.19277292336952201</v>
      </c>
      <c r="EB220">
        <v>-9.3309043181878604E-2</v>
      </c>
      <c r="ED220">
        <v>-8.6380278022209295E-2</v>
      </c>
      <c r="EG220">
        <v>-1.24141485673997E-2</v>
      </c>
      <c r="EH220">
        <v>8.4391258091665006E-2</v>
      </c>
      <c r="EJ220">
        <v>-8.3700135522034994E-2</v>
      </c>
      <c r="EK220">
        <v>-0.27102186816160601</v>
      </c>
      <c r="EL220">
        <v>0.46878479536488099</v>
      </c>
      <c r="EM220">
        <v>0.28827544751719603</v>
      </c>
      <c r="EN220">
        <v>-0.105681485057412</v>
      </c>
      <c r="EO220">
        <v>-0.199026861333855</v>
      </c>
      <c r="EP220">
        <v>-0.11426539709775101</v>
      </c>
      <c r="EQ220">
        <v>0.14874974822624401</v>
      </c>
      <c r="ER220">
        <v>-0.15423965688225499</v>
      </c>
      <c r="ES220">
        <v>-0.12537598999528199</v>
      </c>
      <c r="EU220">
        <v>-0.15738361070111501</v>
      </c>
      <c r="EV220">
        <v>0.17402278316310699</v>
      </c>
      <c r="EX220">
        <v>-0.13004011851252101</v>
      </c>
      <c r="EZ220">
        <v>-4.9595218455112902E-2</v>
      </c>
      <c r="FA220">
        <v>4.8868033238567803E-2</v>
      </c>
      <c r="FB220">
        <v>-0.19282301901106999</v>
      </c>
      <c r="FC220">
        <v>0.154098228487764</v>
      </c>
      <c r="FE220">
        <v>7.5323812883339905E-2</v>
      </c>
      <c r="FG220">
        <v>-0.18323039148171399</v>
      </c>
      <c r="FH220">
        <v>9.7253541121558096E-2</v>
      </c>
      <c r="FJ220">
        <v>-9.6962309778525796E-2</v>
      </c>
      <c r="FK220">
        <v>-9.0766422398913492E-3</v>
      </c>
      <c r="FL220">
        <v>0.408437823034762</v>
      </c>
      <c r="FM220">
        <v>-0.21558892430832499</v>
      </c>
      <c r="FN220">
        <v>0.214853420483956</v>
      </c>
      <c r="FO220">
        <v>-5.9531528341362598E-3</v>
      </c>
      <c r="FP220">
        <v>-0.122012994441608</v>
      </c>
      <c r="FQ220">
        <v>-0.23874334411669701</v>
      </c>
      <c r="FR220">
        <v>0.108056027385574</v>
      </c>
      <c r="FS220">
        <v>0.24475173379253501</v>
      </c>
      <c r="FT220">
        <v>-0.13856383040599099</v>
      </c>
      <c r="FU220">
        <v>0.41319732810937199</v>
      </c>
      <c r="FV220">
        <v>0.26788249302348399</v>
      </c>
      <c r="FW220">
        <v>-0.248067710937734</v>
      </c>
      <c r="FX220">
        <v>0.24316225394534399</v>
      </c>
      <c r="FY220">
        <v>-0.19139368408153101</v>
      </c>
      <c r="FZ220">
        <v>0.412019346294626</v>
      </c>
      <c r="GA220">
        <v>-5.4451305372935903E-2</v>
      </c>
      <c r="GB220">
        <v>0.30118830156063903</v>
      </c>
      <c r="GC220">
        <v>0.19513378551433999</v>
      </c>
      <c r="GD220">
        <v>3.6157625271209401E-2</v>
      </c>
      <c r="GE220">
        <v>-0.205391133425849</v>
      </c>
      <c r="GF220">
        <v>-0.360412159505895</v>
      </c>
      <c r="GG220">
        <v>-0.28250389577384</v>
      </c>
      <c r="GI220">
        <v>-0.19933206534232001</v>
      </c>
      <c r="GJ220">
        <v>-0.186964976944577</v>
      </c>
      <c r="GK220">
        <v>-0.19456708254462299</v>
      </c>
      <c r="GL220">
        <v>-0.404531444502435</v>
      </c>
      <c r="GM220">
        <v>3.3103863776369001E-2</v>
      </c>
      <c r="GN220">
        <v>-0.26463392993537399</v>
      </c>
      <c r="GO220">
        <v>5.8430830165979901E-3</v>
      </c>
      <c r="GP220">
        <v>0.12111746314609199</v>
      </c>
      <c r="GQ220">
        <v>0.12765286639560899</v>
      </c>
      <c r="GR220">
        <v>-0.29641862050915502</v>
      </c>
      <c r="GS220">
        <v>7.26399780478733E-3</v>
      </c>
      <c r="GT220">
        <v>0.12292297538012301</v>
      </c>
      <c r="GU220">
        <v>-0.31749336379276499</v>
      </c>
      <c r="GV220">
        <v>-0.17290530763326301</v>
      </c>
      <c r="GW220">
        <v>-0.31813724964720103</v>
      </c>
      <c r="GX220">
        <v>-8.1285449529116302E-2</v>
      </c>
      <c r="GZ220">
        <v>-0.11211104725372401</v>
      </c>
      <c r="HA220">
        <v>8.3509387809367799E-2</v>
      </c>
      <c r="HB220">
        <v>-4.77832561812635E-2</v>
      </c>
      <c r="HC220">
        <v>-0.288753201454438</v>
      </c>
      <c r="HD220">
        <v>-0.25187591635638901</v>
      </c>
      <c r="HE220">
        <v>-0.16828821338826899</v>
      </c>
      <c r="HF220">
        <v>0.30128339916678598</v>
      </c>
      <c r="HG220">
        <v>0.185019697739703</v>
      </c>
      <c r="HH220">
        <v>-0.17730272674501801</v>
      </c>
      <c r="HI220">
        <v>-0.51469713146620399</v>
      </c>
      <c r="HJ220">
        <v>-0.14468484329530801</v>
      </c>
      <c r="HK220">
        <v>-0.22779823928424101</v>
      </c>
      <c r="HL220">
        <v>1</v>
      </c>
      <c r="HM220">
        <v>-6.4731892254934198E-2</v>
      </c>
      <c r="HN220">
        <v>-0.18901817024022499</v>
      </c>
      <c r="HO220">
        <v>-0.21945729289096899</v>
      </c>
      <c r="HP220">
        <v>-0.299011066827295</v>
      </c>
      <c r="HQ220">
        <v>-0.246388741311939</v>
      </c>
      <c r="HR220">
        <v>-0.13234005281897701</v>
      </c>
      <c r="HS220">
        <v>-0.18461056999845199</v>
      </c>
      <c r="HT220">
        <v>2.9449736035732602E-2</v>
      </c>
      <c r="HU220">
        <v>4.1737883635505797E-2</v>
      </c>
      <c r="HV220">
        <v>-0.30700143431368299</v>
      </c>
      <c r="HW220">
        <v>-0.18637610468632901</v>
      </c>
      <c r="HX220">
        <v>6.2793873336787306E-2</v>
      </c>
      <c r="HY220">
        <v>0.36041967305762901</v>
      </c>
      <c r="HZ220">
        <v>0.40268129664077401</v>
      </c>
      <c r="IA220">
        <v>-0.31751255770214798</v>
      </c>
      <c r="IB220">
        <v>-0.12818570802255</v>
      </c>
      <c r="IC220">
        <v>2.8992458573104798E-2</v>
      </c>
      <c r="ID220">
        <v>0.120057918582838</v>
      </c>
      <c r="IE220">
        <v>-0.201828246243177</v>
      </c>
    </row>
    <row r="221" spans="1:239">
      <c r="A221" t="s">
        <v>219</v>
      </c>
      <c r="B221">
        <v>-0.24487361843104</v>
      </c>
      <c r="C221">
        <v>-0.30802001844036297</v>
      </c>
      <c r="D221">
        <v>5.1301808862488599E-2</v>
      </c>
      <c r="E221">
        <v>-0.39829888035760402</v>
      </c>
      <c r="F221">
        <v>-0.157477178724582</v>
      </c>
      <c r="G221">
        <v>0.103488782061003</v>
      </c>
      <c r="H221">
        <v>-0.31585102032105</v>
      </c>
      <c r="I221">
        <v>-0.361007074715475</v>
      </c>
      <c r="J221">
        <v>0.33504240027556498</v>
      </c>
      <c r="K221">
        <v>-6.0105646966611199E-2</v>
      </c>
      <c r="L221">
        <v>0.64809109659364295</v>
      </c>
      <c r="M221">
        <v>0.45503459574791799</v>
      </c>
      <c r="N221">
        <v>-0.22088467623858499</v>
      </c>
      <c r="O221">
        <v>0.108785371752989</v>
      </c>
      <c r="P221">
        <v>-0.19687563967767399</v>
      </c>
      <c r="Q221">
        <v>-0.15329378021812401</v>
      </c>
      <c r="R221">
        <v>1.13173026008543E-2</v>
      </c>
      <c r="S221">
        <v>-0.103944903111898</v>
      </c>
      <c r="T221">
        <v>-0.19244150543982999</v>
      </c>
      <c r="U221">
        <v>-0.153186165409958</v>
      </c>
      <c r="V221">
        <v>-0.13761922395351101</v>
      </c>
      <c r="W221">
        <v>-0.122312805326612</v>
      </c>
      <c r="X221">
        <v>8.1899723154636297E-2</v>
      </c>
      <c r="Y221">
        <v>-0.102991742383392</v>
      </c>
      <c r="Z221">
        <v>-0.30399622098312001</v>
      </c>
      <c r="AA221">
        <v>-0.23610001594940699</v>
      </c>
      <c r="AB221">
        <v>0.22002853517250701</v>
      </c>
      <c r="AC221">
        <v>-7.0761714840699305E-2</v>
      </c>
      <c r="AD221">
        <v>-8.9828206382224305E-3</v>
      </c>
      <c r="AE221">
        <v>0.26649740832290097</v>
      </c>
      <c r="AF221">
        <v>-0.17950763997359601</v>
      </c>
      <c r="AG221">
        <v>9.2146531717183598E-3</v>
      </c>
      <c r="AH221">
        <v>0.121176214655235</v>
      </c>
      <c r="AI221">
        <v>-0.15456168354703101</v>
      </c>
      <c r="AJ221">
        <v>0.153537020994438</v>
      </c>
      <c r="AK221">
        <v>-8.6224613926163596E-2</v>
      </c>
      <c r="AL221">
        <v>-6.78017143105972E-2</v>
      </c>
      <c r="AM221">
        <v>-1.1993083921715501E-2</v>
      </c>
      <c r="AN221">
        <v>0.18814515494959999</v>
      </c>
      <c r="AO221">
        <v>-6.5434787174568201E-2</v>
      </c>
      <c r="AP221">
        <v>9.8231100574203603E-2</v>
      </c>
      <c r="AQ221">
        <v>-0.18839083532276801</v>
      </c>
      <c r="AR221">
        <v>-6.6571529714007205E-2</v>
      </c>
      <c r="AS221">
        <v>-8.7574970720552994E-2</v>
      </c>
      <c r="AT221">
        <v>-0.108046519223351</v>
      </c>
      <c r="AU221">
        <v>-7.4038296142354604E-2</v>
      </c>
      <c r="AV221">
        <v>-0.14027067425994699</v>
      </c>
      <c r="AW221">
        <v>-0.22936956153899199</v>
      </c>
      <c r="AX221">
        <v>-0.16088377135083601</v>
      </c>
      <c r="AY221">
        <v>-0.10682234780405001</v>
      </c>
      <c r="AZ221">
        <v>0.34096755322257899</v>
      </c>
      <c r="BA221">
        <v>5.8454311297085899E-2</v>
      </c>
      <c r="BB221">
        <v>-1.6008319263407401E-3</v>
      </c>
      <c r="BC221">
        <v>0.26500360256663502</v>
      </c>
      <c r="BD221">
        <v>-0.30630937668591901</v>
      </c>
      <c r="BE221">
        <v>0.16460226980095599</v>
      </c>
      <c r="BF221">
        <v>-0.178491510307524</v>
      </c>
      <c r="BG221">
        <v>-7.9051205039311401E-2</v>
      </c>
      <c r="BH221">
        <v>-0.12893699140067799</v>
      </c>
      <c r="BI221">
        <v>-0.17989264385869699</v>
      </c>
      <c r="BJ221">
        <v>-0.39565515919819799</v>
      </c>
      <c r="BK221">
        <v>2.68684085113527E-2</v>
      </c>
      <c r="BL221">
        <v>-9.2639938161057006E-2</v>
      </c>
      <c r="BM221">
        <v>-8.68966182161659E-2</v>
      </c>
      <c r="BN221">
        <v>-0.14608334375972701</v>
      </c>
      <c r="BO221">
        <v>0.43347198708868301</v>
      </c>
      <c r="BP221">
        <v>-9.3402657638676501E-2</v>
      </c>
      <c r="BQ221">
        <v>-0.241166333422003</v>
      </c>
      <c r="BR221">
        <v>-0.22387000986816699</v>
      </c>
      <c r="BS221">
        <v>-0.21603965772133499</v>
      </c>
      <c r="BT221">
        <v>-0.32162693841517898</v>
      </c>
      <c r="BU221">
        <v>0.56753508780147899</v>
      </c>
      <c r="BV221">
        <v>-0.14633501295686799</v>
      </c>
      <c r="BW221">
        <v>0.379149268516844</v>
      </c>
      <c r="BX221">
        <v>0.562823971621215</v>
      </c>
      <c r="BY221">
        <v>0.25533449733914299</v>
      </c>
      <c r="BZ221">
        <v>0.44439997060563102</v>
      </c>
      <c r="CA221">
        <v>0.29066750964770799</v>
      </c>
      <c r="CB221">
        <v>0.38088369430437502</v>
      </c>
      <c r="CC221">
        <v>-0.111511358071786</v>
      </c>
      <c r="CD221">
        <v>0.67240139781324104</v>
      </c>
      <c r="CE221">
        <v>0.11116317222232</v>
      </c>
      <c r="CF221">
        <v>0.25613666329154899</v>
      </c>
      <c r="CG221">
        <v>3.1592403756900499E-2</v>
      </c>
      <c r="CH221">
        <v>0.34774656444022001</v>
      </c>
      <c r="CI221">
        <v>0.26198172776552803</v>
      </c>
      <c r="CJ221">
        <v>0.55642347720030605</v>
      </c>
      <c r="CK221">
        <v>0.152846991503442</v>
      </c>
      <c r="CL221">
        <v>-0.54379011881855299</v>
      </c>
      <c r="CM221">
        <v>0.47313447436615902</v>
      </c>
      <c r="CN221">
        <v>0.14483641615914</v>
      </c>
      <c r="CO221">
        <v>0.27912781131624398</v>
      </c>
      <c r="CP221">
        <v>0.19921925354429801</v>
      </c>
      <c r="CQ221">
        <v>6.6925976187271405E-2</v>
      </c>
      <c r="CR221">
        <v>6.9475457596126305E-2</v>
      </c>
      <c r="CS221">
        <v>0.248182018765886</v>
      </c>
      <c r="CT221">
        <v>-0.203793080375715</v>
      </c>
      <c r="CU221">
        <v>6.9914245503985201E-2</v>
      </c>
      <c r="CV221">
        <v>0.249850320162678</v>
      </c>
      <c r="CW221">
        <v>3.1517152879660802E-2</v>
      </c>
      <c r="CX221">
        <v>-0.154699109291625</v>
      </c>
      <c r="CY221">
        <v>-0.31327308162658701</v>
      </c>
      <c r="CZ221">
        <v>0.37351757917790501</v>
      </c>
      <c r="DA221">
        <v>0.15058497428120099</v>
      </c>
      <c r="DB221">
        <v>0.31459836366365901</v>
      </c>
      <c r="DC221">
        <v>5.0016529896618603E-2</v>
      </c>
      <c r="DD221">
        <v>-0.14386292023801001</v>
      </c>
      <c r="DE221">
        <v>0.40971482360063599</v>
      </c>
      <c r="DF221">
        <v>-8.5399110088886607E-2</v>
      </c>
      <c r="DG221">
        <v>0.105742788363695</v>
      </c>
      <c r="DH221">
        <v>-4.0395432552689702E-2</v>
      </c>
      <c r="DI221">
        <v>1.8201645276258699E-2</v>
      </c>
      <c r="DJ221">
        <v>-0.51973677027291598</v>
      </c>
      <c r="DK221">
        <v>0.192122805129327</v>
      </c>
      <c r="DL221">
        <v>0.22143973670554701</v>
      </c>
      <c r="DM221">
        <v>0.36060093068600801</v>
      </c>
      <c r="DN221">
        <v>0.187750497327524</v>
      </c>
      <c r="DO221">
        <v>-3.16527356985302E-2</v>
      </c>
      <c r="DP221">
        <v>-6.0936044884085702E-2</v>
      </c>
      <c r="DQ221">
        <v>8.1498924229478895E-2</v>
      </c>
      <c r="DR221">
        <v>-0.296227351060109</v>
      </c>
      <c r="DS221">
        <v>-2.6539521811198001E-2</v>
      </c>
      <c r="DT221">
        <v>-6.2458864278107998E-2</v>
      </c>
      <c r="DU221">
        <v>0.437792689774263</v>
      </c>
      <c r="DV221">
        <v>-0.15440063011992899</v>
      </c>
      <c r="DW221">
        <v>0.53067608826012702</v>
      </c>
      <c r="DX221">
        <v>-0.26704151736146498</v>
      </c>
      <c r="DZ221">
        <v>1.5837465176802999E-3</v>
      </c>
      <c r="EA221">
        <v>0.31450214436185098</v>
      </c>
      <c r="EB221">
        <v>-7.0233385439890904E-3</v>
      </c>
      <c r="ED221">
        <v>0.11294826751015601</v>
      </c>
      <c r="EG221">
        <v>0.66726141025624397</v>
      </c>
      <c r="EH221">
        <v>0.49370637720206001</v>
      </c>
      <c r="EJ221">
        <v>0.56065050463821398</v>
      </c>
      <c r="EK221">
        <v>0.16202401599067801</v>
      </c>
      <c r="EL221">
        <v>-0.18776223023439401</v>
      </c>
      <c r="EM221">
        <v>-6.9921398018867306E-2</v>
      </c>
      <c r="EN221">
        <v>0.48000348280275001</v>
      </c>
      <c r="EO221">
        <v>4.9859933991947599E-3</v>
      </c>
      <c r="EP221">
        <v>-0.50216147518790899</v>
      </c>
      <c r="EQ221">
        <v>0.47027114351316801</v>
      </c>
      <c r="ER221">
        <v>-3.3119321494104202E-2</v>
      </c>
      <c r="ES221">
        <v>0.127007575103431</v>
      </c>
      <c r="EU221">
        <v>-7.4785709685256593E-2</v>
      </c>
      <c r="EV221">
        <v>-6.65847261991519E-2</v>
      </c>
      <c r="EX221">
        <v>-0.146466950247232</v>
      </c>
      <c r="EZ221">
        <v>-6.8764811030892894E-2</v>
      </c>
      <c r="FA221">
        <v>6.4388788670186201E-2</v>
      </c>
      <c r="FB221">
        <v>-0.209851166044733</v>
      </c>
      <c r="FC221">
        <v>5.7406870769607203E-2</v>
      </c>
      <c r="FE221">
        <v>0.16496901462968999</v>
      </c>
      <c r="FG221">
        <v>-9.4548380984075895E-3</v>
      </c>
      <c r="FH221">
        <v>8.1433894544048605E-2</v>
      </c>
      <c r="FJ221">
        <v>-9.2098410665261508E-3</v>
      </c>
      <c r="FK221">
        <v>0.46509835359326301</v>
      </c>
      <c r="FL221">
        <v>-0.148761917468691</v>
      </c>
      <c r="FM221">
        <v>0.39779422596388297</v>
      </c>
      <c r="FN221">
        <v>-0.19295771626590899</v>
      </c>
      <c r="FO221">
        <v>0.103383657562394</v>
      </c>
      <c r="FP221">
        <v>0.14318785308368601</v>
      </c>
      <c r="FQ221">
        <v>1.2894444716852201E-2</v>
      </c>
      <c r="FR221">
        <v>0.145261067414997</v>
      </c>
      <c r="FS221">
        <v>0.13175495144909899</v>
      </c>
      <c r="FT221">
        <v>-0.286946260480823</v>
      </c>
      <c r="FU221">
        <v>-0.146466950247232</v>
      </c>
      <c r="FV221">
        <v>-0.41125936517033002</v>
      </c>
      <c r="FW221">
        <v>8.4927089103168402E-2</v>
      </c>
      <c r="FX221">
        <v>0.15100471274518601</v>
      </c>
      <c r="FY221">
        <v>0.235120151947013</v>
      </c>
      <c r="FZ221">
        <v>-0.20344254964758299</v>
      </c>
      <c r="GA221">
        <v>3.1972225371151602E-2</v>
      </c>
      <c r="GB221">
        <v>-9.3758746428884904E-2</v>
      </c>
      <c r="GC221">
        <v>1.5338594254154E-2</v>
      </c>
      <c r="GD221">
        <v>-0.146466950247232</v>
      </c>
      <c r="GE221">
        <v>0.15464671673996899</v>
      </c>
      <c r="GF221">
        <v>0.46546352414355102</v>
      </c>
      <c r="GG221">
        <v>0.112142074970799</v>
      </c>
      <c r="GI221">
        <v>2.28272263522338E-2</v>
      </c>
      <c r="GJ221">
        <v>9.9583915742295304E-2</v>
      </c>
      <c r="GK221">
        <v>0.23538207869840799</v>
      </c>
      <c r="GL221">
        <v>0.154389399192879</v>
      </c>
      <c r="GM221">
        <v>-5.3018982635559798E-2</v>
      </c>
      <c r="GN221">
        <v>0.65808986015724602</v>
      </c>
      <c r="GO221">
        <v>0.55504960922791402</v>
      </c>
      <c r="GP221">
        <v>0.31776526877490302</v>
      </c>
      <c r="GQ221">
        <v>0.265599751233562</v>
      </c>
      <c r="GR221">
        <v>0.416166638718174</v>
      </c>
      <c r="GS221">
        <v>2.1014738489407901E-2</v>
      </c>
      <c r="GT221">
        <v>-0.58199868223220597</v>
      </c>
      <c r="GU221">
        <v>0.49539917498735198</v>
      </c>
      <c r="GV221">
        <v>0.19655987643873099</v>
      </c>
      <c r="GW221">
        <v>4.3432104189574001E-2</v>
      </c>
      <c r="GX221">
        <v>0.16779745936291199</v>
      </c>
      <c r="GZ221">
        <v>0.30972068150894899</v>
      </c>
      <c r="HA221">
        <v>0.21439629585939199</v>
      </c>
      <c r="HB221">
        <v>0.26302085326925201</v>
      </c>
      <c r="HC221">
        <v>-0.126999703451178</v>
      </c>
      <c r="HD221">
        <v>-4.1549783232755801E-2</v>
      </c>
      <c r="HE221">
        <v>-8.3796313548281806E-2</v>
      </c>
      <c r="HF221">
        <v>-2.7198417540864502E-2</v>
      </c>
      <c r="HG221">
        <v>1.4424019514235199E-2</v>
      </c>
      <c r="HH221">
        <v>6.8906788958349799E-2</v>
      </c>
      <c r="HI221">
        <v>4.3971860183763901E-2</v>
      </c>
      <c r="HJ221">
        <v>0.18394061128686601</v>
      </c>
      <c r="HK221">
        <v>-0.26025568533008397</v>
      </c>
      <c r="HL221">
        <v>-6.4731892254934198E-2</v>
      </c>
      <c r="HM221">
        <v>1</v>
      </c>
      <c r="HN221">
        <v>-2.3065872415022799E-2</v>
      </c>
      <c r="HO221">
        <v>0.51048631924496202</v>
      </c>
      <c r="HP221">
        <v>0.19304792338468801</v>
      </c>
      <c r="HQ221">
        <v>0.34813276036312901</v>
      </c>
      <c r="HR221">
        <v>-0.40536828574299899</v>
      </c>
      <c r="HS221">
        <v>8.5360838132528205E-2</v>
      </c>
      <c r="HT221">
        <v>0.167707839866231</v>
      </c>
      <c r="HU221">
        <v>-0.153039047804781</v>
      </c>
      <c r="HV221">
        <v>0.32182263992306298</v>
      </c>
      <c r="HW221">
        <v>-0.147201795949778</v>
      </c>
      <c r="HX221">
        <v>-0.118710181344535</v>
      </c>
      <c r="HY221">
        <v>-5.3159697134623499E-2</v>
      </c>
      <c r="HZ221">
        <v>-0.31923697516497401</v>
      </c>
      <c r="IA221">
        <v>9.5646105696734096E-2</v>
      </c>
      <c r="IB221">
        <v>0.354858924830672</v>
      </c>
      <c r="IC221">
        <v>0.11716487085438</v>
      </c>
      <c r="ID221">
        <v>-0.167830039398708</v>
      </c>
      <c r="IE221">
        <v>0.12880152809807299</v>
      </c>
    </row>
    <row r="222" spans="1:239">
      <c r="A222" t="s">
        <v>220</v>
      </c>
      <c r="B222">
        <v>0.188952422269033</v>
      </c>
      <c r="C222">
        <v>8.0539021398298993E-3</v>
      </c>
      <c r="D222">
        <v>-7.2092057966938799E-3</v>
      </c>
      <c r="E222">
        <v>5.5292720727875902E-2</v>
      </c>
      <c r="F222">
        <v>-0.103106836813288</v>
      </c>
      <c r="G222">
        <v>-3.5297782102516502E-3</v>
      </c>
      <c r="H222">
        <v>0.18516933711265701</v>
      </c>
      <c r="I222">
        <v>0.33404094386013999</v>
      </c>
      <c r="J222">
        <v>-0.18458200453086601</v>
      </c>
      <c r="K222">
        <v>0.121191431574053</v>
      </c>
      <c r="L222">
        <v>-0.202361667259748</v>
      </c>
      <c r="M222">
        <v>-0.185431529871906</v>
      </c>
      <c r="N222">
        <v>-0.102270687503491</v>
      </c>
      <c r="O222">
        <v>-0.10251049563134799</v>
      </c>
      <c r="P222">
        <v>0.17722838646581801</v>
      </c>
      <c r="Q222">
        <v>-6.1984650692522597E-2</v>
      </c>
      <c r="R222">
        <v>2.3379240458922701E-2</v>
      </c>
      <c r="S222">
        <v>-7.2943255209720295E-2</v>
      </c>
      <c r="T222">
        <v>1.50292385474934E-2</v>
      </c>
      <c r="U222">
        <v>-9.5808925286484506E-2</v>
      </c>
      <c r="V222">
        <v>-9.8296989776201299E-2</v>
      </c>
      <c r="W222">
        <v>-6.4055472901468305E-2</v>
      </c>
      <c r="X222">
        <v>-0.12782137763618501</v>
      </c>
      <c r="Y222">
        <v>-9.1435837748033405E-2</v>
      </c>
      <c r="Z222">
        <v>-0.107455185033186</v>
      </c>
      <c r="AA222">
        <v>-4.8023446043326902E-2</v>
      </c>
      <c r="AB222">
        <v>-0.17239713338259399</v>
      </c>
      <c r="AC222">
        <v>-7.3026201984154701E-2</v>
      </c>
      <c r="AD222">
        <v>-4.6409652971750301E-2</v>
      </c>
      <c r="AE222">
        <v>5.2372643261295503E-2</v>
      </c>
      <c r="AF222">
        <v>-3.3063888028231699E-3</v>
      </c>
      <c r="AG222">
        <v>-5.6118759813531698E-2</v>
      </c>
      <c r="AH222">
        <v>-2.67298311044331E-2</v>
      </c>
      <c r="AI222">
        <v>-0.21593585122539899</v>
      </c>
      <c r="AJ222">
        <v>-7.2348411630430196E-2</v>
      </c>
      <c r="AK222">
        <v>-3.65793171123725E-2</v>
      </c>
      <c r="AL222">
        <v>-7.5122404116111499E-2</v>
      </c>
      <c r="AM222">
        <v>-8.1936584541830004E-2</v>
      </c>
      <c r="AN222">
        <v>0.34206281866492</v>
      </c>
      <c r="AO222">
        <v>-6.7076325932902497E-2</v>
      </c>
      <c r="AP222">
        <v>0.47049037127438798</v>
      </c>
      <c r="AQ222">
        <v>-9.24364590356688E-2</v>
      </c>
      <c r="AR222">
        <v>-7.3041085553165894E-2</v>
      </c>
      <c r="AS222">
        <v>-0.15662320675261199</v>
      </c>
      <c r="AT222">
        <v>-8.9411924786623895E-2</v>
      </c>
      <c r="AU222">
        <v>-4.8002763995068302E-2</v>
      </c>
      <c r="AV222">
        <v>-0.10710789077517199</v>
      </c>
      <c r="AW222">
        <v>-6.4467550339920895E-2</v>
      </c>
      <c r="AX222">
        <v>-5.1449902041107602E-2</v>
      </c>
      <c r="AY222">
        <v>-0.14558682807328999</v>
      </c>
      <c r="AZ222">
        <v>-1.8721059451647499E-2</v>
      </c>
      <c r="BA222">
        <v>0.1124471845572</v>
      </c>
      <c r="BB222">
        <v>-1.2511984579599501E-2</v>
      </c>
      <c r="BC222">
        <v>7.6816604852772197E-2</v>
      </c>
      <c r="BD222">
        <v>-7.3914545331265596E-2</v>
      </c>
      <c r="BE222">
        <v>-8.2547075242821497E-2</v>
      </c>
      <c r="BF222">
        <v>-2.40881700440134E-2</v>
      </c>
      <c r="BG222">
        <v>-5.7602526143351103E-2</v>
      </c>
      <c r="BH222">
        <v>-0.10771152822094</v>
      </c>
      <c r="BI222">
        <v>1.3388329681382699E-2</v>
      </c>
      <c r="BJ222">
        <v>2.4995671165778E-2</v>
      </c>
      <c r="BK222">
        <v>-0.178022641709081</v>
      </c>
      <c r="BL222">
        <v>-0.14278725876652901</v>
      </c>
      <c r="BM222">
        <v>-4.5476875201354398E-2</v>
      </c>
      <c r="BN222">
        <v>0.33101370076737802</v>
      </c>
      <c r="BO222">
        <v>-2.1065804121986199E-2</v>
      </c>
      <c r="BP222">
        <v>-0.16640237350196499</v>
      </c>
      <c r="BQ222">
        <v>-2.5122253541068201E-2</v>
      </c>
      <c r="BR222">
        <v>6.7233948406612599E-3</v>
      </c>
      <c r="BS222">
        <v>-1.4212952712536499E-3</v>
      </c>
      <c r="BT222">
        <v>-0.12925348235779999</v>
      </c>
      <c r="BU222">
        <v>0.13789529334381601</v>
      </c>
      <c r="BV222">
        <v>0.69590628762212003</v>
      </c>
      <c r="BW222">
        <v>3.22610944396988E-3</v>
      </c>
      <c r="BX222">
        <v>-0.111447134589319</v>
      </c>
      <c r="BY222">
        <v>-1.1928003511032801E-2</v>
      </c>
      <c r="BZ222">
        <v>0.19837207012394001</v>
      </c>
      <c r="CA222">
        <v>0.27131053932777</v>
      </c>
      <c r="CB222">
        <v>9.9967760558691901E-2</v>
      </c>
      <c r="CC222">
        <v>-0.14848318823708001</v>
      </c>
      <c r="CD222">
        <v>-7.5639213061045804E-2</v>
      </c>
      <c r="CE222">
        <v>-6.4521375595468999E-2</v>
      </c>
      <c r="CF222">
        <v>-0.108976911244669</v>
      </c>
      <c r="CG222">
        <v>-8.3455595587699202E-2</v>
      </c>
      <c r="CH222">
        <v>-0.106378352450093</v>
      </c>
      <c r="CI222">
        <v>2.44097524753333E-2</v>
      </c>
      <c r="CJ222">
        <v>9.1747369074252502E-2</v>
      </c>
      <c r="CK222">
        <v>-0.13119761372571101</v>
      </c>
      <c r="CL222">
        <v>-0.129613735397522</v>
      </c>
      <c r="CM222">
        <v>-6.2766304289778099E-2</v>
      </c>
      <c r="CN222">
        <v>6.8164515823163893E-2</v>
      </c>
      <c r="CO222">
        <v>0.22711342706106</v>
      </c>
      <c r="CP222">
        <v>6.8485986093518797E-3</v>
      </c>
      <c r="CQ222">
        <v>1.4359938636164599E-2</v>
      </c>
      <c r="CR222">
        <v>-5.5802144729705502E-2</v>
      </c>
      <c r="CS222">
        <v>-9.4865463205510495E-2</v>
      </c>
      <c r="CT222">
        <v>-9.0743507229470804E-2</v>
      </c>
      <c r="CU222">
        <v>0.22138156847486401</v>
      </c>
      <c r="CV222">
        <v>-0.23178214381918</v>
      </c>
      <c r="CW222">
        <v>1.9762722423191499E-2</v>
      </c>
      <c r="CX222">
        <v>-6.5799481576844496E-2</v>
      </c>
      <c r="CY222">
        <v>0.15731597165331099</v>
      </c>
      <c r="CZ222">
        <v>-1.9480400624749299E-2</v>
      </c>
      <c r="DA222">
        <v>0.29142615373348002</v>
      </c>
      <c r="DB222">
        <v>2.1525547368265601E-2</v>
      </c>
      <c r="DC222">
        <v>-0.153260980838719</v>
      </c>
      <c r="DD222">
        <v>-0.16338954581377399</v>
      </c>
      <c r="DE222">
        <v>7.0517279486382603E-2</v>
      </c>
      <c r="DF222">
        <v>0.864257117514733</v>
      </c>
      <c r="DG222">
        <v>-4.4760348467996702E-2</v>
      </c>
      <c r="DH222">
        <v>-0.167413380845051</v>
      </c>
      <c r="DI222">
        <v>-0.107986703122118</v>
      </c>
      <c r="DJ222">
        <v>6.8783704789931899E-2</v>
      </c>
      <c r="DK222">
        <v>2.8098354577537302E-2</v>
      </c>
      <c r="DL222">
        <v>4.7232793679770298E-2</v>
      </c>
      <c r="DM222">
        <v>0.29678125401448402</v>
      </c>
      <c r="DN222">
        <v>-0.102932128453015</v>
      </c>
      <c r="DO222">
        <v>0.23800670112884301</v>
      </c>
      <c r="DP222">
        <v>-9.9395810838961193E-2</v>
      </c>
      <c r="DQ222">
        <v>-0.148226505376756</v>
      </c>
      <c r="DR222">
        <v>-5.6465247506595997E-2</v>
      </c>
      <c r="DS222">
        <v>-7.1248641946281499E-2</v>
      </c>
      <c r="DT222">
        <v>-0.14244515990110801</v>
      </c>
      <c r="DU222">
        <v>-9.4051710599955402E-2</v>
      </c>
      <c r="DV222">
        <v>-0.182490554426779</v>
      </c>
      <c r="DW222">
        <v>1.8325812948699002E-2</v>
      </c>
      <c r="DX222">
        <v>0.47499195867072302</v>
      </c>
      <c r="DZ222">
        <v>-3.9890588195683599E-2</v>
      </c>
      <c r="EA222">
        <v>-0.120367469637542</v>
      </c>
      <c r="EB222">
        <v>-8.3538961713041898E-2</v>
      </c>
      <c r="ED222">
        <v>-0.105436760233397</v>
      </c>
      <c r="EG222">
        <v>-5.1757591159749899E-2</v>
      </c>
      <c r="EH222">
        <v>-0.102486718136786</v>
      </c>
      <c r="EJ222">
        <v>-0.16912383151483401</v>
      </c>
      <c r="EK222">
        <v>-0.10045578191460799</v>
      </c>
      <c r="EL222">
        <v>-6.6350263532562903E-2</v>
      </c>
      <c r="EM222">
        <v>1.1381077542145899E-2</v>
      </c>
      <c r="EN222">
        <v>-0.115332293780969</v>
      </c>
      <c r="EO222">
        <v>-5.89447287483231E-2</v>
      </c>
      <c r="EP222">
        <v>9.4252733586987894E-2</v>
      </c>
      <c r="EQ222">
        <v>-0.162558166157312</v>
      </c>
      <c r="ER222">
        <v>1.28161973622305E-2</v>
      </c>
      <c r="ES222">
        <v>-7.5231780047225097E-2</v>
      </c>
      <c r="EU222">
        <v>-0.106348637658585</v>
      </c>
      <c r="EV222">
        <v>-1.29807373542433E-2</v>
      </c>
      <c r="EX222">
        <v>-5.1757591159749899E-2</v>
      </c>
      <c r="EZ222">
        <v>2.13350518200933E-2</v>
      </c>
      <c r="FA222">
        <v>-0.21606029188902101</v>
      </c>
      <c r="FB222">
        <v>-7.4155915981089199E-2</v>
      </c>
      <c r="FC222">
        <v>-0.109595077455918</v>
      </c>
      <c r="FE222">
        <v>-0.24596461458850399</v>
      </c>
      <c r="FG222">
        <v>-0.21503240999432399</v>
      </c>
      <c r="FH222">
        <v>0.216137783844501</v>
      </c>
      <c r="FJ222">
        <v>-1.1801070490305401E-2</v>
      </c>
      <c r="FK222">
        <v>-0.18403258785495799</v>
      </c>
      <c r="FL222">
        <v>-5.3670361968308301E-2</v>
      </c>
      <c r="FM222">
        <v>-6.0480180422661803E-2</v>
      </c>
      <c r="FN222">
        <v>-3.2918725031332703E-2</v>
      </c>
      <c r="FO222">
        <v>-0.110820404012602</v>
      </c>
      <c r="FP222">
        <v>-5.8959602928918699E-2</v>
      </c>
      <c r="FQ222">
        <v>0.228616013204123</v>
      </c>
      <c r="FR222">
        <v>-0.116759953414436</v>
      </c>
      <c r="FS222">
        <v>0.18706553445541099</v>
      </c>
      <c r="FT222">
        <v>9.6379962952764103E-2</v>
      </c>
      <c r="FU222">
        <v>-5.1757591159749899E-2</v>
      </c>
      <c r="FV222">
        <v>0.18383235546931201</v>
      </c>
      <c r="FW222">
        <v>-0.10486116741794101</v>
      </c>
      <c r="FX222">
        <v>-0.16354410680033901</v>
      </c>
      <c r="FY222">
        <v>-0.112875004598832</v>
      </c>
      <c r="FZ222">
        <v>-0.248458072485786</v>
      </c>
      <c r="GA222">
        <v>-5.1757591159749899E-2</v>
      </c>
      <c r="GB222">
        <v>-0.19270537642569399</v>
      </c>
      <c r="GC222">
        <v>-7.4537458413291902E-2</v>
      </c>
      <c r="GD222">
        <v>-5.1757591159749802E-2</v>
      </c>
      <c r="GE222">
        <v>-0.13168983726606101</v>
      </c>
      <c r="GF222">
        <v>6.2818276062309497E-2</v>
      </c>
      <c r="GG222">
        <v>4.1705828393359602E-2</v>
      </c>
      <c r="GI222">
        <v>0.130954671502196</v>
      </c>
      <c r="GJ222">
        <v>-8.3370808840836599E-2</v>
      </c>
      <c r="GK222">
        <v>-0.15087701291017599</v>
      </c>
      <c r="GL222">
        <v>0.45506963937710898</v>
      </c>
      <c r="GM222">
        <v>-0.12739010302498399</v>
      </c>
      <c r="GN222">
        <v>-5.7044548250687402E-2</v>
      </c>
      <c r="GO222">
        <v>-7.0024724747751996E-2</v>
      </c>
      <c r="GP222">
        <v>-5.1460623044472797E-2</v>
      </c>
      <c r="GQ222">
        <v>-9.0626074010346697E-2</v>
      </c>
      <c r="GR222">
        <v>-0.138437423874572</v>
      </c>
      <c r="GS222">
        <v>-8.4067290921894994E-2</v>
      </c>
      <c r="GT222">
        <v>-0.125628070978821</v>
      </c>
      <c r="GU222">
        <v>8.1841511231759895E-2</v>
      </c>
      <c r="GV222">
        <v>1.3109831283886E-2</v>
      </c>
      <c r="GW222">
        <v>0.39032279070452702</v>
      </c>
      <c r="GX222">
        <v>-5.4363069141181199E-2</v>
      </c>
      <c r="GZ222">
        <v>-8.7872325258586598E-2</v>
      </c>
      <c r="HA222">
        <v>1.4325864870980401E-3</v>
      </c>
      <c r="HB222">
        <v>-0.116862612873816</v>
      </c>
      <c r="HC222">
        <v>0.13472822649309399</v>
      </c>
      <c r="HD222">
        <v>-8.1115170064591999E-2</v>
      </c>
      <c r="HE222">
        <v>0.55938326663389903</v>
      </c>
      <c r="HF222">
        <v>-7.8165819488144606E-2</v>
      </c>
      <c r="HG222">
        <v>3.7897062942069903E-2</v>
      </c>
      <c r="HH222">
        <v>-7.4836195026834695E-2</v>
      </c>
      <c r="HI222">
        <v>0.51488907460009004</v>
      </c>
      <c r="HJ222">
        <v>-8.96598454653635E-2</v>
      </c>
      <c r="HK222">
        <v>-6.7258574659960796E-2</v>
      </c>
      <c r="HL222">
        <v>-0.18901817024022499</v>
      </c>
      <c r="HM222">
        <v>-2.3065872415022799E-2</v>
      </c>
      <c r="HN222">
        <v>1</v>
      </c>
      <c r="HO222">
        <v>-2.4063684826022998E-2</v>
      </c>
      <c r="HP222">
        <v>0.10657828400588799</v>
      </c>
      <c r="HQ222">
        <v>-0.106788789984927</v>
      </c>
      <c r="HR222">
        <v>0.106200890490566</v>
      </c>
      <c r="HS222">
        <v>-7.5509814187963098E-2</v>
      </c>
      <c r="HT222">
        <v>-7.6373875027675397E-2</v>
      </c>
      <c r="HU222">
        <v>0.182756496782807</v>
      </c>
      <c r="HV222">
        <v>-6.4895653796352606E-2</v>
      </c>
      <c r="HW222">
        <v>-5.59004254514485E-2</v>
      </c>
      <c r="HX222">
        <v>-9.5916473206015401E-2</v>
      </c>
      <c r="HY222">
        <v>-0.102622385757145</v>
      </c>
      <c r="HZ222">
        <v>-0.12724382592106001</v>
      </c>
      <c r="IA222">
        <v>-0.12198167218110301</v>
      </c>
      <c r="IB222">
        <v>-0.17512565744271699</v>
      </c>
      <c r="IC222">
        <v>-0.115606069735201</v>
      </c>
      <c r="ID222">
        <v>-7.2859944796179896E-2</v>
      </c>
      <c r="IE222">
        <v>-0.103943229595864</v>
      </c>
    </row>
    <row r="223" spans="1:239">
      <c r="A223" t="s">
        <v>221</v>
      </c>
      <c r="B223">
        <v>-0.43195857518075997</v>
      </c>
      <c r="C223">
        <v>-0.47353935836933803</v>
      </c>
      <c r="D223">
        <v>-7.0434517606002903E-2</v>
      </c>
      <c r="E223">
        <v>-0.28823583292601301</v>
      </c>
      <c r="F223">
        <v>-0.202141122398387</v>
      </c>
      <c r="G223">
        <v>2.8896301249724501E-2</v>
      </c>
      <c r="H223">
        <v>-1.88409314647747E-2</v>
      </c>
      <c r="I223">
        <v>-0.14811166297145401</v>
      </c>
      <c r="J223">
        <v>0.30538690408974201</v>
      </c>
      <c r="K223">
        <v>0.14804577454586901</v>
      </c>
      <c r="L223">
        <v>0.189143728016922</v>
      </c>
      <c r="M223">
        <v>9.0555327038027905E-2</v>
      </c>
      <c r="N223">
        <v>-5.0083698015779402E-2</v>
      </c>
      <c r="O223">
        <v>0.15774003831267699</v>
      </c>
      <c r="P223">
        <v>-0.11732741638422001</v>
      </c>
      <c r="Q223">
        <v>-0.13634780735617499</v>
      </c>
      <c r="R223">
        <v>-0.23262353025423699</v>
      </c>
      <c r="S223">
        <v>2.89599279722767E-2</v>
      </c>
      <c r="T223">
        <v>-0.24349840343374199</v>
      </c>
      <c r="U223">
        <v>0.13508876988360299</v>
      </c>
      <c r="V223">
        <v>0.12475462425400299</v>
      </c>
      <c r="W223">
        <v>-0.135681718429709</v>
      </c>
      <c r="X223">
        <v>-0.20594790596780199</v>
      </c>
      <c r="Y223">
        <v>-4.7253352690827803E-2</v>
      </c>
      <c r="Z223">
        <v>-4.8519102428825102E-2</v>
      </c>
      <c r="AA223">
        <v>-8.8048726048335205E-2</v>
      </c>
      <c r="AB223">
        <v>-0.14790691581315199</v>
      </c>
      <c r="AC223">
        <v>-8.8019220818733895E-2</v>
      </c>
      <c r="AD223">
        <v>-0.116640476001255</v>
      </c>
      <c r="AE223">
        <v>0.15106198746628799</v>
      </c>
      <c r="AF223">
        <v>-0.222727084330133</v>
      </c>
      <c r="AG223">
        <v>-0.18664902892475799</v>
      </c>
      <c r="AH223">
        <v>0.117559549507277</v>
      </c>
      <c r="AI223">
        <v>-9.4882705249201796E-2</v>
      </c>
      <c r="AJ223">
        <v>-0.12763155915406499</v>
      </c>
      <c r="AK223">
        <v>-0.111735952585268</v>
      </c>
      <c r="AL223">
        <v>-0.16495081365494499</v>
      </c>
      <c r="AM223">
        <v>-0.15402553131382801</v>
      </c>
      <c r="AN223">
        <v>0.26339865742840701</v>
      </c>
      <c r="AO223">
        <v>0.118494153376294</v>
      </c>
      <c r="AP223">
        <v>0.24120504903536699</v>
      </c>
      <c r="AQ223">
        <v>4.1150405486704497E-2</v>
      </c>
      <c r="AR223">
        <v>-0.203498572984672</v>
      </c>
      <c r="AS223">
        <v>-4.7960284563533698E-2</v>
      </c>
      <c r="AT223">
        <v>-0.110159213431811</v>
      </c>
      <c r="AU223">
        <v>-9.0102827561036103E-2</v>
      </c>
      <c r="AV223">
        <v>-0.121391742150606</v>
      </c>
      <c r="AW223">
        <v>0.112830803351416</v>
      </c>
      <c r="AX223">
        <v>-0.118116928761049</v>
      </c>
      <c r="AY223">
        <v>-0.148962517583866</v>
      </c>
      <c r="AZ223">
        <v>0.16942096302981199</v>
      </c>
      <c r="BA223">
        <v>-4.4581550463007803E-2</v>
      </c>
      <c r="BB223">
        <v>0.126044732390895</v>
      </c>
      <c r="BC223">
        <v>0.13891490526084399</v>
      </c>
      <c r="BD223">
        <v>-0.122429976300064</v>
      </c>
      <c r="BE223">
        <v>-5.1790742839912304E-3</v>
      </c>
      <c r="BF223">
        <v>-0.27024612383987101</v>
      </c>
      <c r="BG223">
        <v>-9.8812764958523494E-2</v>
      </c>
      <c r="BH223">
        <v>6.0901260696326801E-2</v>
      </c>
      <c r="BI223">
        <v>-2.52300172070512E-2</v>
      </c>
      <c r="BJ223">
        <v>-0.32266341742068499</v>
      </c>
      <c r="BK223">
        <v>4.0372186850635802E-2</v>
      </c>
      <c r="BL223">
        <v>-2.3139211193151401E-2</v>
      </c>
      <c r="BM223">
        <v>-0.117113521092645</v>
      </c>
      <c r="BN223">
        <v>-0.223476107204924</v>
      </c>
      <c r="BO223">
        <v>0.17222557943033201</v>
      </c>
      <c r="BP223">
        <v>-0.12737532983199201</v>
      </c>
      <c r="BQ223">
        <v>-9.2192162873647704E-2</v>
      </c>
      <c r="BR223">
        <v>-0.27520795175587098</v>
      </c>
      <c r="BS223">
        <v>-0.11235810883079</v>
      </c>
      <c r="BT223">
        <v>-0.208568192121489</v>
      </c>
      <c r="BU223">
        <v>0.180078923629234</v>
      </c>
      <c r="BV223">
        <v>-0.10338319062932</v>
      </c>
      <c r="BW223">
        <v>0.34540942493538901</v>
      </c>
      <c r="BX223">
        <v>0.138532093308149</v>
      </c>
      <c r="BY223">
        <v>8.4590838472717894E-2</v>
      </c>
      <c r="BZ223">
        <v>0.126641709265956</v>
      </c>
      <c r="CA223">
        <v>0.2490083537892</v>
      </c>
      <c r="CB223">
        <v>-1.8928268049100899E-2</v>
      </c>
      <c r="CC223">
        <v>-0.192434946374026</v>
      </c>
      <c r="CD223">
        <v>0.354431709634632</v>
      </c>
      <c r="CE223">
        <v>-2.27392604231785E-2</v>
      </c>
      <c r="CF223">
        <v>-0.10246697591544</v>
      </c>
      <c r="CG223">
        <v>0.31971960376297898</v>
      </c>
      <c r="CH223">
        <v>9.1184014068641003E-2</v>
      </c>
      <c r="CI223">
        <v>0.24863357874199599</v>
      </c>
      <c r="CJ223">
        <v>0.20587190752458601</v>
      </c>
      <c r="CK223">
        <v>1.0131988544067499E-2</v>
      </c>
      <c r="CL223">
        <v>-0.15818365897981801</v>
      </c>
      <c r="CM223">
        <v>-5.3101526942510198E-2</v>
      </c>
      <c r="CN223">
        <v>0.22569538091892499</v>
      </c>
      <c r="CO223">
        <v>0.123696124504281</v>
      </c>
      <c r="CP223">
        <v>0.15867419789833301</v>
      </c>
      <c r="CQ223">
        <v>-7.2559055242588802E-3</v>
      </c>
      <c r="CR223">
        <v>0.32386070166370101</v>
      </c>
      <c r="CS223">
        <v>-6.7683405812738198E-2</v>
      </c>
      <c r="CT223">
        <v>8.9165548550793894E-2</v>
      </c>
      <c r="CU223">
        <v>-7.3911565182710904E-4</v>
      </c>
      <c r="CV223">
        <v>2.8930084725303399E-2</v>
      </c>
      <c r="CW223">
        <v>-8.2026901698696794E-2</v>
      </c>
      <c r="CX223">
        <v>-9.1552731615155106E-2</v>
      </c>
      <c r="CY223">
        <v>-0.23481957636095199</v>
      </c>
      <c r="CZ223">
        <v>0.206503699261327</v>
      </c>
      <c r="DA223">
        <v>0.14966059720114799</v>
      </c>
      <c r="DB223">
        <v>-0.14008292638083</v>
      </c>
      <c r="DC223">
        <v>4.02797111348965E-3</v>
      </c>
      <c r="DD223">
        <v>-0.21499375654730901</v>
      </c>
      <c r="DE223">
        <v>0.24332339143857101</v>
      </c>
      <c r="DF223">
        <v>-6.6276520960483601E-2</v>
      </c>
      <c r="DG223">
        <v>6.6056456899950197E-2</v>
      </c>
      <c r="DH223">
        <v>4.9305541245876897E-2</v>
      </c>
      <c r="DI223">
        <v>0.26045623071305002</v>
      </c>
      <c r="DJ223">
        <v>-0.28964525332139102</v>
      </c>
      <c r="DK223">
        <v>-7.4259607182453904E-2</v>
      </c>
      <c r="DL223">
        <v>-6.4924051339183497E-2</v>
      </c>
      <c r="DM223">
        <v>0.168277968211304</v>
      </c>
      <c r="DN223">
        <v>0.10193822755939901</v>
      </c>
      <c r="DO223">
        <v>-7.3202330415342701E-2</v>
      </c>
      <c r="DP223">
        <v>3.0892097026364501E-2</v>
      </c>
      <c r="DQ223">
        <v>1.9751162336600198E-2</v>
      </c>
      <c r="DR223">
        <v>-0.20432214061768</v>
      </c>
      <c r="DS223">
        <v>0.23424676909536399</v>
      </c>
      <c r="DT223">
        <v>-3.4586257631273903E-2</v>
      </c>
      <c r="DU223">
        <v>0.19021922168705299</v>
      </c>
      <c r="DV223">
        <v>-0.17974619149354101</v>
      </c>
      <c r="DW223">
        <v>0.43245100139415898</v>
      </c>
      <c r="DX223">
        <v>-0.143147542417812</v>
      </c>
      <c r="DZ223">
        <v>-8.7533478512486301E-2</v>
      </c>
      <c r="EA223">
        <v>0.30149535525221999</v>
      </c>
      <c r="EB223">
        <v>-7.6836828496549894E-2</v>
      </c>
      <c r="ED223">
        <v>0.21450347239640399</v>
      </c>
      <c r="EG223">
        <v>0.40610669353654</v>
      </c>
      <c r="EH223">
        <v>6.4211327711347702E-2</v>
      </c>
      <c r="EJ223">
        <v>0.14969909216580099</v>
      </c>
      <c r="EK223">
        <v>9.1726035145305501E-2</v>
      </c>
      <c r="EL223">
        <v>-0.13364752246071099</v>
      </c>
      <c r="EM223">
        <v>-0.108792951494117</v>
      </c>
      <c r="EN223">
        <v>0.239509993049732</v>
      </c>
      <c r="EO223">
        <v>-8.3945408697437093E-2</v>
      </c>
      <c r="EP223">
        <v>-0.197428441312997</v>
      </c>
      <c r="EQ223">
        <v>7.3183275848380594E-2</v>
      </c>
      <c r="ER223">
        <v>0.11893674983293399</v>
      </c>
      <c r="ES223">
        <v>2.9558370472145001E-2</v>
      </c>
      <c r="EU223">
        <v>0.108640001161944</v>
      </c>
      <c r="EV223">
        <v>-0.16957892641261099</v>
      </c>
      <c r="EX223">
        <v>-0.106004804135158</v>
      </c>
      <c r="EZ223">
        <v>-0.16818273728094399</v>
      </c>
      <c r="FA223">
        <v>-0.13802611337607301</v>
      </c>
      <c r="FB223">
        <v>-0.16964592597827899</v>
      </c>
      <c r="FC223">
        <v>-7.0667183755990202E-3</v>
      </c>
      <c r="FE223">
        <v>-0.12878918996107799</v>
      </c>
      <c r="FG223">
        <v>7.9663442812580407E-2</v>
      </c>
      <c r="FH223">
        <v>-6.03073494561506E-2</v>
      </c>
      <c r="FJ223">
        <v>0.118163612192227</v>
      </c>
      <c r="FK223">
        <v>0.43058386393374598</v>
      </c>
      <c r="FL223">
        <v>-0.11857083546731099</v>
      </c>
      <c r="FM223">
        <v>0.15426871486883001</v>
      </c>
      <c r="FN223">
        <v>-0.23643586465389901</v>
      </c>
      <c r="FO223">
        <v>0.20560368347706401</v>
      </c>
      <c r="FP223">
        <v>-8.4027751930597999E-2</v>
      </c>
      <c r="FQ223">
        <v>4.8122569633166599E-2</v>
      </c>
      <c r="FR223">
        <v>-0.14352447006824301</v>
      </c>
      <c r="FS223">
        <v>4.5198394597013102E-2</v>
      </c>
      <c r="FT223">
        <v>-2.9695177713550701E-2</v>
      </c>
      <c r="FU223">
        <v>-0.12858709857867801</v>
      </c>
      <c r="FV223">
        <v>-0.25178933656222002</v>
      </c>
      <c r="FW223">
        <v>0.18312252205990201</v>
      </c>
      <c r="FX223">
        <v>-4.8169437379055997E-2</v>
      </c>
      <c r="FY223">
        <v>0.124547966357498</v>
      </c>
      <c r="FZ223">
        <v>-0.20037398612525301</v>
      </c>
      <c r="GA223">
        <v>-4.7179321078584302E-2</v>
      </c>
      <c r="GB223">
        <v>-5.0544452250790101E-2</v>
      </c>
      <c r="GC223">
        <v>-0.16778129780631601</v>
      </c>
      <c r="GD223">
        <v>-8.8230068469654602E-2</v>
      </c>
      <c r="GE223">
        <v>-4.0113814829389902E-2</v>
      </c>
      <c r="GF223">
        <v>0.243322748291846</v>
      </c>
      <c r="GG223">
        <v>-7.4592715884710198E-2</v>
      </c>
      <c r="GI223">
        <v>-3.9397542305169002E-2</v>
      </c>
      <c r="GJ223">
        <v>-0.105155842953225</v>
      </c>
      <c r="GK223">
        <v>0.374884155355305</v>
      </c>
      <c r="GL223">
        <v>-7.1345007106599703E-3</v>
      </c>
      <c r="GM223">
        <v>-0.17822963069070799</v>
      </c>
      <c r="GN223">
        <v>0.176376894289268</v>
      </c>
      <c r="GO223">
        <v>0.38873466067379298</v>
      </c>
      <c r="GP223">
        <v>-6.5440905632043703E-2</v>
      </c>
      <c r="GQ223">
        <v>0.21673871284714399</v>
      </c>
      <c r="GR223">
        <v>7.8953568986731403E-3</v>
      </c>
      <c r="GS223">
        <v>-0.208857653202042</v>
      </c>
      <c r="GT223">
        <v>-0.36436903161591699</v>
      </c>
      <c r="GU223">
        <v>0.16690902006722</v>
      </c>
      <c r="GV223">
        <v>-9.4110950018809605E-2</v>
      </c>
      <c r="GW223">
        <v>-0.110075229601135</v>
      </c>
      <c r="GX223">
        <v>2.6689744229725998E-3</v>
      </c>
      <c r="GZ223">
        <v>9.4062424408336703E-2</v>
      </c>
      <c r="HA223">
        <v>-0.15248788696607299</v>
      </c>
      <c r="HB223">
        <v>0.65585077187343199</v>
      </c>
      <c r="HC223">
        <v>7.3340821551606497E-2</v>
      </c>
      <c r="HD223">
        <v>-8.3409350459449499E-2</v>
      </c>
      <c r="HE223">
        <v>-0.20568187503879601</v>
      </c>
      <c r="HF223">
        <v>0.30876607605546302</v>
      </c>
      <c r="HG223">
        <v>-0.111198245655793</v>
      </c>
      <c r="HH223">
        <v>-0.14181486611723401</v>
      </c>
      <c r="HI223">
        <v>2.64943885667057E-2</v>
      </c>
      <c r="HJ223">
        <v>-0.218095369984704</v>
      </c>
      <c r="HK223">
        <v>-6.8205214970721503E-2</v>
      </c>
      <c r="HL223">
        <v>-0.21945729289096899</v>
      </c>
      <c r="HM223">
        <v>0.51048631924496202</v>
      </c>
      <c r="HN223">
        <v>-2.4063684826022998E-2</v>
      </c>
      <c r="HO223">
        <v>1</v>
      </c>
      <c r="HP223">
        <v>0.28858966098056099</v>
      </c>
      <c r="HQ223">
        <v>7.2085863876735407E-2</v>
      </c>
      <c r="HR223">
        <v>-0.249324909983906</v>
      </c>
      <c r="HS223">
        <v>-0.16436147410195601</v>
      </c>
      <c r="HT223">
        <v>0.153417083989873</v>
      </c>
      <c r="HU223">
        <v>-0.32750831216288701</v>
      </c>
      <c r="HV223">
        <v>0.203579266988095</v>
      </c>
      <c r="HW223">
        <v>-0.11827904485122601</v>
      </c>
      <c r="HX223">
        <v>-0.19088787129281301</v>
      </c>
      <c r="HY223">
        <v>-9.8953319602339607E-2</v>
      </c>
      <c r="HZ223">
        <v>-9.5018182815313601E-2</v>
      </c>
      <c r="IA223">
        <v>9.6211424891716208E-3</v>
      </c>
      <c r="IB223">
        <v>0.14004554071236</v>
      </c>
      <c r="IC223">
        <v>-0.110321897744352</v>
      </c>
      <c r="ID223">
        <v>-8.2789498228841393E-2</v>
      </c>
      <c r="IE223">
        <v>-0.14435736119572201</v>
      </c>
    </row>
    <row r="224" spans="1:239">
      <c r="A224" t="s">
        <v>222</v>
      </c>
      <c r="B224">
        <v>-4.1205334913022203E-2</v>
      </c>
      <c r="C224">
        <v>4.24719114288067E-2</v>
      </c>
      <c r="D224">
        <v>-1.36987423349362E-2</v>
      </c>
      <c r="E224">
        <v>-0.124727068647133</v>
      </c>
      <c r="F224">
        <v>-0.28210767738528603</v>
      </c>
      <c r="G224">
        <v>3.7067845256384298E-2</v>
      </c>
      <c r="H224">
        <v>-6.6255903980890804E-2</v>
      </c>
      <c r="I224">
        <v>-6.4284343494416798E-3</v>
      </c>
      <c r="J224">
        <v>0.104177517738245</v>
      </c>
      <c r="K224">
        <v>5.8031566937624797E-2</v>
      </c>
      <c r="L224">
        <v>1.4410559102738099E-2</v>
      </c>
      <c r="M224">
        <v>-9.1958757862223295E-3</v>
      </c>
      <c r="N224">
        <v>-0.12744420897002701</v>
      </c>
      <c r="O224">
        <v>0.104329222152189</v>
      </c>
      <c r="P224">
        <v>-1.5126938046933E-2</v>
      </c>
      <c r="Q224">
        <v>8.0482040105206501E-2</v>
      </c>
      <c r="R224">
        <v>-7.8420035985261705E-2</v>
      </c>
      <c r="S224">
        <v>2.6313804366382601E-2</v>
      </c>
      <c r="T224">
        <v>0.55370232657029395</v>
      </c>
      <c r="U224">
        <v>-1.7668776354815001E-2</v>
      </c>
      <c r="V224">
        <v>-8.1293307445955199E-2</v>
      </c>
      <c r="W224">
        <v>9.9567142920954796E-2</v>
      </c>
      <c r="X224">
        <v>-5.4578695132000404E-3</v>
      </c>
      <c r="Y224">
        <v>-7.2272077455828199E-2</v>
      </c>
      <c r="Z224">
        <v>-5.5094844982098796E-4</v>
      </c>
      <c r="AA224">
        <v>0.101377524664453</v>
      </c>
      <c r="AB224">
        <v>-0.342690374399024</v>
      </c>
      <c r="AC224">
        <v>-9.3707352156323399E-3</v>
      </c>
      <c r="AD224">
        <v>0.20512757825654601</v>
      </c>
      <c r="AE224">
        <v>0.27625328748421801</v>
      </c>
      <c r="AF224">
        <v>-3.7220256558395698E-2</v>
      </c>
      <c r="AG224">
        <v>-0.106192539362109</v>
      </c>
      <c r="AH224">
        <v>-5.2804035749597598E-2</v>
      </c>
      <c r="AI224">
        <v>1.8383790182865001E-2</v>
      </c>
      <c r="AJ224">
        <v>-4.8156851470588298E-2</v>
      </c>
      <c r="AK224">
        <v>0.108299513112841</v>
      </c>
      <c r="AL224">
        <v>7.6139483986439299E-2</v>
      </c>
      <c r="AM224">
        <v>-0.26882518586651599</v>
      </c>
      <c r="AN224">
        <v>0.141588931652366</v>
      </c>
      <c r="AO224">
        <v>-7.94939193372486E-2</v>
      </c>
      <c r="AP224">
        <v>-4.8601012902747903E-2</v>
      </c>
      <c r="AQ224">
        <v>-1.08127210562375E-2</v>
      </c>
      <c r="AR224">
        <v>2.1260424337551601E-2</v>
      </c>
      <c r="AS224">
        <v>0.18876150989992099</v>
      </c>
      <c r="AT224">
        <v>-0.24806736131915</v>
      </c>
      <c r="AU224">
        <v>-0.22545242974575</v>
      </c>
      <c r="AV224">
        <v>4.6025950887282403E-2</v>
      </c>
      <c r="AW224">
        <v>3.7618850246239503E-2</v>
      </c>
      <c r="AX224">
        <v>0.120940131253817</v>
      </c>
      <c r="AY224">
        <v>5.7784737021240498E-2</v>
      </c>
      <c r="AZ224">
        <v>5.6516388696676002E-2</v>
      </c>
      <c r="BA224">
        <v>-3.83257131239194E-2</v>
      </c>
      <c r="BB224">
        <v>-0.22702647496140299</v>
      </c>
      <c r="BC224">
        <v>5.20278267595966E-2</v>
      </c>
      <c r="BD224">
        <v>0.33843750143118501</v>
      </c>
      <c r="BE224">
        <v>9.9226095777060305E-2</v>
      </c>
      <c r="BF224">
        <v>-0.377686783926998</v>
      </c>
      <c r="BG224">
        <v>4.4846014516873499E-2</v>
      </c>
      <c r="BH224">
        <v>-9.9442166528879994E-2</v>
      </c>
      <c r="BI224">
        <v>-0.20366296843428</v>
      </c>
      <c r="BJ224">
        <v>0.389350511555906</v>
      </c>
      <c r="BK224">
        <v>6.7988121495756504E-2</v>
      </c>
      <c r="BL224">
        <v>-0.101782301331219</v>
      </c>
      <c r="BM224">
        <v>1.97258874390434E-2</v>
      </c>
      <c r="BN224">
        <v>-4.0847401377462303E-2</v>
      </c>
      <c r="BO224">
        <v>1.9844371778204601E-2</v>
      </c>
      <c r="BP224">
        <v>0.16257077946079901</v>
      </c>
      <c r="BQ224">
        <v>-0.18419664145279499</v>
      </c>
      <c r="BR224">
        <v>0.194994209735739</v>
      </c>
      <c r="BS224">
        <v>0.112220871176158</v>
      </c>
      <c r="BT224">
        <v>4.9369797071307203E-2</v>
      </c>
      <c r="BU224">
        <v>0.167122394978022</v>
      </c>
      <c r="BV224">
        <v>-0.14749313577866199</v>
      </c>
      <c r="BW224">
        <v>0.11210645005240499</v>
      </c>
      <c r="BX224">
        <v>7.8959475756467404E-2</v>
      </c>
      <c r="BY224">
        <v>-1.55463570158777E-3</v>
      </c>
      <c r="BZ224">
        <v>6.6448073148817094E-2</v>
      </c>
      <c r="CA224">
        <v>5.8857911909867403E-2</v>
      </c>
      <c r="CB224">
        <v>0.12848630726628299</v>
      </c>
      <c r="CC224">
        <v>-0.25042388672155103</v>
      </c>
      <c r="CD224">
        <v>0.19459457877403299</v>
      </c>
      <c r="CE224">
        <v>-5.7605983612407402E-2</v>
      </c>
      <c r="CF224">
        <v>-0.17778480165115901</v>
      </c>
      <c r="CG224">
        <v>-0.109477417604791</v>
      </c>
      <c r="CH224">
        <v>1.0302366883004E-2</v>
      </c>
      <c r="CI224">
        <v>5.5135141535773202E-2</v>
      </c>
      <c r="CJ224">
        <v>0.21701983927635601</v>
      </c>
      <c r="CK224">
        <v>-5.4816416952879497E-2</v>
      </c>
      <c r="CL224">
        <v>-0.18915335538085501</v>
      </c>
      <c r="CM224">
        <v>8.6477276820922197E-2</v>
      </c>
      <c r="CN224">
        <v>-1.30252775029682E-2</v>
      </c>
      <c r="CO224">
        <v>0.153191702871669</v>
      </c>
      <c r="CP224">
        <v>0.586551754358133</v>
      </c>
      <c r="CQ224">
        <v>0.10226547681750001</v>
      </c>
      <c r="CR224">
        <v>1.7247189930666301E-2</v>
      </c>
      <c r="CS224">
        <v>8.8902431600493201E-2</v>
      </c>
      <c r="CT224">
        <v>-9.2836494697638397E-2</v>
      </c>
      <c r="CU224">
        <v>-2.11265283513077E-2</v>
      </c>
      <c r="CV224">
        <v>9.9016374072389196E-2</v>
      </c>
      <c r="CW224">
        <v>-8.3822850705643891E-3</v>
      </c>
      <c r="CX224">
        <v>-0.26528794611554102</v>
      </c>
      <c r="CY224">
        <v>-0.101366433249952</v>
      </c>
      <c r="CZ224">
        <v>0.12640667466989899</v>
      </c>
      <c r="DA224">
        <v>0.26226880549389398</v>
      </c>
      <c r="DB224">
        <v>0.121548444237092</v>
      </c>
      <c r="DC224">
        <v>-1.03706606248771E-3</v>
      </c>
      <c r="DD224">
        <v>-0.31491518163336701</v>
      </c>
      <c r="DE224">
        <v>-0.19992415942671801</v>
      </c>
      <c r="DF224">
        <v>1.14739411851426E-3</v>
      </c>
      <c r="DG224">
        <v>-0.15398089974933499</v>
      </c>
      <c r="DH224">
        <v>0.495976909842337</v>
      </c>
      <c r="DI224">
        <v>0.142781180678097</v>
      </c>
      <c r="DJ224">
        <v>-0.13982613299979901</v>
      </c>
      <c r="DK224">
        <v>5.9528860547283902E-2</v>
      </c>
      <c r="DL224">
        <v>-0.13395280101382001</v>
      </c>
      <c r="DM224">
        <v>4.0216505425092801E-2</v>
      </c>
      <c r="DN224">
        <v>0.25452783993245598</v>
      </c>
      <c r="DO224">
        <v>-6.9928797089289896E-2</v>
      </c>
      <c r="DP224">
        <v>-0.153209460788582</v>
      </c>
      <c r="DQ224">
        <v>-0.17908768650380699</v>
      </c>
      <c r="DR224">
        <v>-2.25049469266583E-2</v>
      </c>
      <c r="DS224">
        <v>0.15242953038235199</v>
      </c>
      <c r="DT224">
        <v>0.155655501337889</v>
      </c>
      <c r="DU224">
        <v>0.136962772789159</v>
      </c>
      <c r="DV224">
        <v>0.116498900532277</v>
      </c>
      <c r="DW224">
        <v>0.15350031028407701</v>
      </c>
      <c r="DX224">
        <v>-7.1772835567444002E-2</v>
      </c>
      <c r="DZ224">
        <v>-8.3684671441683497E-2</v>
      </c>
      <c r="EA224">
        <v>0.69744782121045601</v>
      </c>
      <c r="EB224">
        <v>0.56576858916932005</v>
      </c>
      <c r="ED224">
        <v>-5.0866123936908602E-3</v>
      </c>
      <c r="EG224">
        <v>0.323368126867076</v>
      </c>
      <c r="EH224">
        <v>0.421161978460247</v>
      </c>
      <c r="EJ224">
        <v>0.35482514916990798</v>
      </c>
      <c r="EK224">
        <v>0.239916623674577</v>
      </c>
      <c r="EL224">
        <v>-0.177466202005438</v>
      </c>
      <c r="EM224">
        <v>-0.220784655608073</v>
      </c>
      <c r="EN224">
        <v>0.16297915670626301</v>
      </c>
      <c r="EO224">
        <v>0.56469900769846604</v>
      </c>
      <c r="EP224">
        <v>-0.34021889816324702</v>
      </c>
      <c r="EQ224">
        <v>0.41985552593287501</v>
      </c>
      <c r="ER224">
        <v>0.68950894047938904</v>
      </c>
      <c r="ES224">
        <v>0.25673563965172402</v>
      </c>
      <c r="EU224">
        <v>0.18483445454851199</v>
      </c>
      <c r="EV224">
        <v>0.34985949065090799</v>
      </c>
      <c r="EX224">
        <v>0.116527567519848</v>
      </c>
      <c r="EZ224">
        <v>0.157749614084848</v>
      </c>
      <c r="FA224">
        <v>0.28223474152873301</v>
      </c>
      <c r="FB224">
        <v>-0.110618299395624</v>
      </c>
      <c r="FC224">
        <v>0.113599165919008</v>
      </c>
      <c r="FE224">
        <v>0.128894560693813</v>
      </c>
      <c r="FG224">
        <v>0.219460129365461</v>
      </c>
      <c r="FH224">
        <v>-3.8844305787903602E-3</v>
      </c>
      <c r="FJ224">
        <v>0.16146694199088099</v>
      </c>
      <c r="FK224">
        <v>0.12717846402667601</v>
      </c>
      <c r="FL224">
        <v>-0.23868446090819601</v>
      </c>
      <c r="FM224">
        <v>0.154934965148015</v>
      </c>
      <c r="FN224">
        <v>7.7333296540683105E-2</v>
      </c>
      <c r="FO224">
        <v>0.21402163614335001</v>
      </c>
      <c r="FP224">
        <v>1.16032701054286E-2</v>
      </c>
      <c r="FQ224">
        <v>0.120399438265076</v>
      </c>
      <c r="FR224">
        <v>0.51948146263531703</v>
      </c>
      <c r="FS224">
        <v>-8.0606203311163804E-2</v>
      </c>
      <c r="FT224">
        <v>1.63157894123022E-2</v>
      </c>
      <c r="FU224">
        <v>-0.23627388072720401</v>
      </c>
      <c r="FV224">
        <v>-0.37992197003580103</v>
      </c>
      <c r="FW224">
        <v>0.16235552858308</v>
      </c>
      <c r="FX224">
        <v>-0.12536986046203699</v>
      </c>
      <c r="FY224">
        <v>0.16018722337666899</v>
      </c>
      <c r="FZ224">
        <v>-0.199116715890166</v>
      </c>
      <c r="GA224">
        <v>5.5186574974836297E-2</v>
      </c>
      <c r="GB224">
        <v>0.26606433090376902</v>
      </c>
      <c r="GC224">
        <v>-0.162432785818453</v>
      </c>
      <c r="GD224">
        <v>-0.188039307724677</v>
      </c>
      <c r="GE224">
        <v>-3.9057768405195502E-2</v>
      </c>
      <c r="GF224">
        <v>0.180176059161712</v>
      </c>
      <c r="GG224">
        <v>-1.5432408431789099E-2</v>
      </c>
      <c r="GI224">
        <v>-0.11166288148713201</v>
      </c>
      <c r="GJ224">
        <v>2.2648377365621399E-2</v>
      </c>
      <c r="GK224">
        <v>0.64694537123534301</v>
      </c>
      <c r="GL224">
        <v>4.0058601503761698E-2</v>
      </c>
      <c r="GM224">
        <v>-5.63633662365128E-2</v>
      </c>
      <c r="GN224">
        <v>0.26166023960738699</v>
      </c>
      <c r="GO224">
        <v>0.25541644519658502</v>
      </c>
      <c r="GP224">
        <v>0.112230778267728</v>
      </c>
      <c r="GQ224">
        <v>-4.2477206061929097E-2</v>
      </c>
      <c r="GR224">
        <v>0.13667685153554299</v>
      </c>
      <c r="GS224">
        <v>-7.9988437627735498E-2</v>
      </c>
      <c r="GT224">
        <v>-0.203257511820399</v>
      </c>
      <c r="GU224">
        <v>2.4442817216080201E-2</v>
      </c>
      <c r="GV224">
        <v>2.83680620259366E-2</v>
      </c>
      <c r="GW224">
        <v>8.9485460548180504E-2</v>
      </c>
      <c r="GX224">
        <v>4.6021537588943799E-4</v>
      </c>
      <c r="GZ224">
        <v>9.2830283712217604E-2</v>
      </c>
      <c r="HA224">
        <v>6.1048971261008E-2</v>
      </c>
      <c r="HB224">
        <v>-5.1993046792608397E-2</v>
      </c>
      <c r="HC224">
        <v>3.46394506390642E-2</v>
      </c>
      <c r="HD224">
        <v>0.130117443167687</v>
      </c>
      <c r="HE224">
        <v>8.2594509284143802E-2</v>
      </c>
      <c r="HF224">
        <v>-0.13311188511019201</v>
      </c>
      <c r="HG224">
        <v>-0.244510002792204</v>
      </c>
      <c r="HH224">
        <v>-5.7914751375654099E-2</v>
      </c>
      <c r="HI224">
        <v>0.30100501408750702</v>
      </c>
      <c r="HJ224">
        <v>9.1392423236487094E-2</v>
      </c>
      <c r="HK224">
        <v>-0.100738466642237</v>
      </c>
      <c r="HL224">
        <v>-0.299011066827295</v>
      </c>
      <c r="HM224">
        <v>0.19304792338468801</v>
      </c>
      <c r="HN224">
        <v>0.10657828400588799</v>
      </c>
      <c r="HO224">
        <v>0.28858966098056099</v>
      </c>
      <c r="HP224">
        <v>1</v>
      </c>
      <c r="HQ224">
        <v>1.0927259762120301E-2</v>
      </c>
      <c r="HR224">
        <v>-0.29000682556923502</v>
      </c>
      <c r="HS224">
        <v>-2.6446317857963499E-2</v>
      </c>
      <c r="HT224">
        <v>-0.203706000334645</v>
      </c>
      <c r="HU224">
        <v>-0.33417598641132501</v>
      </c>
      <c r="HV224">
        <v>0.42622316424088003</v>
      </c>
      <c r="HW224">
        <v>-0.10513699203610399</v>
      </c>
      <c r="HX224">
        <v>-0.35974624527816601</v>
      </c>
      <c r="HY224">
        <v>-0.10309395440527901</v>
      </c>
      <c r="HZ224">
        <v>-0.15074582311241599</v>
      </c>
      <c r="IA224">
        <v>0.149290577052242</v>
      </c>
      <c r="IB224">
        <v>0.57892577566227299</v>
      </c>
      <c r="IC224">
        <v>-0.20715000693203101</v>
      </c>
      <c r="ID224">
        <v>-3.5517238147355003E-2</v>
      </c>
      <c r="IE224">
        <v>-3.1331748826999399E-2</v>
      </c>
    </row>
    <row r="225" spans="1:239">
      <c r="A225" t="s">
        <v>223</v>
      </c>
      <c r="B225">
        <v>-7.6448296785136302E-2</v>
      </c>
      <c r="C225">
        <v>-7.7665861552518598E-3</v>
      </c>
      <c r="D225">
        <v>-0.24630058808703101</v>
      </c>
      <c r="E225">
        <v>-0.246588732383099</v>
      </c>
      <c r="F225">
        <v>-0.17971693206275</v>
      </c>
      <c r="G225">
        <v>-0.204737419269302</v>
      </c>
      <c r="H225">
        <v>-7.3738861964794206E-2</v>
      </c>
      <c r="I225">
        <v>-0.121939138029224</v>
      </c>
      <c r="J225">
        <v>0.102458766457952</v>
      </c>
      <c r="K225">
        <v>-1.7946976683400302E-2</v>
      </c>
      <c r="L225">
        <v>0.266554092734824</v>
      </c>
      <c r="M225">
        <v>0.32066976011779003</v>
      </c>
      <c r="N225">
        <v>1.8459985355585198E-2</v>
      </c>
      <c r="O225">
        <v>-7.3331385136928703E-2</v>
      </c>
      <c r="P225">
        <v>-0.242418655811872</v>
      </c>
      <c r="Q225">
        <v>-3.9121839608485698E-2</v>
      </c>
      <c r="R225">
        <v>0.299957821972412</v>
      </c>
      <c r="S225">
        <v>3.1423439702046203E-2</v>
      </c>
      <c r="T225">
        <v>-0.18424719698570399</v>
      </c>
      <c r="U225">
        <v>0.165963518436121</v>
      </c>
      <c r="V225">
        <v>0.15222350382972</v>
      </c>
      <c r="W225">
        <v>2.9852734965045601E-2</v>
      </c>
      <c r="X225">
        <v>-3.59408914566373E-2</v>
      </c>
      <c r="Y225">
        <v>-0.17714880741380401</v>
      </c>
      <c r="Z225">
        <v>-3.7982567910769101E-2</v>
      </c>
      <c r="AA225">
        <v>-7.9160933304400494E-3</v>
      </c>
      <c r="AB225">
        <v>4.2497517766925397E-2</v>
      </c>
      <c r="AC225">
        <v>-4.9225437131097498E-2</v>
      </c>
      <c r="AD225">
        <v>-0.18152307245051899</v>
      </c>
      <c r="AE225">
        <v>-0.15641304005291101</v>
      </c>
      <c r="AF225">
        <v>0.212692513494986</v>
      </c>
      <c r="AG225">
        <v>0.34684963971483701</v>
      </c>
      <c r="AH225">
        <v>-0.121500084858122</v>
      </c>
      <c r="AI225">
        <v>5.0463858774466699E-2</v>
      </c>
      <c r="AJ225">
        <v>0.70867617187721299</v>
      </c>
      <c r="AK225">
        <v>0.53251007388754501</v>
      </c>
      <c r="AL225">
        <v>0.239002221898721</v>
      </c>
      <c r="AM225">
        <v>-0.14281683012178301</v>
      </c>
      <c r="AN225">
        <v>-3.4460788572474102E-2</v>
      </c>
      <c r="AO225">
        <v>0.29047258190512398</v>
      </c>
      <c r="AP225">
        <v>-3.4782855801076998E-2</v>
      </c>
      <c r="AQ225">
        <v>7.9362906116844698E-2</v>
      </c>
      <c r="AR225">
        <v>0.47632368273769299</v>
      </c>
      <c r="AS225">
        <v>0.500503130967344</v>
      </c>
      <c r="AT225">
        <v>0.106115931199533</v>
      </c>
      <c r="AU225">
        <v>0.43090665790589699</v>
      </c>
      <c r="AV225">
        <v>0.124922041173152</v>
      </c>
      <c r="AW225">
        <v>0.25127923664034202</v>
      </c>
      <c r="AX225">
        <v>-0.10167100689339501</v>
      </c>
      <c r="AY225">
        <v>0.49025950502848498</v>
      </c>
      <c r="AZ225">
        <v>-0.12629419492049801</v>
      </c>
      <c r="BA225">
        <v>0.17891249777950599</v>
      </c>
      <c r="BB225">
        <v>2.9277443990715302E-2</v>
      </c>
      <c r="BC225">
        <v>-0.12574637241572201</v>
      </c>
      <c r="BD225">
        <v>0.131492435962657</v>
      </c>
      <c r="BE225">
        <v>-0.12226815274228001</v>
      </c>
      <c r="BF225">
        <v>2.5842269655685598E-3</v>
      </c>
      <c r="BG225">
        <v>-0.10040216146184</v>
      </c>
      <c r="BH225">
        <v>9.0450736290222405E-2</v>
      </c>
      <c r="BI225">
        <v>0.38543511367126398</v>
      </c>
      <c r="BJ225">
        <v>-0.17255758142932701</v>
      </c>
      <c r="BK225">
        <v>0.298830813367996</v>
      </c>
      <c r="BL225">
        <v>0.30262291146825798</v>
      </c>
      <c r="BM225">
        <v>2.8997793555895299E-2</v>
      </c>
      <c r="BN225">
        <v>-0.340464096952942</v>
      </c>
      <c r="BO225">
        <v>0.39475222103576202</v>
      </c>
      <c r="BP225">
        <v>-0.221952601129739</v>
      </c>
      <c r="BQ225">
        <v>0.36158508703311798</v>
      </c>
      <c r="BR225">
        <v>-0.15469353324964699</v>
      </c>
      <c r="BS225">
        <v>-9.9646469150568698E-2</v>
      </c>
      <c r="BT225">
        <v>-0.13063987778821501</v>
      </c>
      <c r="BU225">
        <v>0.39941728332503801</v>
      </c>
      <c r="BV225">
        <v>-0.18108931629899599</v>
      </c>
      <c r="BW225">
        <v>0.23724364587931099</v>
      </c>
      <c r="BX225">
        <v>0.43591923644049901</v>
      </c>
      <c r="BY225">
        <v>9.1091249996908194E-2</v>
      </c>
      <c r="BZ225">
        <v>0.18697791121420801</v>
      </c>
      <c r="CA225">
        <v>5.8906228637114498E-2</v>
      </c>
      <c r="CB225">
        <v>-5.0166448378549403E-2</v>
      </c>
      <c r="CC225">
        <v>-3.2063051106589302E-2</v>
      </c>
      <c r="CD225">
        <v>0.30007926426849901</v>
      </c>
      <c r="CE225">
        <v>0.404747657679493</v>
      </c>
      <c r="CF225">
        <v>7.4787734141597603E-2</v>
      </c>
      <c r="CG225">
        <v>-0.144504713299209</v>
      </c>
      <c r="CH225">
        <v>-8.8715894404888807E-2</v>
      </c>
      <c r="CI225">
        <v>0.17785634831882999</v>
      </c>
      <c r="CJ225">
        <v>0.30830208590539798</v>
      </c>
      <c r="CK225">
        <v>0.37738598767503501</v>
      </c>
      <c r="CL225">
        <v>-0.100027096929124</v>
      </c>
      <c r="CM225">
        <v>8.4035967558318506E-2</v>
      </c>
      <c r="CN225">
        <v>0.32110499061591902</v>
      </c>
      <c r="CO225">
        <v>0.122748672508639</v>
      </c>
      <c r="CP225">
        <v>-2.19733811581653E-2</v>
      </c>
      <c r="CQ225">
        <v>7.5225475626721106E-2</v>
      </c>
      <c r="CR225">
        <v>0.32072300603159098</v>
      </c>
      <c r="CS225">
        <v>1.3859160356808399E-2</v>
      </c>
      <c r="CT225">
        <v>-0.158167442896402</v>
      </c>
      <c r="CU225">
        <v>-4.8193334147263601E-2</v>
      </c>
      <c r="CV225">
        <v>8.8410674267230205E-2</v>
      </c>
      <c r="CW225">
        <v>0.30124573884954797</v>
      </c>
      <c r="CX225">
        <v>-5.18962884739382E-2</v>
      </c>
      <c r="CY225">
        <v>-0.20977681898098699</v>
      </c>
      <c r="CZ225">
        <v>8.3026105734118394E-2</v>
      </c>
      <c r="DA225">
        <v>0.10672310173838299</v>
      </c>
      <c r="DB225">
        <v>0.185384613883018</v>
      </c>
      <c r="DC225">
        <v>0.26553239614440599</v>
      </c>
      <c r="DD225">
        <v>-0.13850164859633499</v>
      </c>
      <c r="DE225">
        <v>8.4853946887389498E-3</v>
      </c>
      <c r="DF225">
        <v>-9.9535039512426704E-2</v>
      </c>
      <c r="DG225">
        <v>3.6056347063181803E-2</v>
      </c>
      <c r="DH225">
        <v>4.1431282315284999E-2</v>
      </c>
      <c r="DI225">
        <v>-5.0848316657501703E-2</v>
      </c>
      <c r="DJ225">
        <v>-0.112243330744677</v>
      </c>
      <c r="DK225">
        <v>-5.5838530726812696E-3</v>
      </c>
      <c r="DL225">
        <v>-0.10346695004841</v>
      </c>
      <c r="DM225">
        <v>-2.7918613583422398E-4</v>
      </c>
      <c r="DN225">
        <v>-7.4080369730130297E-2</v>
      </c>
      <c r="DO225">
        <v>0.122028727731502</v>
      </c>
      <c r="DP225">
        <v>-0.228495540907481</v>
      </c>
      <c r="DQ225">
        <v>-0.17877592735308001</v>
      </c>
      <c r="DR225">
        <v>-0.32667385078287797</v>
      </c>
      <c r="DS225">
        <v>-8.2593586860987694E-2</v>
      </c>
      <c r="DT225">
        <v>-0.258211039661916</v>
      </c>
      <c r="DU225">
        <v>0.22700473471152199</v>
      </c>
      <c r="DV225">
        <v>-9.9905965967002699E-2</v>
      </c>
      <c r="DW225">
        <v>9.7881200806380797E-2</v>
      </c>
      <c r="DX225">
        <v>-0.16074515474467299</v>
      </c>
      <c r="DZ225">
        <v>0.33181954499743899</v>
      </c>
      <c r="EA225">
        <v>-5.2835841520212402E-2</v>
      </c>
      <c r="EB225">
        <v>0.11006329411424901</v>
      </c>
      <c r="ED225">
        <v>-6.6753127647944194E-2</v>
      </c>
      <c r="EG225">
        <v>8.85709251743865E-2</v>
      </c>
      <c r="EH225">
        <v>0.19934940378086699</v>
      </c>
      <c r="EJ225">
        <v>0.148513230750699</v>
      </c>
      <c r="EK225">
        <v>0.121907096344993</v>
      </c>
      <c r="EL225">
        <v>-0.115649613276569</v>
      </c>
      <c r="EM225">
        <v>-0.14804738315962801</v>
      </c>
      <c r="EN225">
        <v>5.5533898076024303E-2</v>
      </c>
      <c r="EO225">
        <v>-3.08133099788198E-2</v>
      </c>
      <c r="EP225">
        <v>-0.24787827308795601</v>
      </c>
      <c r="EQ225">
        <v>4.7835841759254497E-2</v>
      </c>
      <c r="ER225">
        <v>-9.9763957249378699E-2</v>
      </c>
      <c r="ES225">
        <v>0.25680043945523201</v>
      </c>
      <c r="EU225">
        <v>3.58223682960669E-2</v>
      </c>
      <c r="EV225">
        <v>-7.4973922749985905E-2</v>
      </c>
      <c r="EX225">
        <v>-9.0214342537075498E-2</v>
      </c>
      <c r="EZ225">
        <v>0.13513382575805599</v>
      </c>
      <c r="FA225">
        <v>0.29727577022968799</v>
      </c>
      <c r="FB225">
        <v>-0.129254995365222</v>
      </c>
      <c r="FC225">
        <v>0.14964400508779699</v>
      </c>
      <c r="FE225">
        <v>-9.0896917866799404E-2</v>
      </c>
      <c r="FG225">
        <v>4.3108653602670299E-2</v>
      </c>
      <c r="FH225">
        <v>-0.13447832150883701</v>
      </c>
      <c r="FJ225">
        <v>-0.106495102986784</v>
      </c>
      <c r="FK225">
        <v>-1.37762714958995E-2</v>
      </c>
      <c r="FL225">
        <v>-7.9307788533809195E-2</v>
      </c>
      <c r="FM225">
        <v>5.4442887838413098E-2</v>
      </c>
      <c r="FN225">
        <v>-5.1860486124972897E-2</v>
      </c>
      <c r="FO225">
        <v>-2.3727386510464299E-2</v>
      </c>
      <c r="FP225">
        <v>0.69358800422148403</v>
      </c>
      <c r="FQ225">
        <v>0.155320481175479</v>
      </c>
      <c r="FR225">
        <v>-3.70710142358327E-2</v>
      </c>
      <c r="FS225">
        <v>-9.81192305924736E-2</v>
      </c>
      <c r="FT225">
        <v>-0.27079875276551901</v>
      </c>
      <c r="FU225">
        <v>-9.0214342537075401E-2</v>
      </c>
      <c r="FV225">
        <v>-0.111901003810241</v>
      </c>
      <c r="FW225">
        <v>0.111122294941034</v>
      </c>
      <c r="FX225">
        <v>0.13348820842525899</v>
      </c>
      <c r="FY225">
        <v>-2.05706148757719E-2</v>
      </c>
      <c r="FZ225">
        <v>4.1481732546877301E-2</v>
      </c>
      <c r="GA225">
        <v>0.10165078015099099</v>
      </c>
      <c r="GB225">
        <v>-0.16270463320831199</v>
      </c>
      <c r="GC225">
        <v>5.0523184039512101E-2</v>
      </c>
      <c r="GD225">
        <v>-9.0214342537075498E-2</v>
      </c>
      <c r="GE225">
        <v>0.76629021176784795</v>
      </c>
      <c r="GF225">
        <v>0.58143553021913796</v>
      </c>
      <c r="GG225">
        <v>0.753964457852077</v>
      </c>
      <c r="GI225">
        <v>0.63459908689579603</v>
      </c>
      <c r="GJ225">
        <v>0.20601894788789901</v>
      </c>
      <c r="GK225">
        <v>5.4115114376558901E-2</v>
      </c>
      <c r="GL225">
        <v>0.37739953738196402</v>
      </c>
      <c r="GM225">
        <v>0.18416322391704501</v>
      </c>
      <c r="GN225">
        <v>0.55918801181841404</v>
      </c>
      <c r="GO225">
        <v>4.1463470207115501E-2</v>
      </c>
      <c r="GP225">
        <v>0.24296130140891001</v>
      </c>
      <c r="GQ225">
        <v>5.3100999531447E-2</v>
      </c>
      <c r="GR225">
        <v>0.55385242022624603</v>
      </c>
      <c r="GS225">
        <v>0.55423654199097505</v>
      </c>
      <c r="GT225">
        <v>-0.39579481632542002</v>
      </c>
      <c r="GU225">
        <v>0.17482770855223001</v>
      </c>
      <c r="GV225">
        <v>0.67950236441243805</v>
      </c>
      <c r="GW225">
        <v>0.45340517498115301</v>
      </c>
      <c r="GX225">
        <v>0.398859242260795</v>
      </c>
      <c r="GZ225">
        <v>0.33666727292429299</v>
      </c>
      <c r="HA225">
        <v>-0.125142613900487</v>
      </c>
      <c r="HB225">
        <v>9.4494099484901499E-3</v>
      </c>
      <c r="HC225">
        <v>0.19829162111617099</v>
      </c>
      <c r="HD225">
        <v>0.50518811597379099</v>
      </c>
      <c r="HE225">
        <v>-2.2141222456255501E-2</v>
      </c>
      <c r="HF225">
        <v>-9.70494378904245E-2</v>
      </c>
      <c r="HG225">
        <v>-0.15821141059736099</v>
      </c>
      <c r="HH225">
        <v>0.60507137326856097</v>
      </c>
      <c r="HI225">
        <v>0.23761811627833901</v>
      </c>
      <c r="HJ225">
        <v>0.41033057136676299</v>
      </c>
      <c r="HK225">
        <v>6.3944485888330099E-2</v>
      </c>
      <c r="HL225">
        <v>-0.246388741311939</v>
      </c>
      <c r="HM225">
        <v>0.34813276036312901</v>
      </c>
      <c r="HN225">
        <v>-0.106788789984927</v>
      </c>
      <c r="HO225">
        <v>7.2085863876735407E-2</v>
      </c>
      <c r="HP225">
        <v>1.0927259762120301E-2</v>
      </c>
      <c r="HQ225">
        <v>1</v>
      </c>
      <c r="HR225">
        <v>-9.9786269957610196E-2</v>
      </c>
      <c r="HS225">
        <v>0.58854167514818301</v>
      </c>
      <c r="HT225">
        <v>0.25452298329349798</v>
      </c>
      <c r="HU225">
        <v>0.22078886702242301</v>
      </c>
      <c r="HV225">
        <v>0.31271062495433399</v>
      </c>
      <c r="HW225">
        <v>0.116662713767454</v>
      </c>
      <c r="HX225">
        <v>-0.16718400866161001</v>
      </c>
      <c r="HY225">
        <v>-0.116864722661548</v>
      </c>
      <c r="HZ225">
        <v>-0.45153571028281703</v>
      </c>
      <c r="IA225">
        <v>0.47338774864688499</v>
      </c>
      <c r="IB225">
        <v>-0.104661245566533</v>
      </c>
      <c r="IC225">
        <v>0.22894037432533301</v>
      </c>
      <c r="ID225">
        <v>-0.173708456168706</v>
      </c>
      <c r="IE225">
        <v>0.531574118818816</v>
      </c>
    </row>
    <row r="226" spans="1:239">
      <c r="A226" t="s">
        <v>224</v>
      </c>
      <c r="B226">
        <v>1.53164944941816E-2</v>
      </c>
      <c r="C226">
        <v>0.103884636511812</v>
      </c>
      <c r="D226">
        <v>-0.117435588451704</v>
      </c>
      <c r="E226">
        <v>0.239370391189308</v>
      </c>
      <c r="F226">
        <v>0.28114097388352699</v>
      </c>
      <c r="G226">
        <v>-0.13170684340014599</v>
      </c>
      <c r="H226">
        <v>0.29909864258583602</v>
      </c>
      <c r="I226">
        <v>0.62913720925464001</v>
      </c>
      <c r="J226">
        <v>-0.26169069238877302</v>
      </c>
      <c r="K226">
        <v>0.28111911115904897</v>
      </c>
      <c r="L226">
        <v>-0.30785474639323301</v>
      </c>
      <c r="M226">
        <v>-0.41432479432653302</v>
      </c>
      <c r="N226">
        <v>0.190384216678293</v>
      </c>
      <c r="O226">
        <v>-0.17663342079551</v>
      </c>
      <c r="P226">
        <v>0.345871627633483</v>
      </c>
      <c r="Q226">
        <v>0.10528151412086</v>
      </c>
      <c r="R226">
        <v>-5.8994856794902198E-2</v>
      </c>
      <c r="S226">
        <v>-5.8447754756055702E-2</v>
      </c>
      <c r="T226">
        <v>-0.28398536451478801</v>
      </c>
      <c r="U226">
        <v>-1.0942461019687801E-2</v>
      </c>
      <c r="V226">
        <v>-5.2408163877502804E-3</v>
      </c>
      <c r="W226">
        <v>0.11627447046048101</v>
      </c>
      <c r="X226">
        <v>-3.9360568426015499E-2</v>
      </c>
      <c r="Y226">
        <v>-0.112979764773012</v>
      </c>
      <c r="Z226">
        <v>0.110716063670894</v>
      </c>
      <c r="AA226">
        <v>3.2226861271602798E-2</v>
      </c>
      <c r="AB226">
        <v>-6.8176032949075094E-2</v>
      </c>
      <c r="AC226">
        <v>-7.0995848225187994E-2</v>
      </c>
      <c r="AD226">
        <v>-0.38961541482286099</v>
      </c>
      <c r="AE226">
        <v>-0.26882964778947499</v>
      </c>
      <c r="AF226">
        <v>0.192941116473657</v>
      </c>
      <c r="AG226">
        <v>-3.99672199065986E-2</v>
      </c>
      <c r="AH226">
        <v>-0.199059226003762</v>
      </c>
      <c r="AI226">
        <v>0.19845634032794501</v>
      </c>
      <c r="AJ226">
        <v>4.4252063041107299E-2</v>
      </c>
      <c r="AK226">
        <v>-5.2885072823460201E-2</v>
      </c>
      <c r="AL226">
        <v>0.11976941019331901</v>
      </c>
      <c r="AM226">
        <v>-0.18375440110453001</v>
      </c>
      <c r="AN226">
        <v>6.4562383332281799E-3</v>
      </c>
      <c r="AO226">
        <v>-0.16004609626231001</v>
      </c>
      <c r="AP226">
        <v>0.17330577787350401</v>
      </c>
      <c r="AQ226">
        <v>9.0893446982880502E-2</v>
      </c>
      <c r="AR226">
        <v>7.3201042990694895E-2</v>
      </c>
      <c r="AS226">
        <v>-4.1525963167006803E-2</v>
      </c>
      <c r="AT226">
        <v>0.414159509917295</v>
      </c>
      <c r="AU226">
        <v>0.186018821135366</v>
      </c>
      <c r="AV226">
        <v>4.9170876974162003E-2</v>
      </c>
      <c r="AW226">
        <v>-2.96048312968103E-2</v>
      </c>
      <c r="AX226">
        <v>0.106365412949393</v>
      </c>
      <c r="AY226">
        <v>0.17473678481465199</v>
      </c>
      <c r="AZ226">
        <v>9.6082986134560899E-2</v>
      </c>
      <c r="BA226">
        <v>-7.1900080699153601E-2</v>
      </c>
      <c r="BB226">
        <v>-0.14775760306376701</v>
      </c>
      <c r="BC226">
        <v>-0.14467893291776601</v>
      </c>
      <c r="BD226">
        <v>-0.14123326830340099</v>
      </c>
      <c r="BE226">
        <v>-0.167755823207242</v>
      </c>
      <c r="BF226">
        <v>0.38854172424040501</v>
      </c>
      <c r="BG226">
        <v>-8.8331514163655298E-2</v>
      </c>
      <c r="BH226">
        <v>-0.1177879633084</v>
      </c>
      <c r="BI226">
        <v>0.13548757381274701</v>
      </c>
      <c r="BJ226">
        <v>0.13698798483222199</v>
      </c>
      <c r="BK226">
        <v>-3.1231641202239001E-2</v>
      </c>
      <c r="BL226">
        <v>0.13064268185435901</v>
      </c>
      <c r="BM226">
        <v>-8.18898035512578E-2</v>
      </c>
      <c r="BN226">
        <v>0.31790712887764899</v>
      </c>
      <c r="BO226">
        <v>-0.241159782098683</v>
      </c>
      <c r="BP226">
        <v>-9.7345515447814002E-2</v>
      </c>
      <c r="BQ226">
        <v>0.24010973123148399</v>
      </c>
      <c r="BR226">
        <v>-1.3171791962892599E-2</v>
      </c>
      <c r="BS226">
        <v>8.9945729900667806E-2</v>
      </c>
      <c r="BT226">
        <v>-1.2006663028684901E-2</v>
      </c>
      <c r="BU226">
        <v>-0.207606387557419</v>
      </c>
      <c r="BV226">
        <v>0.249626054113675</v>
      </c>
      <c r="BW226">
        <v>-0.30288282092636198</v>
      </c>
      <c r="BX226">
        <v>-0.31506323197309599</v>
      </c>
      <c r="BY226">
        <v>-0.19766034864439999</v>
      </c>
      <c r="BZ226">
        <v>-5.6000874100502897E-2</v>
      </c>
      <c r="CA226">
        <v>-0.16898547261697999</v>
      </c>
      <c r="CB226">
        <v>-0.100637343069044</v>
      </c>
      <c r="CC226">
        <v>0.10013719873108</v>
      </c>
      <c r="CD226">
        <v>-0.31553051087103601</v>
      </c>
      <c r="CE226">
        <v>0.10102159869143</v>
      </c>
      <c r="CF226">
        <v>-0.21769551301507101</v>
      </c>
      <c r="CG226">
        <v>-7.2242631941245306E-2</v>
      </c>
      <c r="CH226">
        <v>-0.49614612271971098</v>
      </c>
      <c r="CI226">
        <v>-0.17348934663385501</v>
      </c>
      <c r="CJ226">
        <v>-3.2187835059495198E-2</v>
      </c>
      <c r="CK226">
        <v>0.20340197046769101</v>
      </c>
      <c r="CL226">
        <v>0.30607885446389999</v>
      </c>
      <c r="CM226">
        <v>-0.25407614449862997</v>
      </c>
      <c r="CN226">
        <v>0.173507774712547</v>
      </c>
      <c r="CO226">
        <v>-0.21276865604001099</v>
      </c>
      <c r="CP226">
        <v>-0.26086728408881499</v>
      </c>
      <c r="CQ226">
        <v>-0.16969250337104799</v>
      </c>
      <c r="CR226">
        <v>-9.3169153399936706E-3</v>
      </c>
      <c r="CS226">
        <v>-0.160767280617305</v>
      </c>
      <c r="CT226">
        <v>0.454572682897117</v>
      </c>
      <c r="CU226">
        <v>-0.15733649178738501</v>
      </c>
      <c r="CV226">
        <v>-0.202842710474442</v>
      </c>
      <c r="CW226">
        <v>7.4285355861667596E-2</v>
      </c>
      <c r="CX226">
        <v>0.42923850611141001</v>
      </c>
      <c r="CY226">
        <v>0.242749217137599</v>
      </c>
      <c r="CZ226">
        <v>-8.3644380791974005E-3</v>
      </c>
      <c r="DA226">
        <v>-0.10527245921543101</v>
      </c>
      <c r="DB226">
        <v>-0.38404550244569802</v>
      </c>
      <c r="DC226">
        <v>-0.19358924545085099</v>
      </c>
      <c r="DD226">
        <v>-4.31814544937915E-3</v>
      </c>
      <c r="DE226">
        <v>-0.38329821188976398</v>
      </c>
      <c r="DF226">
        <v>7.0073192440258503E-2</v>
      </c>
      <c r="DG226">
        <v>-0.107291081314649</v>
      </c>
      <c r="DH226">
        <v>-0.260753756077231</v>
      </c>
      <c r="DI226">
        <v>-8.5499037629921504E-2</v>
      </c>
      <c r="DJ226">
        <v>0.66657295069772804</v>
      </c>
      <c r="DK226" s="1">
        <v>-2.99814119971029E-5</v>
      </c>
      <c r="DL226">
        <v>-0.23124168431197201</v>
      </c>
      <c r="DM226">
        <v>-2.79989286359279E-2</v>
      </c>
      <c r="DN226">
        <v>-0.32263363229050901</v>
      </c>
      <c r="DO226">
        <v>0.22081442078423499</v>
      </c>
      <c r="DP226">
        <v>0.18501514581890099</v>
      </c>
      <c r="DQ226">
        <v>-0.261300531743619</v>
      </c>
      <c r="DR226">
        <v>4.5944395753938799E-2</v>
      </c>
      <c r="DS226">
        <v>-5.99348980648651E-2</v>
      </c>
      <c r="DT226">
        <v>-0.22153440653603301</v>
      </c>
      <c r="DU226">
        <v>4.4288233491174202E-2</v>
      </c>
      <c r="DV226">
        <v>-0.16721571476293601</v>
      </c>
      <c r="DW226">
        <v>-0.27605245626846098</v>
      </c>
      <c r="DX226">
        <v>0.112771838147179</v>
      </c>
      <c r="DZ226">
        <v>0.10630067992269999</v>
      </c>
      <c r="EA226">
        <v>-0.16472407493524399</v>
      </c>
      <c r="EB226">
        <v>-0.12100696606796001</v>
      </c>
      <c r="ED226">
        <v>0.29557427762484301</v>
      </c>
      <c r="EG226">
        <v>-0.148795595189602</v>
      </c>
      <c r="EH226">
        <v>-0.335161684765799</v>
      </c>
      <c r="EJ226">
        <v>-0.35475676630785602</v>
      </c>
      <c r="EK226">
        <v>6.9067228116002502E-3</v>
      </c>
      <c r="EL226">
        <v>-0.10740187422980001</v>
      </c>
      <c r="EM226">
        <v>-5.18048416286137E-2</v>
      </c>
      <c r="EN226">
        <v>-7.7891379422819207E-2</v>
      </c>
      <c r="EO226">
        <v>-0.288178130134225</v>
      </c>
      <c r="EP226">
        <v>0.43418838996174097</v>
      </c>
      <c r="EQ226">
        <v>-0.16767237636686499</v>
      </c>
      <c r="ER226">
        <v>-8.9191710452573E-2</v>
      </c>
      <c r="ES226">
        <v>0.26766863385677703</v>
      </c>
      <c r="EU226">
        <v>9.2950743771272507E-2</v>
      </c>
      <c r="EV226">
        <v>-0.403895773987416</v>
      </c>
      <c r="EX226">
        <v>0.115324972748567</v>
      </c>
      <c r="EZ226">
        <v>0.19451545015026001</v>
      </c>
      <c r="FA226">
        <v>-8.7036174301481306E-2</v>
      </c>
      <c r="FB226">
        <v>0.42411112254934302</v>
      </c>
      <c r="FC226">
        <v>-0.222279656531819</v>
      </c>
      <c r="FE226">
        <v>-0.22479187672736201</v>
      </c>
      <c r="FG226">
        <v>6.1098793837638603E-2</v>
      </c>
      <c r="FH226">
        <v>-0.141002618158347</v>
      </c>
      <c r="FJ226">
        <v>0.143934229524562</v>
      </c>
      <c r="FK226">
        <v>-0.46669767692888198</v>
      </c>
      <c r="FL226">
        <v>-4.7739641751591302E-2</v>
      </c>
      <c r="FM226">
        <v>-0.109836917603578</v>
      </c>
      <c r="FN226">
        <v>2.8054988646091301E-2</v>
      </c>
      <c r="FO226">
        <v>-8.3141803757861496E-2</v>
      </c>
      <c r="FP226">
        <v>2.3758283158645001E-2</v>
      </c>
      <c r="FQ226">
        <v>0.246683475287965</v>
      </c>
      <c r="FR226">
        <v>-0.15383325481544499</v>
      </c>
      <c r="FS226">
        <v>7.7947034395594902E-2</v>
      </c>
      <c r="FT226">
        <v>0.18106044966665599</v>
      </c>
      <c r="FU226">
        <v>-4.6588996227870202E-2</v>
      </c>
      <c r="FV226">
        <v>9.8947814264238806E-2</v>
      </c>
      <c r="FW226">
        <v>7.0659564631580296E-2</v>
      </c>
      <c r="FX226">
        <v>-0.240168770576176</v>
      </c>
      <c r="FY226">
        <v>0.248706801220973</v>
      </c>
      <c r="FZ226">
        <v>-0.10779579563019499</v>
      </c>
      <c r="GA226">
        <v>0.32134299768415697</v>
      </c>
      <c r="GB226">
        <v>-0.22857544176793601</v>
      </c>
      <c r="GC226">
        <v>-0.15874957732613401</v>
      </c>
      <c r="GD226">
        <v>0.45369240009071399</v>
      </c>
      <c r="GE226">
        <v>5.4185689481474099E-2</v>
      </c>
      <c r="GF226">
        <v>-0.225714227470005</v>
      </c>
      <c r="GG226">
        <v>-3.0632492515288599E-3</v>
      </c>
      <c r="GI226">
        <v>0.27098174018628801</v>
      </c>
      <c r="GJ226">
        <v>0.20743267609579599</v>
      </c>
      <c r="GK226">
        <v>-0.18673561542978001</v>
      </c>
      <c r="GL226">
        <v>0.26679871681231998</v>
      </c>
      <c r="GM226">
        <v>6.5194290392495899E-2</v>
      </c>
      <c r="GN226">
        <v>-0.17326811736685699</v>
      </c>
      <c r="GO226">
        <v>-3.5665872676572501E-2</v>
      </c>
      <c r="GP226">
        <v>-0.30760523901984699</v>
      </c>
      <c r="GQ226">
        <v>-9.8660885987203406E-2</v>
      </c>
      <c r="GR226">
        <v>-3.0197057235462298E-2</v>
      </c>
      <c r="GS226">
        <v>2.46213974217191E-2</v>
      </c>
      <c r="GT226">
        <v>0.258807269126554</v>
      </c>
      <c r="GU226">
        <v>-0.30915526765166201</v>
      </c>
      <c r="GV226">
        <v>5.5758021889009197E-2</v>
      </c>
      <c r="GW226">
        <v>4.88362881261818E-2</v>
      </c>
      <c r="GX226">
        <v>-0.176756410961731</v>
      </c>
      <c r="GZ226">
        <v>-0.206410841275354</v>
      </c>
      <c r="HA226">
        <v>3.0014372963573201E-2</v>
      </c>
      <c r="HB226">
        <v>6.7864824825211598E-2</v>
      </c>
      <c r="HC226">
        <v>-6.5821680762719006E-2</v>
      </c>
      <c r="HD226">
        <v>5.5305480470272797E-2</v>
      </c>
      <c r="HE226">
        <v>4.5475325549984201E-2</v>
      </c>
      <c r="HF226">
        <v>-0.15171695872605301</v>
      </c>
      <c r="HG226">
        <v>8.2075794279604999E-2</v>
      </c>
      <c r="HH226">
        <v>0.22432034214482299</v>
      </c>
      <c r="HI226">
        <v>-1.7907436577346499E-2</v>
      </c>
      <c r="HJ226">
        <v>-0.22539853167589</v>
      </c>
      <c r="HK226">
        <v>0.193702639566735</v>
      </c>
      <c r="HL226">
        <v>-0.13234005281897701</v>
      </c>
      <c r="HM226">
        <v>-0.40536828574299899</v>
      </c>
      <c r="HN226">
        <v>0.106200890490566</v>
      </c>
      <c r="HO226">
        <v>-0.249324909983906</v>
      </c>
      <c r="HP226">
        <v>-0.29000682556923502</v>
      </c>
      <c r="HQ226">
        <v>-9.9786269957610196E-2</v>
      </c>
      <c r="HR226">
        <v>1</v>
      </c>
      <c r="HS226">
        <v>5.8706422832331497E-2</v>
      </c>
      <c r="HT226">
        <v>-0.13117338043885399</v>
      </c>
      <c r="HU226">
        <v>0.23690630059205101</v>
      </c>
      <c r="HV226">
        <v>-0.350522443078985</v>
      </c>
      <c r="HW226">
        <v>0.43611884254685701</v>
      </c>
      <c r="HX226">
        <v>0.30355808964451197</v>
      </c>
      <c r="HY226">
        <v>-0.18731759085843799</v>
      </c>
      <c r="HZ226">
        <v>-0.183509550924642</v>
      </c>
      <c r="IA226">
        <v>-2.2403828505315599E-2</v>
      </c>
      <c r="IB226">
        <v>-0.36032342723750899</v>
      </c>
      <c r="IC226">
        <v>-7.5412800560509904E-2</v>
      </c>
      <c r="ID226">
        <v>0.145453597299155</v>
      </c>
      <c r="IE226">
        <v>-4.8611332225805401E-3</v>
      </c>
    </row>
    <row r="227" spans="1:239">
      <c r="A227" t="s">
        <v>225</v>
      </c>
      <c r="B227">
        <v>5.8028618816352698E-2</v>
      </c>
      <c r="C227">
        <v>0.13628582049170801</v>
      </c>
      <c r="D227">
        <v>6.1622653330470498E-2</v>
      </c>
      <c r="E227">
        <v>1.31971892339641E-2</v>
      </c>
      <c r="F227">
        <v>-3.6099555537467201E-2</v>
      </c>
      <c r="G227">
        <v>-0.168865891407178</v>
      </c>
      <c r="H227">
        <v>0.21889215792167799</v>
      </c>
      <c r="I227">
        <v>2.4090649766045601E-2</v>
      </c>
      <c r="J227">
        <v>-0.22153072188780401</v>
      </c>
      <c r="K227">
        <v>-9.0834230409851197E-2</v>
      </c>
      <c r="L227">
        <v>8.9817878448631594E-2</v>
      </c>
      <c r="M227">
        <v>-8.7067257698083295E-2</v>
      </c>
      <c r="N227">
        <v>0.22519046171516399</v>
      </c>
      <c r="O227">
        <v>-0.32017632953388098</v>
      </c>
      <c r="P227">
        <v>-9.8875064273568395E-4</v>
      </c>
      <c r="Q227">
        <v>1.1513373159456001E-2</v>
      </c>
      <c r="R227">
        <v>0.80564250992563302</v>
      </c>
      <c r="S227">
        <v>0.36237103079863098</v>
      </c>
      <c r="T227">
        <v>-0.12427779523122399</v>
      </c>
      <c r="U227">
        <v>7.6834559188014096E-3</v>
      </c>
      <c r="V227">
        <v>-9.8954939384528096E-2</v>
      </c>
      <c r="W227">
        <v>0.10330726499159</v>
      </c>
      <c r="X227">
        <v>-1.69138690441769E-2</v>
      </c>
      <c r="Y227">
        <v>0.270594644849806</v>
      </c>
      <c r="Z227">
        <v>1.0294700998804401E-2</v>
      </c>
      <c r="AA227">
        <v>-0.12211805231332699</v>
      </c>
      <c r="AB227">
        <v>-3.0827714137657499E-2</v>
      </c>
      <c r="AC227">
        <v>0.36811071626307601</v>
      </c>
      <c r="AD227">
        <v>-0.163373170966576</v>
      </c>
      <c r="AE227">
        <v>-0.14765850724850399</v>
      </c>
      <c r="AF227">
        <v>0.28238342941031103</v>
      </c>
      <c r="AG227">
        <v>0.46800804379281902</v>
      </c>
      <c r="AH227">
        <v>-0.31655733240707401</v>
      </c>
      <c r="AI227">
        <v>0.10372675074589301</v>
      </c>
      <c r="AJ227">
        <v>0.85939165463126999</v>
      </c>
      <c r="AK227">
        <v>0.535213146892763</v>
      </c>
      <c r="AL227">
        <v>0.36304613000009001</v>
      </c>
      <c r="AM227">
        <v>-8.2485025992882294E-2</v>
      </c>
      <c r="AN227">
        <v>-0.166366890883931</v>
      </c>
      <c r="AO227">
        <v>5.7312134143711203E-2</v>
      </c>
      <c r="AP227">
        <v>-5.64323699903337E-2</v>
      </c>
      <c r="AQ227">
        <v>-9.3055181258557801E-2</v>
      </c>
      <c r="AR227">
        <v>0.58086102861767197</v>
      </c>
      <c r="AS227">
        <v>0.44058377872460103</v>
      </c>
      <c r="AT227">
        <v>0.22062061673437899</v>
      </c>
      <c r="AU227">
        <v>0.61241417907713402</v>
      </c>
      <c r="AV227">
        <v>0.32031234990772101</v>
      </c>
      <c r="AW227">
        <v>3.9139671423109902E-2</v>
      </c>
      <c r="AX227">
        <v>-5.87209199306062E-2</v>
      </c>
      <c r="AY227">
        <v>0.79098305413762804</v>
      </c>
      <c r="AZ227">
        <v>-0.11263277766280499</v>
      </c>
      <c r="BA227">
        <v>0.27071483795357099</v>
      </c>
      <c r="BB227">
        <v>-0.10840957682732399</v>
      </c>
      <c r="BC227">
        <v>-0.100652126468633</v>
      </c>
      <c r="BD227">
        <v>8.4323416547772395E-2</v>
      </c>
      <c r="BE227">
        <v>-0.101327296159235</v>
      </c>
      <c r="BF227">
        <v>0.24289010954545401</v>
      </c>
      <c r="BG227">
        <v>0.40943038340123</v>
      </c>
      <c r="BH227">
        <v>-0.108432493918533</v>
      </c>
      <c r="BI227">
        <v>0.27609934002680397</v>
      </c>
      <c r="BJ227">
        <v>-2.2214077974108001E-2</v>
      </c>
      <c r="BK227">
        <v>0.28129348523254799</v>
      </c>
      <c r="BL227">
        <v>0.21315083518149699</v>
      </c>
      <c r="BM227">
        <v>0.40110363085019901</v>
      </c>
      <c r="BN227">
        <v>-1.60692664619272E-2</v>
      </c>
      <c r="BO227">
        <v>-8.9836929716999706E-2</v>
      </c>
      <c r="BP227">
        <v>-0.13269848692790201</v>
      </c>
      <c r="BQ227">
        <v>0.28752529750882</v>
      </c>
      <c r="BR227">
        <v>0.228730853772979</v>
      </c>
      <c r="BS227">
        <v>-9.3116427610480695E-2</v>
      </c>
      <c r="BT227">
        <v>3.1699816639088302E-2</v>
      </c>
      <c r="BU227">
        <v>0.195697074873209</v>
      </c>
      <c r="BV227">
        <v>-9.3110104911528296E-2</v>
      </c>
      <c r="BW227">
        <v>2.69376599647667E-2</v>
      </c>
      <c r="BX227">
        <v>0.29784998825603498</v>
      </c>
      <c r="BY227">
        <v>-1.0490889333213899E-3</v>
      </c>
      <c r="BZ227">
        <v>0.13819973171810801</v>
      </c>
      <c r="CA227">
        <v>4.5772707967511102E-2</v>
      </c>
      <c r="CB227">
        <v>-7.4702267260086205E-2</v>
      </c>
      <c r="CC227">
        <v>-0.14947705850478801</v>
      </c>
      <c r="CD227">
        <v>0.19339059785530699</v>
      </c>
      <c r="CE227">
        <v>0.33118609537167698</v>
      </c>
      <c r="CF227">
        <v>0.12520343301998299</v>
      </c>
      <c r="CG227">
        <v>-2.5558277545120401E-2</v>
      </c>
      <c r="CH227">
        <v>-0.14194443932772599</v>
      </c>
      <c r="CI227">
        <v>-0.16932449021834101</v>
      </c>
      <c r="CJ227">
        <v>0.27467397774990299</v>
      </c>
      <c r="CK227">
        <v>0.44521244121509601</v>
      </c>
      <c r="CL227">
        <v>-9.1894742846985206E-2</v>
      </c>
      <c r="CM227">
        <v>0.27075467812001103</v>
      </c>
      <c r="CN227">
        <v>0.38410600084559599</v>
      </c>
      <c r="CO227">
        <v>-0.21841704063832501</v>
      </c>
      <c r="CP227">
        <v>-0.20619757850164699</v>
      </c>
      <c r="CQ227">
        <v>-0.119658562538135</v>
      </c>
      <c r="CR227">
        <v>8.6492928230029201E-2</v>
      </c>
      <c r="CS227">
        <v>-0.113104022189825</v>
      </c>
      <c r="CT227">
        <v>-2.7200633894442199E-2</v>
      </c>
      <c r="CU227">
        <v>-0.115585235024983</v>
      </c>
      <c r="CV227">
        <v>-1.0673755421423199E-3</v>
      </c>
      <c r="CW227">
        <v>0.50088989644954696</v>
      </c>
      <c r="CX227">
        <v>-6.6239909541425696E-2</v>
      </c>
      <c r="CY227">
        <v>-8.6607004241060701E-2</v>
      </c>
      <c r="CZ227">
        <v>2.4232724891867698E-2</v>
      </c>
      <c r="DA227">
        <v>0.17027253112944599</v>
      </c>
      <c r="DB227">
        <v>0.24781891170810899</v>
      </c>
      <c r="DC227">
        <v>0.10486903799516301</v>
      </c>
      <c r="DD227">
        <v>6.7650809553746305E-2</v>
      </c>
      <c r="DE227">
        <v>-8.7085018962950803E-2</v>
      </c>
      <c r="DF227">
        <v>-0.110376088123653</v>
      </c>
      <c r="DG227">
        <v>-5.9003227523157099E-2</v>
      </c>
      <c r="DH227">
        <v>0.188837245077281</v>
      </c>
      <c r="DI227">
        <v>6.3658424471199904E-2</v>
      </c>
      <c r="DJ227">
        <v>-2.3560575898911001E-2</v>
      </c>
      <c r="DK227">
        <v>0.36264704884820398</v>
      </c>
      <c r="DL227">
        <v>-1.0549340324232799E-2</v>
      </c>
      <c r="DM227">
        <v>1.14016736520382E-4</v>
      </c>
      <c r="DN227">
        <v>-4.2857050498018301E-2</v>
      </c>
      <c r="DO227">
        <v>0.337610257577728</v>
      </c>
      <c r="DP227">
        <v>-0.14175302545378399</v>
      </c>
      <c r="DQ227">
        <v>-9.9168705578231195E-2</v>
      </c>
      <c r="DR227">
        <v>-0.13147525197572399</v>
      </c>
      <c r="DS227">
        <v>-7.63807578304041E-2</v>
      </c>
      <c r="DT227">
        <v>-5.8177841142630297E-2</v>
      </c>
      <c r="DU227">
        <v>8.6613328803046993E-2</v>
      </c>
      <c r="DV227">
        <v>-9.3572995830686595E-2</v>
      </c>
      <c r="DW227">
        <v>-6.5263021061818499E-2</v>
      </c>
      <c r="DX227">
        <v>-0.24983792646150099</v>
      </c>
      <c r="DZ227">
        <v>0.48753780517674999</v>
      </c>
      <c r="EA227">
        <v>4.1678370235812903E-2</v>
      </c>
      <c r="EB227">
        <v>-0.101849246128022</v>
      </c>
      <c r="ED227">
        <v>-0.12258364593881001</v>
      </c>
      <c r="EG227">
        <v>-5.2104029915494399E-2</v>
      </c>
      <c r="EH227">
        <v>-0.13229560956335501</v>
      </c>
      <c r="EJ227">
        <v>-0.14648954921241999</v>
      </c>
      <c r="EK227">
        <v>-0.140592585086559</v>
      </c>
      <c r="EL227">
        <v>-6.6794378148921099E-2</v>
      </c>
      <c r="EM227">
        <v>-8.5505974594780002E-2</v>
      </c>
      <c r="EN227">
        <v>-6.4524594621221801E-2</v>
      </c>
      <c r="EO227">
        <v>-8.12066212731999E-2</v>
      </c>
      <c r="EP227">
        <v>-0.25705496097682501</v>
      </c>
      <c r="EQ227">
        <v>-0.16000906659349001</v>
      </c>
      <c r="ER227">
        <v>-0.10181548250537401</v>
      </c>
      <c r="ES227">
        <v>0.22532774141477999</v>
      </c>
      <c r="EU227">
        <v>-0.120915384161585</v>
      </c>
      <c r="EV227">
        <v>-0.25630837669838102</v>
      </c>
      <c r="EX227">
        <v>-5.2104029915494399E-2</v>
      </c>
      <c r="EZ227">
        <v>0.35084623334121201</v>
      </c>
      <c r="FA227">
        <v>0.308388054895464</v>
      </c>
      <c r="FB227">
        <v>-7.4652277629456601E-2</v>
      </c>
      <c r="FC227">
        <v>-6.3678392417406096E-2</v>
      </c>
      <c r="FE227">
        <v>-3.0583183093244402E-2</v>
      </c>
      <c r="FG227">
        <v>0.244199297062698</v>
      </c>
      <c r="FH227">
        <v>-0.306517104860005</v>
      </c>
      <c r="FJ227">
        <v>-0.20176301725590101</v>
      </c>
      <c r="FK227">
        <v>-7.3334886245914999E-2</v>
      </c>
      <c r="FL227">
        <v>-5.40296038303043E-2</v>
      </c>
      <c r="FM227">
        <v>-0.11803134609995899</v>
      </c>
      <c r="FN227">
        <v>0.187441047325282</v>
      </c>
      <c r="FO227">
        <v>0.101613707831208</v>
      </c>
      <c r="FP227">
        <v>0.86585976480325499</v>
      </c>
      <c r="FQ227">
        <v>0.32825149888945998</v>
      </c>
      <c r="FR227">
        <v>-0.124411973665657</v>
      </c>
      <c r="FS227">
        <v>-0.216735922840748</v>
      </c>
      <c r="FT227">
        <v>-9.6663318554250699E-2</v>
      </c>
      <c r="FU227">
        <v>-5.2104029915494302E-2</v>
      </c>
      <c r="FV227">
        <v>2.5863433273114599E-2</v>
      </c>
      <c r="FW227">
        <v>-0.11346601616636801</v>
      </c>
      <c r="FX227">
        <v>-0.21674079761352899</v>
      </c>
      <c r="FY227">
        <v>-0.16551105644987699</v>
      </c>
      <c r="FZ227">
        <v>0.16519393868506799</v>
      </c>
      <c r="GA227">
        <v>-5.2104029915494399E-2</v>
      </c>
      <c r="GB227">
        <v>-1.8551110811024198E-2</v>
      </c>
      <c r="GC227">
        <v>-7.5036373910911502E-2</v>
      </c>
      <c r="GD227">
        <v>4.9844272880361203E-2</v>
      </c>
      <c r="GE227">
        <v>0.68680895703980405</v>
      </c>
      <c r="GF227">
        <v>0.20814136164067301</v>
      </c>
      <c r="GG227">
        <v>0.75469355412246597</v>
      </c>
      <c r="GI227">
        <v>0.71836725709692095</v>
      </c>
      <c r="GJ227">
        <v>0.163927152882547</v>
      </c>
      <c r="GK227">
        <v>-0.15829808934838799</v>
      </c>
      <c r="GL227">
        <v>0.40093199387939399</v>
      </c>
      <c r="GM227">
        <v>0.214052820514227</v>
      </c>
      <c r="GN227">
        <v>0.54311438205568896</v>
      </c>
      <c r="GO227">
        <v>-7.0493434321929893E-2</v>
      </c>
      <c r="GP227">
        <v>-8.1345659963287395E-2</v>
      </c>
      <c r="GQ227">
        <v>-0.16476668024604599</v>
      </c>
      <c r="GR227">
        <v>0.395194103139141</v>
      </c>
      <c r="GS227">
        <v>0.74632908727840097</v>
      </c>
      <c r="GT227">
        <v>-9.5023400773100702E-2</v>
      </c>
      <c r="GU227">
        <v>0.101556978737481</v>
      </c>
      <c r="GV227">
        <v>0.85296785734910996</v>
      </c>
      <c r="GW227">
        <v>0.15665312876085599</v>
      </c>
      <c r="GX227">
        <v>-0.11384242007388699</v>
      </c>
      <c r="GZ227">
        <v>0.30619705785069001</v>
      </c>
      <c r="HA227">
        <v>-1.68782854017939E-2</v>
      </c>
      <c r="HB227">
        <v>-0.122756663227386</v>
      </c>
      <c r="HC227">
        <v>-0.10958836268039999</v>
      </c>
      <c r="HD227">
        <v>0.43456887492752899</v>
      </c>
      <c r="HE227">
        <v>0.27587237004106202</v>
      </c>
      <c r="HF227">
        <v>-7.8689021372900805E-2</v>
      </c>
      <c r="HG227">
        <v>-8.7368072137005807E-3</v>
      </c>
      <c r="HH227">
        <v>0.77792717623529894</v>
      </c>
      <c r="HI227">
        <v>8.00241348243413E-2</v>
      </c>
      <c r="HJ227">
        <v>0.419325819740339</v>
      </c>
      <c r="HK227">
        <v>9.0001919336238898E-2</v>
      </c>
      <c r="HL227">
        <v>-0.18461056999845199</v>
      </c>
      <c r="HM227">
        <v>8.5360838132528205E-2</v>
      </c>
      <c r="HN227">
        <v>-7.5509814187963098E-2</v>
      </c>
      <c r="HO227">
        <v>-0.16436147410195601</v>
      </c>
      <c r="HP227">
        <v>-2.6446317857963499E-2</v>
      </c>
      <c r="HQ227">
        <v>0.58854167514818301</v>
      </c>
      <c r="HR227">
        <v>5.8706422832331497E-2</v>
      </c>
      <c r="HS227">
        <v>1</v>
      </c>
      <c r="HT227">
        <v>-7.3005647179175806E-2</v>
      </c>
      <c r="HU227">
        <v>0.28428106194804997</v>
      </c>
      <c r="HV227">
        <v>-6.8590148075580004E-2</v>
      </c>
      <c r="HW227">
        <v>0.31795628989269498</v>
      </c>
      <c r="HX227">
        <v>-7.9969392908786602E-2</v>
      </c>
      <c r="HY227">
        <v>-0.14390152389308999</v>
      </c>
      <c r="HZ227">
        <v>-0.27682344150042598</v>
      </c>
      <c r="IA227">
        <v>0.45884425558928399</v>
      </c>
      <c r="IB227">
        <v>-0.101859271472328</v>
      </c>
      <c r="IC227">
        <v>0.17251628986511</v>
      </c>
      <c r="ID227">
        <v>-0.27697885682321899</v>
      </c>
      <c r="IE227">
        <v>0.494654258370607</v>
      </c>
    </row>
    <row r="228" spans="1:239">
      <c r="A228" t="s">
        <v>226</v>
      </c>
      <c r="B228">
        <v>-0.44397909953280701</v>
      </c>
      <c r="C228">
        <v>-6.7802777950507501E-2</v>
      </c>
      <c r="D228">
        <v>-0.19276848668563901</v>
      </c>
      <c r="E228">
        <v>-0.195077217860775</v>
      </c>
      <c r="F228">
        <v>-0.124344424830806</v>
      </c>
      <c r="G228">
        <v>0.21438142845684699</v>
      </c>
      <c r="H228">
        <v>-0.30489871183356598</v>
      </c>
      <c r="I228">
        <v>-0.24754306940191201</v>
      </c>
      <c r="J228">
        <v>3.7569427327680503E-2</v>
      </c>
      <c r="K228">
        <v>-0.22601569034199501</v>
      </c>
      <c r="L228">
        <v>0.220323208465836</v>
      </c>
      <c r="M228">
        <v>0.34231399542023699</v>
      </c>
      <c r="N228">
        <v>0.14041672270677899</v>
      </c>
      <c r="O228">
        <v>0.281919352451101</v>
      </c>
      <c r="P228">
        <v>-0.18066781600544199</v>
      </c>
      <c r="Q228">
        <v>-7.8972884275792299E-2</v>
      </c>
      <c r="R228">
        <v>-0.158706852921328</v>
      </c>
      <c r="S228">
        <v>0.130317640068976</v>
      </c>
      <c r="T228">
        <v>-0.103527886459787</v>
      </c>
      <c r="U228">
        <v>0.39082482082481201</v>
      </c>
      <c r="V228">
        <v>0.34321507085039998</v>
      </c>
      <c r="W228">
        <v>-8.9612080641304506E-2</v>
      </c>
      <c r="X228">
        <v>4.6126391007587801E-2</v>
      </c>
      <c r="Y228">
        <v>9.2542946926384203E-3</v>
      </c>
      <c r="Z228">
        <v>0.162019775243574</v>
      </c>
      <c r="AA228">
        <v>3.7001944868653401E-2</v>
      </c>
      <c r="AB228">
        <v>4.8999505480978298E-2</v>
      </c>
      <c r="AC228">
        <v>-6.2298210362920103E-2</v>
      </c>
      <c r="AD228">
        <v>4.2215681114009702E-2</v>
      </c>
      <c r="AE228">
        <v>0.114568933056342</v>
      </c>
      <c r="AF228">
        <v>-2.7514842135845301E-2</v>
      </c>
      <c r="AG228">
        <v>-0.129062084838236</v>
      </c>
      <c r="AH228">
        <v>-0.117307406014166</v>
      </c>
      <c r="AI228">
        <v>0.14384788785369801</v>
      </c>
      <c r="AJ228">
        <v>2.4061382389346901E-2</v>
      </c>
      <c r="AK228">
        <v>0.14546260226767599</v>
      </c>
      <c r="AL228">
        <v>-9.3065170509409004E-2</v>
      </c>
      <c r="AM228">
        <v>3.3898344009671399E-2</v>
      </c>
      <c r="AN228">
        <v>-7.1888508221613903E-3</v>
      </c>
      <c r="AO228">
        <v>0.52730632578388204</v>
      </c>
      <c r="AP228">
        <v>-0.13354407090453799</v>
      </c>
      <c r="AQ228">
        <v>0.22545846363921701</v>
      </c>
      <c r="AR228">
        <v>5.0073286940775397E-2</v>
      </c>
      <c r="AS228">
        <v>0.22243300996627999</v>
      </c>
      <c r="AT228">
        <v>-8.2536986899134399E-2</v>
      </c>
      <c r="AU228">
        <v>0.126093750522038</v>
      </c>
      <c r="AV228">
        <v>4.7627914276949401E-2</v>
      </c>
      <c r="AW228">
        <v>0.36833856683229199</v>
      </c>
      <c r="AX228">
        <v>-8.0718173668652804E-2</v>
      </c>
      <c r="AY228">
        <v>1.1591847659361399E-2</v>
      </c>
      <c r="AZ228">
        <v>-0.146457343663386</v>
      </c>
      <c r="BA228">
        <v>0.56985112035069996</v>
      </c>
      <c r="BB228">
        <v>0.31522420715027899</v>
      </c>
      <c r="BC228">
        <v>7.4873129450915801E-2</v>
      </c>
      <c r="BD228">
        <v>7.6600230499320507E-2</v>
      </c>
      <c r="BE228">
        <v>-5.1740988267973097E-2</v>
      </c>
      <c r="BF228">
        <v>1.37105027730811E-2</v>
      </c>
      <c r="BG228">
        <v>-8.8088278298621994E-2</v>
      </c>
      <c r="BH228">
        <v>0.39808713847441002</v>
      </c>
      <c r="BI228">
        <v>0.29535016754371901</v>
      </c>
      <c r="BJ228">
        <v>-0.143406318833845</v>
      </c>
      <c r="BK228">
        <v>0.13264444701674299</v>
      </c>
      <c r="BL228">
        <v>0.27923494192388998</v>
      </c>
      <c r="BM228">
        <v>0.483394167921461</v>
      </c>
      <c r="BN228">
        <v>-0.202365706175379</v>
      </c>
      <c r="BO228">
        <v>0.32724104594382197</v>
      </c>
      <c r="BP228">
        <v>0.16538605488487801</v>
      </c>
      <c r="BQ228">
        <v>9.7720322836769097E-2</v>
      </c>
      <c r="BR228">
        <v>0.116486399179902</v>
      </c>
      <c r="BS228">
        <v>-4.6354954188051099E-2</v>
      </c>
      <c r="BT228">
        <v>-7.9284997626315801E-2</v>
      </c>
      <c r="BU228">
        <v>-0.186526858507673</v>
      </c>
      <c r="BV228">
        <v>-0.146253058368778</v>
      </c>
      <c r="BW228">
        <v>2.4343773347928199E-2</v>
      </c>
      <c r="BX228">
        <v>9.6038981739298604E-2</v>
      </c>
      <c r="BY228">
        <v>-4.93212493962207E-2</v>
      </c>
      <c r="BZ228">
        <v>-0.13997493097758301</v>
      </c>
      <c r="CA228">
        <v>-0.122040305551312</v>
      </c>
      <c r="CB228">
        <v>-4.42746557872781E-2</v>
      </c>
      <c r="CC228">
        <v>1.78745205914012E-2</v>
      </c>
      <c r="CD228">
        <v>-4.17508725881151E-2</v>
      </c>
      <c r="CE228">
        <v>-0.112815750346974</v>
      </c>
      <c r="CF228">
        <v>-0.155294224723071</v>
      </c>
      <c r="CG228">
        <v>-8.8629007913048202E-2</v>
      </c>
      <c r="CH228">
        <v>0.36841410977255001</v>
      </c>
      <c r="CI228">
        <v>0.521917231331399</v>
      </c>
      <c r="CJ228">
        <v>-0.12718437383574599</v>
      </c>
      <c r="CK228">
        <v>-0.17192435043680701</v>
      </c>
      <c r="CL228">
        <v>0.26019815644716199</v>
      </c>
      <c r="CM228">
        <v>-8.1297198068975604E-2</v>
      </c>
      <c r="CN228">
        <v>-0.151638088311841</v>
      </c>
      <c r="CO228">
        <v>-0.25392485513215401</v>
      </c>
      <c r="CP228">
        <v>-3.9408544853422399E-2</v>
      </c>
      <c r="CQ228">
        <v>-1.7176145603067499E-2</v>
      </c>
      <c r="CR228">
        <v>0.39352645195340702</v>
      </c>
      <c r="CS228">
        <v>6.2127260942744997E-2</v>
      </c>
      <c r="CT228">
        <v>-0.13876890223060601</v>
      </c>
      <c r="CU228">
        <v>-0.12494469253281699</v>
      </c>
      <c r="CV228">
        <v>-0.11644136648202499</v>
      </c>
      <c r="CW228">
        <v>-0.191365323789744</v>
      </c>
      <c r="CX228">
        <v>4.5594910076947E-2</v>
      </c>
      <c r="CY228">
        <v>-0.170987385610638</v>
      </c>
      <c r="CZ228">
        <v>-0.10097220426175101</v>
      </c>
      <c r="DA228">
        <v>-0.400018476882045</v>
      </c>
      <c r="DB228">
        <v>-5.4076793595891598E-2</v>
      </c>
      <c r="DC228">
        <v>-0.19792442090544199</v>
      </c>
      <c r="DD228">
        <v>0.23210061610834701</v>
      </c>
      <c r="DE228">
        <v>0.107864443026203</v>
      </c>
      <c r="DF228">
        <v>-0.167669601140015</v>
      </c>
      <c r="DG228">
        <v>0.156362575672334</v>
      </c>
      <c r="DH228">
        <v>-0.273818272197211</v>
      </c>
      <c r="DI228">
        <v>-0.12530999475919399</v>
      </c>
      <c r="DJ228">
        <v>-0.251913523227423</v>
      </c>
      <c r="DK228">
        <v>-0.21198949906529799</v>
      </c>
      <c r="DL228">
        <v>0.63559626670246305</v>
      </c>
      <c r="DM228">
        <v>-0.31358675862812802</v>
      </c>
      <c r="DN228">
        <v>-0.20177084424067801</v>
      </c>
      <c r="DO228">
        <v>-0.13865072093570399</v>
      </c>
      <c r="DP228">
        <v>-0.21714091640441399</v>
      </c>
      <c r="DQ228">
        <v>0.462223643892203</v>
      </c>
      <c r="DR228">
        <v>0.22237644676311499</v>
      </c>
      <c r="DS228">
        <v>-8.9931417881267503E-2</v>
      </c>
      <c r="DT228">
        <v>0.10745199860813499</v>
      </c>
      <c r="DU228">
        <v>-0.22121261969639799</v>
      </c>
      <c r="DV228">
        <v>0.101938583913693</v>
      </c>
      <c r="DW228">
        <v>-0.12975120396974801</v>
      </c>
      <c r="DX228">
        <v>0.17998397923816001</v>
      </c>
      <c r="DZ228">
        <v>-0.15912541768670699</v>
      </c>
      <c r="EA228">
        <v>-0.11322945498883601</v>
      </c>
      <c r="EB228">
        <v>0.15632066268373701</v>
      </c>
      <c r="ED228">
        <v>5.9138346075033099E-2</v>
      </c>
      <c r="EG228">
        <v>-7.9149950521268997E-2</v>
      </c>
      <c r="EH228">
        <v>0.192907361817128</v>
      </c>
      <c r="EJ228">
        <v>0.18800013957988501</v>
      </c>
      <c r="EK228">
        <v>6.4827789845893394E-2</v>
      </c>
      <c r="EL228">
        <v>-0.101465697262965</v>
      </c>
      <c r="EM228">
        <v>-1.38768465099482E-2</v>
      </c>
      <c r="EN228">
        <v>-8.6060659932326602E-2</v>
      </c>
      <c r="EO228">
        <v>7.5043457779806399E-3</v>
      </c>
      <c r="EP228">
        <v>-0.111910426616987</v>
      </c>
      <c r="EQ228">
        <v>0.19685562575462101</v>
      </c>
      <c r="ER228">
        <v>-0.14708106577257399</v>
      </c>
      <c r="ES228">
        <v>-0.18322823109351999</v>
      </c>
      <c r="EU228">
        <v>9.7971791798806898E-2</v>
      </c>
      <c r="EV228">
        <v>0.21425123719879199</v>
      </c>
      <c r="EX228">
        <v>-7.9149950521268997E-2</v>
      </c>
      <c r="EZ228">
        <v>-0.26923052797967101</v>
      </c>
      <c r="FA228">
        <v>0.16063429372565</v>
      </c>
      <c r="FB228">
        <v>-0.11340243912523899</v>
      </c>
      <c r="FC228">
        <v>0.34457411584993602</v>
      </c>
      <c r="FE228">
        <v>3.4364656804500701E-3</v>
      </c>
      <c r="FG228">
        <v>-9.2759719847853306E-2</v>
      </c>
      <c r="FH228">
        <v>5.40056700443272E-2</v>
      </c>
      <c r="FJ228">
        <v>2.6316111095286698E-2</v>
      </c>
      <c r="FK228">
        <v>0.18884038398665401</v>
      </c>
      <c r="FL228">
        <v>-6.0353326459583502E-2</v>
      </c>
      <c r="FM228">
        <v>0.191410096343823</v>
      </c>
      <c r="FN228">
        <v>-6.0802677834086001E-2</v>
      </c>
      <c r="FO228">
        <v>-0.175373244781624</v>
      </c>
      <c r="FP228">
        <v>-5.3835721258791901E-2</v>
      </c>
      <c r="FQ228">
        <v>-0.19020970969315401</v>
      </c>
      <c r="FR228">
        <v>1.9987547964441601E-2</v>
      </c>
      <c r="FS228">
        <v>-1.23255203268839E-2</v>
      </c>
      <c r="FT228">
        <v>-0.22675715084404099</v>
      </c>
      <c r="FU228">
        <v>-7.9149950521268997E-2</v>
      </c>
      <c r="FV228">
        <v>-0.16370050053312399</v>
      </c>
      <c r="FW228">
        <v>-9.1097001972548594E-2</v>
      </c>
      <c r="FX228">
        <v>0.203266127527095</v>
      </c>
      <c r="FY228">
        <v>-1.9925209976135401E-2</v>
      </c>
      <c r="FZ228">
        <v>3.5148969372988198E-2</v>
      </c>
      <c r="GA228">
        <v>-9.45460230123789E-3</v>
      </c>
      <c r="GB228">
        <v>-0.19918958849896201</v>
      </c>
      <c r="GC228">
        <v>-0.113985910340841</v>
      </c>
      <c r="GD228">
        <v>-7.9149950521269094E-2</v>
      </c>
      <c r="GE228">
        <v>-1.7031234109567299E-2</v>
      </c>
      <c r="GF228">
        <v>0.185015421135059</v>
      </c>
      <c r="GG228">
        <v>0.117736299531396</v>
      </c>
      <c r="GI228">
        <v>0.122149626905338</v>
      </c>
      <c r="GJ228">
        <v>3.0734289723734098E-2</v>
      </c>
      <c r="GK228">
        <v>-0.16856566169593101</v>
      </c>
      <c r="GL228">
        <v>-7.4241888136541395E-2</v>
      </c>
      <c r="GM228">
        <v>-0.17778799644914001</v>
      </c>
      <c r="GN228">
        <v>-7.2657786916831599E-2</v>
      </c>
      <c r="GO228">
        <v>-0.107084842529538</v>
      </c>
      <c r="GP228">
        <v>0.449318765687582</v>
      </c>
      <c r="GQ228">
        <v>0.68105672726009203</v>
      </c>
      <c r="GR228">
        <v>-0.13058531230918799</v>
      </c>
      <c r="GS228">
        <v>-8.7235488098813999E-2</v>
      </c>
      <c r="GT228">
        <v>-0.343838372964554</v>
      </c>
      <c r="GU228">
        <v>0.22583241845511501</v>
      </c>
      <c r="GV228">
        <v>-6.4306120449655002E-2</v>
      </c>
      <c r="GW228">
        <v>-3.80400810555366E-2</v>
      </c>
      <c r="GX228">
        <v>0.35471187819672501</v>
      </c>
      <c r="GZ228">
        <v>-0.18547012552113201</v>
      </c>
      <c r="HA228">
        <v>2.4388931961428599E-2</v>
      </c>
      <c r="HB228">
        <v>0.16265032566260501</v>
      </c>
      <c r="HC228">
        <v>0.283789739967584</v>
      </c>
      <c r="HD228">
        <v>0.107335368856982</v>
      </c>
      <c r="HE228">
        <v>-0.321022436239494</v>
      </c>
      <c r="HF228">
        <v>-5.9748912600765001E-2</v>
      </c>
      <c r="HG228">
        <v>-0.128061562010689</v>
      </c>
      <c r="HH228">
        <v>-6.6221460819577901E-2</v>
      </c>
      <c r="HI228">
        <v>-3.7842236653556002E-2</v>
      </c>
      <c r="HJ228">
        <v>-0.14838884230011601</v>
      </c>
      <c r="HK228">
        <v>-9.4544941281822698E-2</v>
      </c>
      <c r="HL228">
        <v>2.9449736035732602E-2</v>
      </c>
      <c r="HM228">
        <v>0.167707839866231</v>
      </c>
      <c r="HN228">
        <v>-7.6373875027675397E-2</v>
      </c>
      <c r="HO228">
        <v>0.153417083989873</v>
      </c>
      <c r="HP228">
        <v>-0.203706000334645</v>
      </c>
      <c r="HQ228">
        <v>0.25452298329349798</v>
      </c>
      <c r="HR228">
        <v>-0.13117338043885399</v>
      </c>
      <c r="HS228">
        <v>-7.3005647179175806E-2</v>
      </c>
      <c r="HT228">
        <v>1</v>
      </c>
      <c r="HU228">
        <v>-0.271297608215814</v>
      </c>
      <c r="HV228">
        <v>8.6810404093941394E-3</v>
      </c>
      <c r="HW228">
        <v>-0.14076350519868</v>
      </c>
      <c r="HX228">
        <v>-0.146679625892918</v>
      </c>
      <c r="HY228">
        <v>0.53296446318579405</v>
      </c>
      <c r="HZ228">
        <v>0.23184077843443299</v>
      </c>
      <c r="IA228">
        <v>-0.15761439836208699</v>
      </c>
      <c r="IB228">
        <v>1.7815798507700101E-2</v>
      </c>
      <c r="IC228">
        <v>-0.162422913120745</v>
      </c>
      <c r="ID228">
        <v>0.160344496899823</v>
      </c>
      <c r="IE228">
        <v>-8.2409545609179902E-2</v>
      </c>
    </row>
    <row r="229" spans="1:239">
      <c r="A229" t="s">
        <v>227</v>
      </c>
      <c r="B229">
        <v>0.39215013987238501</v>
      </c>
      <c r="C229">
        <v>9.0702713226513604E-2</v>
      </c>
      <c r="D229">
        <v>9.8139755512040905E-2</v>
      </c>
      <c r="E229">
        <v>-0.11067719091223301</v>
      </c>
      <c r="F229">
        <v>-0.20416123386281901</v>
      </c>
      <c r="G229">
        <v>-0.41084449403624002</v>
      </c>
      <c r="H229">
        <v>0.136893762448105</v>
      </c>
      <c r="I229">
        <v>0.27720244043623898</v>
      </c>
      <c r="J229">
        <v>-0.18610171794243899</v>
      </c>
      <c r="K229">
        <v>6.8359162234955098E-2</v>
      </c>
      <c r="L229">
        <v>-1.4237812643720101E-2</v>
      </c>
      <c r="M229">
        <v>-8.0629366989982396E-2</v>
      </c>
      <c r="N229">
        <v>-5.6862374689604298E-2</v>
      </c>
      <c r="O229">
        <v>-0.200533174139335</v>
      </c>
      <c r="P229">
        <v>-1.4823275466254201E-2</v>
      </c>
      <c r="Q229">
        <v>0.111209353599856</v>
      </c>
      <c r="R229">
        <v>0.25482068912943301</v>
      </c>
      <c r="S229">
        <v>-6.6962156549542504E-2</v>
      </c>
      <c r="T229">
        <v>-0.129369878127404</v>
      </c>
      <c r="U229">
        <v>-7.75517223195136E-2</v>
      </c>
      <c r="V229">
        <v>6.3980553504419998E-3</v>
      </c>
      <c r="W229">
        <v>0.16241255139820199</v>
      </c>
      <c r="X229">
        <v>-0.120464102149071</v>
      </c>
      <c r="Y229">
        <v>0.203723884727429</v>
      </c>
      <c r="Z229">
        <v>-3.8253286719196498E-2</v>
      </c>
      <c r="AA229">
        <v>1.28992910432927E-2</v>
      </c>
      <c r="AB229">
        <v>0.135248345560981</v>
      </c>
      <c r="AC229">
        <v>3.7568878006014501E-2</v>
      </c>
      <c r="AD229">
        <v>0.105273793583006</v>
      </c>
      <c r="AE229">
        <v>-0.242747143726571</v>
      </c>
      <c r="AF229">
        <v>0.23874054802556299</v>
      </c>
      <c r="AG229">
        <v>9.9731713953031501E-2</v>
      </c>
      <c r="AH229">
        <v>-0.159353433083469</v>
      </c>
      <c r="AI229">
        <v>-7.2090665658265898E-2</v>
      </c>
      <c r="AJ229">
        <v>0.27956833745195597</v>
      </c>
      <c r="AK229">
        <v>0.12498468601024899</v>
      </c>
      <c r="AL229">
        <v>0.246568110033864</v>
      </c>
      <c r="AM229">
        <v>-2.1362044792754501E-2</v>
      </c>
      <c r="AN229">
        <v>-6.1411320758958103E-2</v>
      </c>
      <c r="AO229">
        <v>-0.15812402518989199</v>
      </c>
      <c r="AP229">
        <v>9.1456923018801997E-2</v>
      </c>
      <c r="AQ229">
        <v>1.6198692556335902E-2</v>
      </c>
      <c r="AR229">
        <v>0.28350937561052902</v>
      </c>
      <c r="AS229">
        <v>0.151593438255195</v>
      </c>
      <c r="AT229">
        <v>0.30874138196607898</v>
      </c>
      <c r="AU229">
        <v>0.19248147869708099</v>
      </c>
      <c r="AV229">
        <v>0.16161491212163501</v>
      </c>
      <c r="AW229">
        <v>-1.49227490704601E-2</v>
      </c>
      <c r="AX229">
        <v>0.112022463916412</v>
      </c>
      <c r="AY229">
        <v>0.193879453406822</v>
      </c>
      <c r="AZ229">
        <v>-0.16295295953241201</v>
      </c>
      <c r="BA229">
        <v>-6.18361967645885E-2</v>
      </c>
      <c r="BB229">
        <v>0.18450775093830801</v>
      </c>
      <c r="BC229">
        <v>-3.0232435096422601E-2</v>
      </c>
      <c r="BD229">
        <v>-2.8217092191615899E-2</v>
      </c>
      <c r="BE229">
        <v>-0.113038489660907</v>
      </c>
      <c r="BF229">
        <v>0.25155457689489902</v>
      </c>
      <c r="BG229">
        <v>-4.99139068895878E-2</v>
      </c>
      <c r="BH229">
        <v>-1.02247220718333E-2</v>
      </c>
      <c r="BI229">
        <v>0.30905297951093902</v>
      </c>
      <c r="BJ229">
        <v>-0.171583551116362</v>
      </c>
      <c r="BK229">
        <v>9.1888242351942706E-2</v>
      </c>
      <c r="BL229">
        <v>8.9383420725266796E-2</v>
      </c>
      <c r="BM229">
        <v>-8.5086230261065099E-2</v>
      </c>
      <c r="BN229">
        <v>0.22102585894390001</v>
      </c>
      <c r="BO229">
        <v>-0.17468947029321799</v>
      </c>
      <c r="BP229">
        <v>-0.120407287885237</v>
      </c>
      <c r="BQ229">
        <v>0.39829182125922302</v>
      </c>
      <c r="BR229">
        <v>-3.8732421575940403E-2</v>
      </c>
      <c r="BS229">
        <v>7.2361348609752796E-2</v>
      </c>
      <c r="BT229">
        <v>0.257533009035816</v>
      </c>
      <c r="BU229">
        <v>6.5537839056442102E-2</v>
      </c>
      <c r="BV229">
        <v>0.21503307957460099</v>
      </c>
      <c r="BW229">
        <v>6.7836443338236505E-2</v>
      </c>
      <c r="BX229">
        <v>0.102739466139916</v>
      </c>
      <c r="BY229">
        <v>-0.209408242551193</v>
      </c>
      <c r="BZ229">
        <v>0.293433383288915</v>
      </c>
      <c r="CA229">
        <v>-0.155695101037606</v>
      </c>
      <c r="CB229">
        <v>-0.11020179235649701</v>
      </c>
      <c r="CC229">
        <v>-0.113945978893464</v>
      </c>
      <c r="CD229">
        <v>-0.17939365928312301</v>
      </c>
      <c r="CE229">
        <v>0.218156174707093</v>
      </c>
      <c r="CF229">
        <v>0.41794008086835199</v>
      </c>
      <c r="CG229">
        <v>0.23883322368750401</v>
      </c>
      <c r="CH229">
        <v>-0.25837698528879799</v>
      </c>
      <c r="CI229">
        <v>-0.28868563617301601</v>
      </c>
      <c r="CJ229">
        <v>-1.43059283307484E-2</v>
      </c>
      <c r="CK229">
        <v>0.17878327249347201</v>
      </c>
      <c r="CL229">
        <v>-0.12707316348865</v>
      </c>
      <c r="CM229">
        <v>-3.70297520733677E-2</v>
      </c>
      <c r="CN229">
        <v>0.131118764901966</v>
      </c>
      <c r="CO229">
        <v>-4.2973324964596001E-2</v>
      </c>
      <c r="CP229">
        <v>-0.239857964362619</v>
      </c>
      <c r="CQ229">
        <v>-3.0394524327113599E-2</v>
      </c>
      <c r="CR229">
        <v>-0.111603060937741</v>
      </c>
      <c r="CS229">
        <v>-0.17829233663896599</v>
      </c>
      <c r="CT229">
        <v>-4.7491109210299802E-2</v>
      </c>
      <c r="CU229">
        <v>-0.13574475880832901</v>
      </c>
      <c r="CV229">
        <v>-9.2542264872004398E-2</v>
      </c>
      <c r="CW229">
        <v>0.27451946908304797</v>
      </c>
      <c r="CX229">
        <v>0.23902438974159701</v>
      </c>
      <c r="CY229">
        <v>0.17650432614349701</v>
      </c>
      <c r="CZ229">
        <v>-0.18706546352749301</v>
      </c>
      <c r="DA229">
        <v>0.137433496075338</v>
      </c>
      <c r="DB229">
        <v>1.9632653342288399E-2</v>
      </c>
      <c r="DC229">
        <v>-2.4673123922532701E-2</v>
      </c>
      <c r="DD229">
        <v>0.28039902570916803</v>
      </c>
      <c r="DE229">
        <v>-0.19705881666012001</v>
      </c>
      <c r="DF229">
        <v>0.32816318681637102</v>
      </c>
      <c r="DG229">
        <v>0.31632893636381199</v>
      </c>
      <c r="DH229">
        <v>-3.78773416461195E-2</v>
      </c>
      <c r="DI229">
        <v>4.4675776582565503E-2</v>
      </c>
      <c r="DJ229">
        <v>0.15880020102724801</v>
      </c>
      <c r="DK229">
        <v>0.21308621447829501</v>
      </c>
      <c r="DL229">
        <v>-0.16117634260294</v>
      </c>
      <c r="DM229">
        <v>0.18205933489373199</v>
      </c>
      <c r="DN229">
        <v>-0.25728613251111299</v>
      </c>
      <c r="DO229">
        <v>0.14157092947858499</v>
      </c>
      <c r="DP229">
        <v>4.2933597222450597E-2</v>
      </c>
      <c r="DQ229">
        <v>-0.18929441979242201</v>
      </c>
      <c r="DR229">
        <v>3.2398601411454599E-2</v>
      </c>
      <c r="DS229">
        <v>-0.185317480749778</v>
      </c>
      <c r="DT229">
        <v>-0.146891053995373</v>
      </c>
      <c r="DU229">
        <v>8.5667907816401101E-2</v>
      </c>
      <c r="DV229">
        <v>-0.109362428227457</v>
      </c>
      <c r="DW229">
        <v>-0.17611874324604099</v>
      </c>
      <c r="DX229">
        <v>7.8574617346675799E-2</v>
      </c>
      <c r="DZ229">
        <v>-1.28570476243658E-2</v>
      </c>
      <c r="EA229">
        <v>-0.32034997187818498</v>
      </c>
      <c r="EB229">
        <v>-0.247344074058512</v>
      </c>
      <c r="ED229">
        <v>-7.8244916109480797E-2</v>
      </c>
      <c r="EG229">
        <v>-0.17919655883718899</v>
      </c>
      <c r="EH229">
        <v>-0.29243596366762398</v>
      </c>
      <c r="EJ229">
        <v>-0.246794213628556</v>
      </c>
      <c r="EK229">
        <v>-8.9590732117249203E-2</v>
      </c>
      <c r="EL229">
        <v>0.511514881368347</v>
      </c>
      <c r="EM229">
        <v>0.51451315682391996</v>
      </c>
      <c r="EN229">
        <v>-0.30038337286077199</v>
      </c>
      <c r="EO229">
        <v>-0.19835771512776099</v>
      </c>
      <c r="EP229">
        <v>0.197038474576925</v>
      </c>
      <c r="EQ229">
        <v>-0.37759089720413302</v>
      </c>
      <c r="ER229">
        <v>-0.31317077536802201</v>
      </c>
      <c r="ES229">
        <v>0.15783669119862301</v>
      </c>
      <c r="EU229">
        <v>-0.23053795755002399</v>
      </c>
      <c r="EV229">
        <v>-0.40629872353602098</v>
      </c>
      <c r="EX229">
        <v>0.115172325042739</v>
      </c>
      <c r="EZ229">
        <v>2.25566430427122E-2</v>
      </c>
      <c r="FA229">
        <v>-0.16541469044131099</v>
      </c>
      <c r="FB229">
        <v>0.281753475919029</v>
      </c>
      <c r="FC229">
        <v>-0.279549669073687</v>
      </c>
      <c r="FE229">
        <v>-0.38987124819756502</v>
      </c>
      <c r="FG229">
        <v>-0.35454312589110298</v>
      </c>
      <c r="FH229">
        <v>-0.10170266629616299</v>
      </c>
      <c r="FJ229">
        <v>-0.26596869733499401</v>
      </c>
      <c r="FK229">
        <v>-0.17655661155725</v>
      </c>
      <c r="FL229">
        <v>0.55525074487995396</v>
      </c>
      <c r="FM229">
        <v>-0.192978761015283</v>
      </c>
      <c r="FN229">
        <v>-0.32128937278159803</v>
      </c>
      <c r="FO229">
        <v>-0.31899787102389698</v>
      </c>
      <c r="FP229">
        <v>0.30580591979989802</v>
      </c>
      <c r="FQ229">
        <v>-0.11678496858227499</v>
      </c>
      <c r="FR229">
        <v>-0.17751333208561701</v>
      </c>
      <c r="FS229">
        <v>-0.24749248542034</v>
      </c>
      <c r="FT229">
        <v>-0.26167450409677201</v>
      </c>
      <c r="FU229">
        <v>0.55840263296138204</v>
      </c>
      <c r="FV229">
        <v>0.62903115190470105</v>
      </c>
      <c r="FW229">
        <v>5.1287393812897097E-2</v>
      </c>
      <c r="FX229">
        <v>0.15333836263310299</v>
      </c>
      <c r="FY229">
        <v>-0.10749522011983199</v>
      </c>
      <c r="FZ229">
        <v>6.1112421133356701E-2</v>
      </c>
      <c r="GA229">
        <v>3.0780874036656501E-3</v>
      </c>
      <c r="GB229">
        <v>-0.12704642195752699</v>
      </c>
      <c r="GC229">
        <v>0.46916094319582002</v>
      </c>
      <c r="GD229">
        <v>-7.6431197823599306E-2</v>
      </c>
      <c r="GE229">
        <v>0.44909928382264402</v>
      </c>
      <c r="GF229">
        <v>5.7712599606323398E-2</v>
      </c>
      <c r="GG229">
        <v>0.32052134440442398</v>
      </c>
      <c r="GI229">
        <v>0.26150602502399201</v>
      </c>
      <c r="GJ229">
        <v>4.8559686804915299E-3</v>
      </c>
      <c r="GK229">
        <v>-0.20817661926658301</v>
      </c>
      <c r="GL229">
        <v>0.31711411833769798</v>
      </c>
      <c r="GM229">
        <v>0.161008751571667</v>
      </c>
      <c r="GN229">
        <v>0.135983982781161</v>
      </c>
      <c r="GO229">
        <v>-0.122078506255841</v>
      </c>
      <c r="GP229">
        <v>-0.272468295679412</v>
      </c>
      <c r="GQ229">
        <v>-0.33727004155579499</v>
      </c>
      <c r="GR229">
        <v>0.27594524360105599</v>
      </c>
      <c r="GS229">
        <v>0.50099874772252295</v>
      </c>
      <c r="GT229">
        <v>-0.13597077071494501</v>
      </c>
      <c r="GU229">
        <v>-3.1639205596531703E-2</v>
      </c>
      <c r="GV229">
        <v>0.31962015380377301</v>
      </c>
      <c r="GW229">
        <v>0.40943333900382001</v>
      </c>
      <c r="GX229">
        <v>-0.116823612472938</v>
      </c>
      <c r="GZ229">
        <v>0.163080261172072</v>
      </c>
      <c r="HA229">
        <v>-0.131308926669992</v>
      </c>
      <c r="HB229">
        <v>-0.15314453407550299</v>
      </c>
      <c r="HC229">
        <v>1.2522232197271299E-2</v>
      </c>
      <c r="HD229">
        <v>0.116632968157612</v>
      </c>
      <c r="HE229">
        <v>0.52614178102255005</v>
      </c>
      <c r="HF229">
        <v>0.36171306520686403</v>
      </c>
      <c r="HG229">
        <v>0.24571777583148399</v>
      </c>
      <c r="HH229">
        <v>0.30640715046171402</v>
      </c>
      <c r="HI229">
        <v>0.25642543543313401</v>
      </c>
      <c r="HJ229">
        <v>0.234431664795379</v>
      </c>
      <c r="HK229">
        <v>1.4044884152152801E-3</v>
      </c>
      <c r="HL229">
        <v>4.1737883635505797E-2</v>
      </c>
      <c r="HM229">
        <v>-0.153039047804781</v>
      </c>
      <c r="HN229">
        <v>0.182756496782807</v>
      </c>
      <c r="HO229">
        <v>-0.32750831216288701</v>
      </c>
      <c r="HP229">
        <v>-0.33417598641132501</v>
      </c>
      <c r="HQ229">
        <v>0.22078886702242301</v>
      </c>
      <c r="HR229">
        <v>0.23690630059205101</v>
      </c>
      <c r="HS229">
        <v>0.28428106194804997</v>
      </c>
      <c r="HT229">
        <v>-0.271297608215814</v>
      </c>
      <c r="HU229">
        <v>1</v>
      </c>
      <c r="HV229">
        <v>-4.9958713718305597E-2</v>
      </c>
      <c r="HW229">
        <v>0.13205933049103699</v>
      </c>
      <c r="HX229">
        <v>0.42397352995778198</v>
      </c>
      <c r="HY229">
        <v>-0.30548239874092498</v>
      </c>
      <c r="HZ229">
        <v>-0.30795062551352598</v>
      </c>
      <c r="IA229">
        <v>0.28599476105820598</v>
      </c>
      <c r="IB229">
        <v>-0.43418088797778398</v>
      </c>
      <c r="IC229">
        <v>0.44536318692072202</v>
      </c>
      <c r="ID229">
        <v>-0.38897679791052597</v>
      </c>
      <c r="IE229">
        <v>0.30180436007089401</v>
      </c>
    </row>
    <row r="230" spans="1:239">
      <c r="A230" t="s">
        <v>228</v>
      </c>
      <c r="B230">
        <v>7.1129617803298906E-2</v>
      </c>
      <c r="C230">
        <v>-0.13123801393276599</v>
      </c>
      <c r="D230">
        <v>-5.2336042119711997E-2</v>
      </c>
      <c r="E230">
        <v>-3.5813684933550402E-2</v>
      </c>
      <c r="F230">
        <v>-0.22706157963600199</v>
      </c>
      <c r="G230">
        <v>-0.29222073159773498</v>
      </c>
      <c r="H230">
        <v>-0.156469898895568</v>
      </c>
      <c r="I230">
        <v>0.14465539386479401</v>
      </c>
      <c r="J230">
        <v>0.33132034878949501</v>
      </c>
      <c r="K230">
        <v>0.30572487482147898</v>
      </c>
      <c r="L230">
        <v>-7.8422269455899002E-2</v>
      </c>
      <c r="M230">
        <v>8.8336979845631602E-2</v>
      </c>
      <c r="N230">
        <v>-0.40217254888760201</v>
      </c>
      <c r="O230">
        <v>-3.3787484955692497E-2</v>
      </c>
      <c r="P230">
        <v>-0.169621886372115</v>
      </c>
      <c r="Q230">
        <v>-8.6393602017677498E-2</v>
      </c>
      <c r="R230">
        <v>-0.154805041375356</v>
      </c>
      <c r="S230">
        <v>-6.6371230593384706E-2</v>
      </c>
      <c r="T230">
        <v>0.18473823849254201</v>
      </c>
      <c r="U230">
        <v>-4.25398025325609E-2</v>
      </c>
      <c r="V230">
        <v>0.17695454516740799</v>
      </c>
      <c r="W230">
        <v>-7.2065314008337003E-2</v>
      </c>
      <c r="X230">
        <v>0.29892818280795402</v>
      </c>
      <c r="Y230">
        <v>-7.5224979016884297E-2</v>
      </c>
      <c r="Z230">
        <v>8.7917962176602901E-2</v>
      </c>
      <c r="AA230">
        <v>0.36637728462824498</v>
      </c>
      <c r="AB230">
        <v>-0.11346461210971601</v>
      </c>
      <c r="AC230">
        <v>-0.123184834707024</v>
      </c>
      <c r="AD230">
        <v>4.4741588724179403E-2</v>
      </c>
      <c r="AE230">
        <v>0.32477414609766703</v>
      </c>
      <c r="AF230">
        <v>-0.13670152303368299</v>
      </c>
      <c r="AG230">
        <v>-1.9902083681819002E-2</v>
      </c>
      <c r="AH230">
        <v>4.5914548066078101E-2</v>
      </c>
      <c r="AI230">
        <v>-4.9628460841921298E-3</v>
      </c>
      <c r="AJ230">
        <v>1.1764554020833699E-2</v>
      </c>
      <c r="AK230">
        <v>5.9261002949009801E-2</v>
      </c>
      <c r="AL230">
        <v>-7.0816720997441504E-2</v>
      </c>
      <c r="AM230">
        <v>-0.27588548282782199</v>
      </c>
      <c r="AN230">
        <v>0.450160536800775</v>
      </c>
      <c r="AO230">
        <v>6.16311977514995E-2</v>
      </c>
      <c r="AP230">
        <v>4.6943641825351497E-2</v>
      </c>
      <c r="AQ230">
        <v>-8.0256339407010005E-2</v>
      </c>
      <c r="AR230">
        <v>0.13156525425700899</v>
      </c>
      <c r="AS230">
        <v>2.6432103586568501E-2</v>
      </c>
      <c r="AT230">
        <v>-0.27835233411923799</v>
      </c>
      <c r="AU230">
        <v>-0.131528992214405</v>
      </c>
      <c r="AV230">
        <v>-8.5098570935725801E-2</v>
      </c>
      <c r="AW230">
        <v>8.9620495175612894E-2</v>
      </c>
      <c r="AX230">
        <v>-4.5602877196273102E-2</v>
      </c>
      <c r="AY230">
        <v>-7.17815168218192E-2</v>
      </c>
      <c r="AZ230">
        <v>-0.150396735955352</v>
      </c>
      <c r="BA230">
        <v>1.8618851229364901E-2</v>
      </c>
      <c r="BB230">
        <v>-8.4819056756551395E-2</v>
      </c>
      <c r="BC230">
        <v>0.42708598202926501</v>
      </c>
      <c r="BD230">
        <v>-1.3215843395764801E-2</v>
      </c>
      <c r="BE230">
        <v>0.30237954703750197</v>
      </c>
      <c r="BF230">
        <v>-0.31860343631147903</v>
      </c>
      <c r="BG230">
        <v>-0.121739985413253</v>
      </c>
      <c r="BH230">
        <v>0.16676479524329399</v>
      </c>
      <c r="BI230">
        <v>-4.9947620445820198E-2</v>
      </c>
      <c r="BJ230">
        <v>0.151436782223003</v>
      </c>
      <c r="BK230">
        <v>3.2631609517920497E-2</v>
      </c>
      <c r="BL230">
        <v>-0.116183635338166</v>
      </c>
      <c r="BM230">
        <v>-0.17068452732666101</v>
      </c>
      <c r="BN230">
        <v>-0.32291292259820398</v>
      </c>
      <c r="BO230">
        <v>0.276511114966694</v>
      </c>
      <c r="BP230">
        <v>-8.6786575222829995E-2</v>
      </c>
      <c r="BQ230">
        <v>-7.1919666801264798E-2</v>
      </c>
      <c r="BR230">
        <v>-7.1405503654444494E-2</v>
      </c>
      <c r="BS230">
        <v>-3.38740501693648E-3</v>
      </c>
      <c r="BT230">
        <v>-0.15324192870815001</v>
      </c>
      <c r="BU230">
        <v>0.103775890566438</v>
      </c>
      <c r="BV230">
        <v>-0.325333599754008</v>
      </c>
      <c r="BW230">
        <v>0.53463525529605405</v>
      </c>
      <c r="BX230">
        <v>0.27693702297025002</v>
      </c>
      <c r="BY230">
        <v>-0.14633372504275799</v>
      </c>
      <c r="BZ230">
        <v>-9.2131162167142205E-2</v>
      </c>
      <c r="CA230">
        <v>-0.238887145441156</v>
      </c>
      <c r="CB230">
        <v>0.29335089937921299</v>
      </c>
      <c r="CC230">
        <v>-0.23128689644654599</v>
      </c>
      <c r="CD230">
        <v>5.2906606533742503E-2</v>
      </c>
      <c r="CE230">
        <v>0.17380697243882301</v>
      </c>
      <c r="CF230">
        <v>0.24520979351528899</v>
      </c>
      <c r="CG230">
        <v>1.49943593481968E-2</v>
      </c>
      <c r="CH230">
        <v>9.08627392920415E-2</v>
      </c>
      <c r="CI230">
        <v>0.15458907208206299</v>
      </c>
      <c r="CJ230">
        <v>9.9499229851139195E-2</v>
      </c>
      <c r="CK230">
        <v>-4.0582866864281697E-2</v>
      </c>
      <c r="CL230">
        <v>-0.33453943742021502</v>
      </c>
      <c r="CM230">
        <v>0.33907277470060498</v>
      </c>
      <c r="CN230">
        <v>-0.16759450885756799</v>
      </c>
      <c r="CO230">
        <v>0.34342441674573498</v>
      </c>
      <c r="CP230">
        <v>0.29580227734895198</v>
      </c>
      <c r="CQ230">
        <v>0.29938927666278597</v>
      </c>
      <c r="CR230">
        <v>0.21130603552211799</v>
      </c>
      <c r="CS230">
        <v>0.30400497001627302</v>
      </c>
      <c r="CT230">
        <v>-0.125285483832907</v>
      </c>
      <c r="CU230">
        <v>-0.13994738543648799</v>
      </c>
      <c r="CV230">
        <v>0.54677784841770205</v>
      </c>
      <c r="CW230">
        <v>-1.2756890046204899E-2</v>
      </c>
      <c r="CX230">
        <v>-0.250967615871106</v>
      </c>
      <c r="CY230">
        <v>5.0785061848364697E-2</v>
      </c>
      <c r="CZ230">
        <v>6.6313919209230701E-2</v>
      </c>
      <c r="DA230">
        <v>0.205030259901617</v>
      </c>
      <c r="DB230">
        <v>0.25775879938382201</v>
      </c>
      <c r="DC230">
        <v>0.21910570584838199</v>
      </c>
      <c r="DD230">
        <v>-0.28307508862510999</v>
      </c>
      <c r="DE230">
        <v>-2.8194014320452E-3</v>
      </c>
      <c r="DF230">
        <v>-3.6449911938126203E-2</v>
      </c>
      <c r="DG230">
        <v>0.24378117201485</v>
      </c>
      <c r="DH230">
        <v>0.22444706559140101</v>
      </c>
      <c r="DI230">
        <v>0.27993786267238502</v>
      </c>
      <c r="DJ230">
        <v>-0.17942569193042601</v>
      </c>
      <c r="DK230">
        <v>-0.124574923338337</v>
      </c>
      <c r="DL230">
        <v>4.3538691590832998E-2</v>
      </c>
      <c r="DM230">
        <v>0.128461003072528</v>
      </c>
      <c r="DN230">
        <v>0.25619142403717199</v>
      </c>
      <c r="DO230">
        <v>-0.232847801487296</v>
      </c>
      <c r="DP230">
        <v>-0.25318992376973398</v>
      </c>
      <c r="DQ230">
        <v>-2.5529642176329199E-2</v>
      </c>
      <c r="DR230">
        <v>-0.46225839321804402</v>
      </c>
      <c r="DS230">
        <v>0.23455375727484701</v>
      </c>
      <c r="DT230">
        <v>8.7238157255292006E-2</v>
      </c>
      <c r="DU230">
        <v>0.118130579374796</v>
      </c>
      <c r="DV230">
        <v>-0.17162936641333901</v>
      </c>
      <c r="DW230">
        <v>0.136564790782671</v>
      </c>
      <c r="DX230">
        <v>-0.15544212482991901</v>
      </c>
      <c r="DZ230">
        <v>-0.12858764605717601</v>
      </c>
      <c r="EA230">
        <v>0.10913462781531801</v>
      </c>
      <c r="EB230">
        <v>5.0555514723991099E-2</v>
      </c>
      <c r="ED230">
        <v>-3.8563401696460201E-3</v>
      </c>
      <c r="EG230">
        <v>3.7355461494670103E-2</v>
      </c>
      <c r="EH230">
        <v>0.21634010521603</v>
      </c>
      <c r="EJ230">
        <v>0.22946887528909701</v>
      </c>
      <c r="EK230">
        <v>0.38990303946369398</v>
      </c>
      <c r="EL230">
        <v>-7.4896880771154001E-2</v>
      </c>
      <c r="EM230">
        <v>-8.0671722628668799E-2</v>
      </c>
      <c r="EN230">
        <v>0.14620294742215201</v>
      </c>
      <c r="EO230">
        <v>8.1054058569209497E-2</v>
      </c>
      <c r="EP230">
        <v>-0.40169483288559998</v>
      </c>
      <c r="EQ230">
        <v>0.22116034191050599</v>
      </c>
      <c r="ER230">
        <v>0.148342092880832</v>
      </c>
      <c r="ES230">
        <v>8.0902888492484795E-2</v>
      </c>
      <c r="EU230">
        <v>0.37299821133329902</v>
      </c>
      <c r="EV230">
        <v>0.30062151407459903</v>
      </c>
      <c r="EX230">
        <v>-5.8894991784893401E-2</v>
      </c>
      <c r="EZ230">
        <v>0.28146156738522299</v>
      </c>
      <c r="FA230">
        <v>0.248373015472307</v>
      </c>
      <c r="FB230">
        <v>-0.227257907099982</v>
      </c>
      <c r="FC230">
        <v>0.12582521555797799</v>
      </c>
      <c r="FE230">
        <v>3.3535197227564602E-2</v>
      </c>
      <c r="FG230">
        <v>4.2909716553571599E-2</v>
      </c>
      <c r="FH230">
        <v>0.27793743021252498</v>
      </c>
      <c r="FJ230">
        <v>-9.0072469619896702E-3</v>
      </c>
      <c r="FK230">
        <v>0.30009663144995602</v>
      </c>
      <c r="FL230">
        <v>-9.8752394541621505E-2</v>
      </c>
      <c r="FM230">
        <v>0.25327417220729997</v>
      </c>
      <c r="FN230">
        <v>-0.13402686413220599</v>
      </c>
      <c r="FO230">
        <v>0.17953516682068299</v>
      </c>
      <c r="FP230">
        <v>3.7908947082853001E-2</v>
      </c>
      <c r="FQ230">
        <v>1.4573760056188699E-2</v>
      </c>
      <c r="FR230">
        <v>0.15926783239294601</v>
      </c>
      <c r="FS230">
        <v>-1.49506033084011E-2</v>
      </c>
      <c r="FT230">
        <v>-7.9842762921346604E-4</v>
      </c>
      <c r="FU230">
        <v>-0.101394677908469</v>
      </c>
      <c r="FV230">
        <v>-0.22338114021018399</v>
      </c>
      <c r="FW230">
        <v>0.537915378740349</v>
      </c>
      <c r="FX230">
        <v>0.234523735672753</v>
      </c>
      <c r="FY230">
        <v>0.19759386180726399</v>
      </c>
      <c r="FZ230">
        <v>-6.8912074476969301E-2</v>
      </c>
      <c r="GA230">
        <v>9.7662338080272901E-2</v>
      </c>
      <c r="GB230">
        <v>-0.22927500003840601</v>
      </c>
      <c r="GC230">
        <v>2.2677441945551099E-2</v>
      </c>
      <c r="GD230">
        <v>-0.197930907310748</v>
      </c>
      <c r="GE230">
        <v>0.26781161040698498</v>
      </c>
      <c r="GF230">
        <v>0.66918484594304595</v>
      </c>
      <c r="GG230">
        <v>8.4136756626563794E-2</v>
      </c>
      <c r="GI230">
        <v>-0.107473818110311</v>
      </c>
      <c r="GJ230">
        <v>0.25667704369533301</v>
      </c>
      <c r="GK230">
        <v>0.15760949097647201</v>
      </c>
      <c r="GL230">
        <v>0.14794541307700301</v>
      </c>
      <c r="GM230">
        <v>8.5328183705503293E-3</v>
      </c>
      <c r="GN230">
        <v>0.30315847596659101</v>
      </c>
      <c r="GO230">
        <v>-3.2362667675930198E-2</v>
      </c>
      <c r="GP230">
        <v>0.41460942645531301</v>
      </c>
      <c r="GQ230">
        <v>9.8185864523253299E-2</v>
      </c>
      <c r="GR230">
        <v>0.25470611616800298</v>
      </c>
      <c r="GS230">
        <v>7.7950760041731695E-2</v>
      </c>
      <c r="GT230">
        <v>-0.57620917146218797</v>
      </c>
      <c r="GU230">
        <v>0.46072368887864501</v>
      </c>
      <c r="GV230">
        <v>3.6840126844064E-2</v>
      </c>
      <c r="GW230">
        <v>0.39098208696237702</v>
      </c>
      <c r="GX230">
        <v>0.317927718842129</v>
      </c>
      <c r="GZ230">
        <v>0.41567228091298503</v>
      </c>
      <c r="HA230">
        <v>0.30913752772134601</v>
      </c>
      <c r="HB230">
        <v>2.9905093211341901E-3</v>
      </c>
      <c r="HC230">
        <v>0.18062677256469101</v>
      </c>
      <c r="HD230">
        <v>0.37724444956232001</v>
      </c>
      <c r="HE230">
        <v>9.2398635035562199E-2</v>
      </c>
      <c r="HF230">
        <v>-0.10503260072433999</v>
      </c>
      <c r="HG230">
        <v>-0.199105459466245</v>
      </c>
      <c r="HH230">
        <v>-1.65533539685013E-2</v>
      </c>
      <c r="HI230">
        <v>0.474814036232867</v>
      </c>
      <c r="HJ230">
        <v>0.233832015321012</v>
      </c>
      <c r="HK230">
        <v>2.62119130367801E-2</v>
      </c>
      <c r="HL230">
        <v>-0.30700143431368299</v>
      </c>
      <c r="HM230">
        <v>0.32182263992306298</v>
      </c>
      <c r="HN230">
        <v>-6.4895653796352606E-2</v>
      </c>
      <c r="HO230">
        <v>0.203579266988095</v>
      </c>
      <c r="HP230">
        <v>0.42622316424088003</v>
      </c>
      <c r="HQ230">
        <v>0.31271062495433399</v>
      </c>
      <c r="HR230">
        <v>-0.350522443078985</v>
      </c>
      <c r="HS230">
        <v>-6.8590148075580004E-2</v>
      </c>
      <c r="HT230">
        <v>8.6810404093941394E-3</v>
      </c>
      <c r="HU230">
        <v>-4.9958713718305597E-2</v>
      </c>
      <c r="HV230">
        <v>1</v>
      </c>
      <c r="HW230">
        <v>-0.12979099071851899</v>
      </c>
      <c r="HX230">
        <v>-0.29952324452329898</v>
      </c>
      <c r="HY230">
        <v>3.3855097219855503E-2</v>
      </c>
      <c r="HZ230">
        <v>-0.34277580597146601</v>
      </c>
      <c r="IA230">
        <v>0.328576711431117</v>
      </c>
      <c r="IB230">
        <v>0.25631388010380801</v>
      </c>
      <c r="IC230">
        <v>-1.3489395434929899E-3</v>
      </c>
      <c r="ID230">
        <v>0.105197813541138</v>
      </c>
      <c r="IE230">
        <v>0.10715486158693099</v>
      </c>
    </row>
    <row r="231" spans="1:239">
      <c r="A231" t="s">
        <v>229</v>
      </c>
      <c r="B231">
        <v>-0.23742218142528801</v>
      </c>
      <c r="C231">
        <v>-1.32188117150898E-2</v>
      </c>
      <c r="D231">
        <v>0.106286450323359</v>
      </c>
      <c r="E231">
        <v>-0.111968337284037</v>
      </c>
      <c r="F231">
        <v>0.26124998741402899</v>
      </c>
      <c r="G231">
        <v>0.12005995054822099</v>
      </c>
      <c r="H231">
        <v>8.3744915193546196E-2</v>
      </c>
      <c r="I231">
        <v>0.27420967697635501</v>
      </c>
      <c r="J231">
        <v>-0.40678316694373501</v>
      </c>
      <c r="K231">
        <v>-0.129596973550681</v>
      </c>
      <c r="L231">
        <v>-0.122484668400797</v>
      </c>
      <c r="M231">
        <v>-0.113281538318401</v>
      </c>
      <c r="N231">
        <v>0.14165132645391901</v>
      </c>
      <c r="O231">
        <v>-5.0242718760744001E-2</v>
      </c>
      <c r="P231">
        <v>0.116941554824184</v>
      </c>
      <c r="Q231">
        <v>-7.2287679858562506E-2</v>
      </c>
      <c r="R231">
        <v>0.288618081822415</v>
      </c>
      <c r="S231">
        <v>0.150432308090718</v>
      </c>
      <c r="T231">
        <v>-0.17144905918176201</v>
      </c>
      <c r="U231">
        <v>-9.3766867167263901E-2</v>
      </c>
      <c r="V231">
        <v>0.104901333337864</v>
      </c>
      <c r="W231">
        <v>-2.7349804698989701E-2</v>
      </c>
      <c r="X231">
        <v>-6.9173692154151506E-2</v>
      </c>
      <c r="Y231">
        <v>1.0593662074237901E-2</v>
      </c>
      <c r="Z231">
        <v>0.39540704460398901</v>
      </c>
      <c r="AA231">
        <v>-0.17401283043431001</v>
      </c>
      <c r="AB231">
        <v>-0.14592240914690999</v>
      </c>
      <c r="AC231">
        <v>0.13881608446232799</v>
      </c>
      <c r="AD231">
        <v>-0.193922302507333</v>
      </c>
      <c r="AE231">
        <v>-9.2118377144849398E-2</v>
      </c>
      <c r="AF231">
        <v>3.8436386291973497E-2</v>
      </c>
      <c r="AG231">
        <v>0.16977770422296201</v>
      </c>
      <c r="AH231">
        <v>-0.17363722940954601</v>
      </c>
      <c r="AI231">
        <v>5.4095450245882699E-2</v>
      </c>
      <c r="AJ231">
        <v>0.27472818428307499</v>
      </c>
      <c r="AK231">
        <v>9.9252157285210807E-2</v>
      </c>
      <c r="AL231">
        <v>6.0962839904647403E-2</v>
      </c>
      <c r="AM231">
        <v>-0.117537518569665</v>
      </c>
      <c r="AN231">
        <v>-4.2263489157091702E-2</v>
      </c>
      <c r="AO231">
        <v>-8.8934625965990693E-2</v>
      </c>
      <c r="AP231">
        <v>-7.7978446047990702E-2</v>
      </c>
      <c r="AQ231">
        <v>-0.13020811104792299</v>
      </c>
      <c r="AR231">
        <v>0.38214217664872402</v>
      </c>
      <c r="AS231">
        <v>0.22552634068122299</v>
      </c>
      <c r="AT231">
        <v>3.1305955158848001E-2</v>
      </c>
      <c r="AU231">
        <v>0.16970913009141</v>
      </c>
      <c r="AV231">
        <v>7.8681216258557403E-4</v>
      </c>
      <c r="AW231">
        <v>0.10500363556991001</v>
      </c>
      <c r="AX231">
        <v>-8.3045474081028706E-2</v>
      </c>
      <c r="AY231">
        <v>0.480150906657141</v>
      </c>
      <c r="AZ231">
        <v>-0.111696650761478</v>
      </c>
      <c r="BA231">
        <v>-2.7263102603836499E-2</v>
      </c>
      <c r="BB231">
        <v>-0.12454182826530399</v>
      </c>
      <c r="BC231">
        <v>-0.16446255954779801</v>
      </c>
      <c r="BD231">
        <v>0.100218893804791</v>
      </c>
      <c r="BE231">
        <v>-0.144386921269295</v>
      </c>
      <c r="BF231">
        <v>0.47991170368691</v>
      </c>
      <c r="BG231">
        <v>0.11339035995736001</v>
      </c>
      <c r="BH231">
        <v>-0.150461175956981</v>
      </c>
      <c r="BI231">
        <v>0.252190892959887</v>
      </c>
      <c r="BJ231">
        <v>0.17662337591231</v>
      </c>
      <c r="BK231">
        <v>0.23351395465389599</v>
      </c>
      <c r="BL231">
        <v>-1.8635328854061601E-4</v>
      </c>
      <c r="BM231">
        <v>0.16883584416592801</v>
      </c>
      <c r="BN231">
        <v>7.1645577991198806E-2</v>
      </c>
      <c r="BO231">
        <v>-6.4966412617984595E-2</v>
      </c>
      <c r="BP231">
        <v>-0.210675714971054</v>
      </c>
      <c r="BQ231">
        <v>0.38141071714540198</v>
      </c>
      <c r="BR231">
        <v>0.43137779628730999</v>
      </c>
      <c r="BS231">
        <v>-0.13324697268049901</v>
      </c>
      <c r="BT231">
        <v>-8.2407512360975904E-2</v>
      </c>
      <c r="BU231">
        <v>9.1967094337739697E-2</v>
      </c>
      <c r="BV231">
        <v>0.203857764848207</v>
      </c>
      <c r="BW231">
        <v>-0.16240800981234901</v>
      </c>
      <c r="BX231">
        <v>-6.3541696540829806E-2</v>
      </c>
      <c r="BY231">
        <v>-9.5192662556783797E-2</v>
      </c>
      <c r="BZ231">
        <v>0.16173962661326199</v>
      </c>
      <c r="CA231">
        <v>-9.4765718707258501E-2</v>
      </c>
      <c r="CB231">
        <v>0.12614121274669701</v>
      </c>
      <c r="CC231">
        <v>9.3911404834714895E-3</v>
      </c>
      <c r="CD231">
        <v>8.0915361342350306E-2</v>
      </c>
      <c r="CE231">
        <v>0.46372358342074699</v>
      </c>
      <c r="CF231">
        <v>-0.12510374095776999</v>
      </c>
      <c r="CG231">
        <v>0.32680230150844702</v>
      </c>
      <c r="CH231">
        <v>-0.224609538841401</v>
      </c>
      <c r="CI231">
        <v>-0.10954486173553001</v>
      </c>
      <c r="CJ231">
        <v>0.32067017155540201</v>
      </c>
      <c r="CK231">
        <v>0.70705797996347297</v>
      </c>
      <c r="CL231">
        <v>-0.16618550832704301</v>
      </c>
      <c r="CM231">
        <v>0.23729679770562701</v>
      </c>
      <c r="CN231">
        <v>0.51063483049328795</v>
      </c>
      <c r="CO231">
        <v>8.0921408144665294E-2</v>
      </c>
      <c r="CP231">
        <v>-6.4728373196900396E-3</v>
      </c>
      <c r="CQ231">
        <v>-0.138456422873524</v>
      </c>
      <c r="CR231">
        <v>-1.4997933766052599E-3</v>
      </c>
      <c r="CS231">
        <v>-4.9024235599709802E-2</v>
      </c>
      <c r="CT231">
        <v>0.11134836414619401</v>
      </c>
      <c r="CU231">
        <v>-0.14322216430017801</v>
      </c>
      <c r="CV231">
        <v>3.8922646803807798E-3</v>
      </c>
      <c r="CW231">
        <v>0.160521944770527</v>
      </c>
      <c r="CX231">
        <v>-9.4388945194126397E-2</v>
      </c>
      <c r="CY231">
        <v>-9.7846022291212496E-3</v>
      </c>
      <c r="CZ231">
        <v>0.51597834413244203</v>
      </c>
      <c r="DA231">
        <v>-6.1950928283477098E-2</v>
      </c>
      <c r="DB231">
        <v>-7.08762852402496E-3</v>
      </c>
      <c r="DC231">
        <v>7.3091694805862695E-2</v>
      </c>
      <c r="DD231">
        <v>-0.10336131423404001</v>
      </c>
      <c r="DE231">
        <v>-0.17056175793501299</v>
      </c>
      <c r="DF231">
        <v>-0.10527710818619</v>
      </c>
      <c r="DG231">
        <v>-0.113459821209614</v>
      </c>
      <c r="DH231">
        <v>-6.0588864681535702E-2</v>
      </c>
      <c r="DI231">
        <v>-9.54176687208875E-2</v>
      </c>
      <c r="DJ231">
        <v>0.32391326000585802</v>
      </c>
      <c r="DK231">
        <v>0.47114026797677</v>
      </c>
      <c r="DL231">
        <v>-0.16916077698845799</v>
      </c>
      <c r="DM231">
        <v>0.28818759781091402</v>
      </c>
      <c r="DN231">
        <v>-0.18316258856322401</v>
      </c>
      <c r="DO231">
        <v>0.68684936699844101</v>
      </c>
      <c r="DP231">
        <v>0.351728882242554</v>
      </c>
      <c r="DQ231">
        <v>-0.10398333338971801</v>
      </c>
      <c r="DR231">
        <v>-0.211222788983601</v>
      </c>
      <c r="DS231">
        <v>-9.3638615833876795E-2</v>
      </c>
      <c r="DT231">
        <v>-0.20927085191994901</v>
      </c>
      <c r="DU231">
        <v>0.55165300229711001</v>
      </c>
      <c r="DV231">
        <v>8.1128634801542893E-3</v>
      </c>
      <c r="DW231">
        <v>0.14632332624617</v>
      </c>
      <c r="DX231">
        <v>0.162200053825586</v>
      </c>
      <c r="DZ231">
        <v>0.23276593226315301</v>
      </c>
      <c r="EA231">
        <v>-8.2131521439934796E-2</v>
      </c>
      <c r="EB231">
        <v>-0.103487980196675</v>
      </c>
      <c r="ED231">
        <v>0.65900466243950395</v>
      </c>
      <c r="EG231">
        <v>-7.4245941127244905E-2</v>
      </c>
      <c r="EH231">
        <v>-0.101159062858001</v>
      </c>
      <c r="EJ231">
        <v>-0.223547711378698</v>
      </c>
      <c r="EK231">
        <v>0.23653115046133899</v>
      </c>
      <c r="EL231">
        <v>-9.5179038468212504E-2</v>
      </c>
      <c r="EM231">
        <v>-0.117446422834796</v>
      </c>
      <c r="EN231">
        <v>-5.35354484115389E-2</v>
      </c>
      <c r="EO231">
        <v>-0.10901288765172699</v>
      </c>
      <c r="EP231">
        <v>-0.23083593488964699</v>
      </c>
      <c r="EQ231">
        <v>-1.2966631266619601E-2</v>
      </c>
      <c r="ER231">
        <v>-0.15813878275677501</v>
      </c>
      <c r="ES231">
        <v>0.277801633325375</v>
      </c>
      <c r="EU231">
        <v>-0.112650455366562</v>
      </c>
      <c r="EV231">
        <v>-0.15127689490634399</v>
      </c>
      <c r="EX231">
        <v>-7.4245941127244905E-2</v>
      </c>
      <c r="EZ231">
        <v>0.20572339782124999</v>
      </c>
      <c r="FA231">
        <v>5.5320829501438698E-2</v>
      </c>
      <c r="FB231">
        <v>-0.1063761981344</v>
      </c>
      <c r="FC231">
        <v>-0.18604331187815801</v>
      </c>
      <c r="FE231">
        <v>-0.119742768339514</v>
      </c>
      <c r="FG231">
        <v>9.75588136663431E-2</v>
      </c>
      <c r="FH231">
        <v>-8.1833708603117297E-2</v>
      </c>
      <c r="FJ231">
        <v>2.4159731963613301E-2</v>
      </c>
      <c r="FK231">
        <v>-0.15122837234542999</v>
      </c>
      <c r="FL231">
        <v>-7.6989798900760895E-2</v>
      </c>
      <c r="FM231">
        <v>-9.9263454711233295E-2</v>
      </c>
      <c r="FN231">
        <v>7.9502601235848597E-2</v>
      </c>
      <c r="FO231">
        <v>8.9319880375539895E-2</v>
      </c>
      <c r="FP231">
        <v>0.27369361932389602</v>
      </c>
      <c r="FQ231">
        <v>0.60023356357645496</v>
      </c>
      <c r="FR231">
        <v>-0.13415605450270399</v>
      </c>
      <c r="FS231">
        <v>0.151531022957094</v>
      </c>
      <c r="FT231">
        <v>2.5013111867799101E-2</v>
      </c>
      <c r="FU231">
        <v>-7.4245941127245002E-2</v>
      </c>
      <c r="FV231">
        <v>3.5701188354037398E-2</v>
      </c>
      <c r="FW231">
        <v>-0.10168947032569101</v>
      </c>
      <c r="FX231">
        <v>-0.25719446504659998</v>
      </c>
      <c r="FY231">
        <v>0.67027146170171503</v>
      </c>
      <c r="FZ231">
        <v>-9.1882616493121599E-2</v>
      </c>
      <c r="GA231">
        <v>3.6408180827454499E-2</v>
      </c>
      <c r="GB231">
        <v>-0.10288538393489501</v>
      </c>
      <c r="GC231">
        <v>-8.6650769101157196E-2</v>
      </c>
      <c r="GD231">
        <v>1.6195126627436902E-2</v>
      </c>
      <c r="GE231">
        <v>0.28306341959126602</v>
      </c>
      <c r="GF231">
        <v>-9.8397937898301799E-2</v>
      </c>
      <c r="GG231">
        <v>0.19336103495534401</v>
      </c>
      <c r="GI231">
        <v>0.20361115070416599</v>
      </c>
      <c r="GJ231">
        <v>5.1784807487028198E-2</v>
      </c>
      <c r="GK231">
        <v>-8.2592447361984594E-2</v>
      </c>
      <c r="GL231">
        <v>0.601670334459385</v>
      </c>
      <c r="GM231">
        <v>0.14385626375468499</v>
      </c>
      <c r="GN231">
        <v>5.3849445019173901E-2</v>
      </c>
      <c r="GO231">
        <v>1.35031473860187E-2</v>
      </c>
      <c r="GP231">
        <v>-0.17959724465225499</v>
      </c>
      <c r="GQ231">
        <v>-0.101741050611647</v>
      </c>
      <c r="GR231">
        <v>3.2788914582167303E-2</v>
      </c>
      <c r="GS231">
        <v>0.199016447074509</v>
      </c>
      <c r="GT231">
        <v>-0.122711945602936</v>
      </c>
      <c r="GU231">
        <v>-7.2409588211371306E-2</v>
      </c>
      <c r="GV231">
        <v>0.32306555924659103</v>
      </c>
      <c r="GW231">
        <v>0.108463535955122</v>
      </c>
      <c r="GX231">
        <v>-0.11833208278921201</v>
      </c>
      <c r="GZ231">
        <v>-7.4306026456098198E-2</v>
      </c>
      <c r="HA231">
        <v>7.2055814451283604E-2</v>
      </c>
      <c r="HB231">
        <v>-0.108697966861109</v>
      </c>
      <c r="HC231">
        <v>-0.13942704842759099</v>
      </c>
      <c r="HD231">
        <v>0.31234725759436399</v>
      </c>
      <c r="HE231">
        <v>0.22163203019323499</v>
      </c>
      <c r="HF231">
        <v>-0.112128379660621</v>
      </c>
      <c r="HG231">
        <v>-3.7496183636115199E-3</v>
      </c>
      <c r="HH231">
        <v>0.66948171764415598</v>
      </c>
      <c r="HI231">
        <v>0.16754009701992501</v>
      </c>
      <c r="HJ231">
        <v>5.5889204141664497E-2</v>
      </c>
      <c r="HK231">
        <v>0.68699218735138501</v>
      </c>
      <c r="HL231">
        <v>-0.18637610468632901</v>
      </c>
      <c r="HM231">
        <v>-0.147201795949778</v>
      </c>
      <c r="HN231">
        <v>-5.59004254514485E-2</v>
      </c>
      <c r="HO231">
        <v>-0.11827904485122601</v>
      </c>
      <c r="HP231">
        <v>-0.10513699203610399</v>
      </c>
      <c r="HQ231">
        <v>0.116662713767454</v>
      </c>
      <c r="HR231">
        <v>0.43611884254685701</v>
      </c>
      <c r="HS231">
        <v>0.31795628989269498</v>
      </c>
      <c r="HT231">
        <v>-0.14076350519868</v>
      </c>
      <c r="HU231">
        <v>0.13205933049103699</v>
      </c>
      <c r="HV231">
        <v>-0.12979099071851899</v>
      </c>
      <c r="HW231">
        <v>1</v>
      </c>
      <c r="HX231">
        <v>-1.15127946463628E-3</v>
      </c>
      <c r="HY231">
        <v>-0.214418266685693</v>
      </c>
      <c r="HZ231">
        <v>-3.1751419731618699E-2</v>
      </c>
      <c r="IA231">
        <v>5.8860798071581601E-2</v>
      </c>
      <c r="IB231">
        <v>-0.206583001880948</v>
      </c>
      <c r="IC231">
        <v>0.112252434560805</v>
      </c>
      <c r="ID231">
        <v>0.38580662357623902</v>
      </c>
      <c r="IE231">
        <v>0.201886472566154</v>
      </c>
    </row>
    <row r="232" spans="1:239">
      <c r="A232" t="s">
        <v>230</v>
      </c>
      <c r="B232">
        <v>0.245825106738498</v>
      </c>
      <c r="C232">
        <v>-7.73496164874974E-2</v>
      </c>
      <c r="D232">
        <v>0.396332265238373</v>
      </c>
      <c r="E232">
        <v>8.3858146733987504E-2</v>
      </c>
      <c r="F232">
        <v>2.3454772906884299E-2</v>
      </c>
      <c r="G232">
        <v>-2.4601567652252999E-2</v>
      </c>
      <c r="H232">
        <v>6.7957626670908204E-3</v>
      </c>
      <c r="I232">
        <v>0.18772142065953301</v>
      </c>
      <c r="J232">
        <v>-4.2369166288468901E-2</v>
      </c>
      <c r="K232">
        <v>8.5188409673395304E-2</v>
      </c>
      <c r="L232">
        <v>0.200336870220472</v>
      </c>
      <c r="M232">
        <v>8.6578779412715703E-2</v>
      </c>
      <c r="N232">
        <v>-0.115504739305516</v>
      </c>
      <c r="O232">
        <v>-7.2239714553329698E-2</v>
      </c>
      <c r="P232">
        <v>8.2170383475147504E-2</v>
      </c>
      <c r="Q232">
        <v>6.5031276287001796E-2</v>
      </c>
      <c r="R232">
        <v>9.2411708483927699E-2</v>
      </c>
      <c r="S232">
        <v>-8.3480455450527E-2</v>
      </c>
      <c r="T232">
        <v>6.9070544308343501E-2</v>
      </c>
      <c r="U232">
        <v>-5.1083977952471701E-2</v>
      </c>
      <c r="V232">
        <v>0.17643970547433799</v>
      </c>
      <c r="W232">
        <v>5.7796492897031898E-2</v>
      </c>
      <c r="X232">
        <v>1.49945661027246E-2</v>
      </c>
      <c r="Y232">
        <v>-0.12996420636982001</v>
      </c>
      <c r="Z232">
        <v>2.54160543376299E-2</v>
      </c>
      <c r="AA232">
        <v>4.9534381165317705E-4</v>
      </c>
      <c r="AB232">
        <v>0.56300554458549001</v>
      </c>
      <c r="AC232">
        <v>3.5242371843751903E-2</v>
      </c>
      <c r="AD232">
        <v>0.44308588142685701</v>
      </c>
      <c r="AE232">
        <v>-0.172870761536774</v>
      </c>
      <c r="AF232">
        <v>0.17816263825894399</v>
      </c>
      <c r="AG232">
        <v>-0.12093613711981301</v>
      </c>
      <c r="AH232">
        <v>-0.189776939582256</v>
      </c>
      <c r="AI232">
        <v>0.18287063280184301</v>
      </c>
      <c r="AJ232">
        <v>-8.9812818438147604E-2</v>
      </c>
      <c r="AK232">
        <v>-0.100370878784052</v>
      </c>
      <c r="AL232">
        <v>3.1122020956800799E-2</v>
      </c>
      <c r="AM232">
        <v>0.29384338511455199</v>
      </c>
      <c r="AN232">
        <v>-0.17166506806333001</v>
      </c>
      <c r="AO232">
        <v>-0.151052108652134</v>
      </c>
      <c r="AP232">
        <v>-4.8149815446580597E-2</v>
      </c>
      <c r="AQ232">
        <v>6.9261533542939901E-2</v>
      </c>
      <c r="AR232">
        <v>7.0542611605342601E-2</v>
      </c>
      <c r="AS232">
        <v>7.2079322037371094E-2</v>
      </c>
      <c r="AT232">
        <v>0.559594830040125</v>
      </c>
      <c r="AU232">
        <v>0.206465090595715</v>
      </c>
      <c r="AV232">
        <v>-1.11678543643809E-3</v>
      </c>
      <c r="AW232">
        <v>1.26364752246122E-2</v>
      </c>
      <c r="AX232">
        <v>7.6376669206651399E-2</v>
      </c>
      <c r="AY232">
        <v>-3.0074702643388601E-2</v>
      </c>
      <c r="AZ232">
        <v>2.20424417554329E-2</v>
      </c>
      <c r="BA232">
        <v>-0.162467463583887</v>
      </c>
      <c r="BB232">
        <v>0.52340102123921595</v>
      </c>
      <c r="BC232">
        <v>4.5062819576473E-3</v>
      </c>
      <c r="BD232">
        <v>5.8069136140123899E-2</v>
      </c>
      <c r="BE232">
        <v>4.7338362518353098E-2</v>
      </c>
      <c r="BF232">
        <v>0.33653446813438598</v>
      </c>
      <c r="BG232">
        <v>-7.3659469813545E-2</v>
      </c>
      <c r="BH232">
        <v>0.198295175944603</v>
      </c>
      <c r="BI232">
        <v>4.80786861119381E-2</v>
      </c>
      <c r="BJ232">
        <v>-4.4306283543934601E-2</v>
      </c>
      <c r="BK232">
        <v>0.175108695846934</v>
      </c>
      <c r="BL232">
        <v>2.0075614849800898E-2</v>
      </c>
      <c r="BM232">
        <v>-8.0925654094387095E-2</v>
      </c>
      <c r="BN232">
        <v>0.27875814191317599</v>
      </c>
      <c r="BO232">
        <v>-0.10557396314016999</v>
      </c>
      <c r="BP232">
        <v>0.23990128388219101</v>
      </c>
      <c r="BQ232">
        <v>1.6939643628847399E-2</v>
      </c>
      <c r="BR232">
        <v>3.4386378495255998E-2</v>
      </c>
      <c r="BS232">
        <v>5.6012642266298297E-2</v>
      </c>
      <c r="BT232">
        <v>-0.13802339458311499</v>
      </c>
      <c r="BU232">
        <v>-0.167990191170135</v>
      </c>
      <c r="BV232">
        <v>-6.91185764129085E-2</v>
      </c>
      <c r="BW232">
        <v>-0.21325495208593001</v>
      </c>
      <c r="BX232">
        <v>5.5588611396991103E-2</v>
      </c>
      <c r="BY232">
        <v>-0.13383646260592899</v>
      </c>
      <c r="BZ232">
        <v>-0.14574827607138599</v>
      </c>
      <c r="CA232">
        <v>-0.17307998956270201</v>
      </c>
      <c r="CB232">
        <v>-0.108372282018925</v>
      </c>
      <c r="CC232">
        <v>-0.18987349434206299</v>
      </c>
      <c r="CD232">
        <v>-0.13108864526910199</v>
      </c>
      <c r="CE232">
        <v>-0.17998014023956499</v>
      </c>
      <c r="CF232">
        <v>-1.73951511667759E-2</v>
      </c>
      <c r="CG232">
        <v>0.30089219227992198</v>
      </c>
      <c r="CH232">
        <v>0.142364572920819</v>
      </c>
      <c r="CI232">
        <v>-0.19410055811420299</v>
      </c>
      <c r="CJ232">
        <v>-9.7932619916956398E-2</v>
      </c>
      <c r="CK232">
        <v>-9.2277032915114299E-2</v>
      </c>
      <c r="CL232">
        <v>0.16392465367933201</v>
      </c>
      <c r="CM232">
        <v>-0.24997001063435001</v>
      </c>
      <c r="CN232">
        <v>-0.15853545656300699</v>
      </c>
      <c r="CO232">
        <v>-0.26005992775251802</v>
      </c>
      <c r="CP232">
        <v>-0.114023616402795</v>
      </c>
      <c r="CQ232">
        <v>-0.15199649781933799</v>
      </c>
      <c r="CR232">
        <v>-0.27124696858466402</v>
      </c>
      <c r="CS232">
        <v>-8.6648717821960694E-2</v>
      </c>
      <c r="CT232">
        <v>-9.9909669354469096E-3</v>
      </c>
      <c r="CU232">
        <v>-0.127186253462587</v>
      </c>
      <c r="CV232">
        <v>-0.173805883916134</v>
      </c>
      <c r="CW232">
        <v>-5.0293094109151601E-2</v>
      </c>
      <c r="CX232">
        <v>0.63058500492477898</v>
      </c>
      <c r="CY232">
        <v>-7.5809924390154299E-2</v>
      </c>
      <c r="CZ232">
        <v>-0.13179605952408999</v>
      </c>
      <c r="DA232">
        <v>-0.18322713423829701</v>
      </c>
      <c r="DB232">
        <v>-5.8798178294258204E-3</v>
      </c>
      <c r="DC232">
        <v>-0.2213159834018</v>
      </c>
      <c r="DD232">
        <v>0.38438976003187902</v>
      </c>
      <c r="DE232">
        <v>-4.0602421466412299E-3</v>
      </c>
      <c r="DF232">
        <v>-0.140205418500219</v>
      </c>
      <c r="DG232">
        <v>-0.16504257322121499</v>
      </c>
      <c r="DH232">
        <v>0.105379116992559</v>
      </c>
      <c r="DI232">
        <v>-0.107020588447491</v>
      </c>
      <c r="DJ232">
        <v>2.7683361544548102E-3</v>
      </c>
      <c r="DK232">
        <v>-0.125121811875472</v>
      </c>
      <c r="DL232">
        <v>-0.19578137559730199</v>
      </c>
      <c r="DM232">
        <v>-0.111035468949001</v>
      </c>
      <c r="DN232">
        <v>-0.118193409241305</v>
      </c>
      <c r="DO232">
        <v>-0.142480400258265</v>
      </c>
      <c r="DP232">
        <v>0.12878836969510099</v>
      </c>
      <c r="DQ232">
        <v>0.11711538096960999</v>
      </c>
      <c r="DR232">
        <v>0.37390212910536702</v>
      </c>
      <c r="DS232">
        <v>-9.7022790887266702E-2</v>
      </c>
      <c r="DT232">
        <v>1.6426898844878201E-2</v>
      </c>
      <c r="DU232">
        <v>-0.101792602052399</v>
      </c>
      <c r="DV232">
        <v>0.276245638233381</v>
      </c>
      <c r="DW232">
        <v>-0.14966192401848899</v>
      </c>
      <c r="DX232">
        <v>-0.13562558503337399</v>
      </c>
      <c r="DZ232">
        <v>-9.6911828082260495E-2</v>
      </c>
      <c r="EA232">
        <v>-0.153920402279488</v>
      </c>
      <c r="EB232">
        <v>-0.12937418257941599</v>
      </c>
      <c r="ED232">
        <v>8.3238364479153708E-3</v>
      </c>
      <c r="EG232">
        <v>-6.6185234900387399E-2</v>
      </c>
      <c r="EH232">
        <v>-7.2698825043655102E-2</v>
      </c>
      <c r="EJ232">
        <v>-0.11755421232996199</v>
      </c>
      <c r="EK232">
        <v>-0.127878595752663</v>
      </c>
      <c r="EL232">
        <v>-8.4845675372549501E-2</v>
      </c>
      <c r="EM232">
        <v>-6.3357566391922193E-2</v>
      </c>
      <c r="EN232">
        <v>-0.14393149673712299</v>
      </c>
      <c r="EO232">
        <v>-0.103152852344636</v>
      </c>
      <c r="EP232">
        <v>0.40322111495646801</v>
      </c>
      <c r="EQ232">
        <v>-0.130772784859647</v>
      </c>
      <c r="ER232">
        <v>-0.12003702720172001</v>
      </c>
      <c r="ES232">
        <v>-0.14496829924667101</v>
      </c>
      <c r="EU232">
        <v>-0.15359297767916499</v>
      </c>
      <c r="EV232">
        <v>-0.27986233676325201</v>
      </c>
      <c r="EX232">
        <v>7.4808957496300899E-2</v>
      </c>
      <c r="EZ232">
        <v>-0.122139937174367</v>
      </c>
      <c r="FA232">
        <v>-0.16656025124680601</v>
      </c>
      <c r="FB232">
        <v>0.54552109648889602</v>
      </c>
      <c r="FC232">
        <v>-7.6207611938545498E-3</v>
      </c>
      <c r="FE232">
        <v>-0.122445198206835</v>
      </c>
      <c r="FG232">
        <v>-0.16221436689237401</v>
      </c>
      <c r="FH232">
        <v>-6.6556671448994104E-2</v>
      </c>
      <c r="FJ232">
        <v>-0.163188315039063</v>
      </c>
      <c r="FK232">
        <v>-4.0701811837779003E-2</v>
      </c>
      <c r="FL232">
        <v>-6.8631198525013898E-2</v>
      </c>
      <c r="FM232">
        <v>-0.14992952329991799</v>
      </c>
      <c r="FN232">
        <v>-5.27851346683322E-2</v>
      </c>
      <c r="FO232">
        <v>-0.17835099115255401</v>
      </c>
      <c r="FP232">
        <v>-9.4652465339114894E-2</v>
      </c>
      <c r="FQ232">
        <v>-0.23956708921728201</v>
      </c>
      <c r="FR232">
        <v>-0.14197368066557201</v>
      </c>
      <c r="FS232">
        <v>-6.0560359034072302E-2</v>
      </c>
      <c r="FT232">
        <v>-6.3287823961998904E-2</v>
      </c>
      <c r="FU232">
        <v>-6.6185234900387399E-2</v>
      </c>
      <c r="FV232">
        <v>3.4750101488520299E-2</v>
      </c>
      <c r="FW232">
        <v>-0.110146049634074</v>
      </c>
      <c r="FX232">
        <v>-1.1972580549637801E-2</v>
      </c>
      <c r="FY232">
        <v>-5.7253883369435397E-2</v>
      </c>
      <c r="FZ232">
        <v>-0.10542048394678701</v>
      </c>
      <c r="GA232">
        <v>-6.6185234900387399E-2</v>
      </c>
      <c r="GB232">
        <v>-0.160838445839392</v>
      </c>
      <c r="GC232">
        <v>-9.5315084868130895E-2</v>
      </c>
      <c r="GD232">
        <v>0.10234688569877901</v>
      </c>
      <c r="GE232">
        <v>-0.152373330798697</v>
      </c>
      <c r="GF232">
        <v>-0.25595134596166802</v>
      </c>
      <c r="GG232">
        <v>-0.122157060811622</v>
      </c>
      <c r="GI232">
        <v>-4.6582245792042003E-2</v>
      </c>
      <c r="GJ232">
        <v>-0.13344688563353899</v>
      </c>
      <c r="GK232">
        <v>-0.20107842416023999</v>
      </c>
      <c r="GL232">
        <v>-0.196664157578751</v>
      </c>
      <c r="GM232">
        <v>-0.14361552342549899</v>
      </c>
      <c r="GN232">
        <v>-0.20563654315662799</v>
      </c>
      <c r="GO232">
        <v>-8.9544407929654804E-2</v>
      </c>
      <c r="GP232">
        <v>-0.24149180581872801</v>
      </c>
      <c r="GQ232">
        <v>-0.20230137980854801</v>
      </c>
      <c r="GR232">
        <v>-8.5132154767523296E-2</v>
      </c>
      <c r="GS232">
        <v>-0.10750139781296</v>
      </c>
      <c r="GT232">
        <v>5.3841124268071999E-2</v>
      </c>
      <c r="GU232">
        <v>-0.203102274093967</v>
      </c>
      <c r="GV232">
        <v>-8.2705086644350403E-2</v>
      </c>
      <c r="GW232">
        <v>-0.24441939351009101</v>
      </c>
      <c r="GX232">
        <v>-0.116043571057662</v>
      </c>
      <c r="GZ232">
        <v>4.6483736197223499E-2</v>
      </c>
      <c r="HA232">
        <v>-0.15407231579372499</v>
      </c>
      <c r="HB232">
        <v>-0.133175092081461</v>
      </c>
      <c r="HC232">
        <v>-0.102530905514191</v>
      </c>
      <c r="HD232">
        <v>-0.216431151507509</v>
      </c>
      <c r="HE232">
        <v>-0.15736071987893099</v>
      </c>
      <c r="HF232">
        <v>-9.9954866679099294E-2</v>
      </c>
      <c r="HG232">
        <v>0.66528592073133397</v>
      </c>
      <c r="HH232">
        <v>-3.6160434615542601E-2</v>
      </c>
      <c r="HI232">
        <v>-0.18322533668141999</v>
      </c>
      <c r="HJ232">
        <v>-0.13694023883866599</v>
      </c>
      <c r="HK232">
        <v>-0.13395884506358499</v>
      </c>
      <c r="HL232">
        <v>6.2793873336787306E-2</v>
      </c>
      <c r="HM232">
        <v>-0.118710181344535</v>
      </c>
      <c r="HN232">
        <v>-9.5916473206015401E-2</v>
      </c>
      <c r="HO232">
        <v>-0.19088787129281301</v>
      </c>
      <c r="HP232">
        <v>-0.35974624527816601</v>
      </c>
      <c r="HQ232">
        <v>-0.16718400866161001</v>
      </c>
      <c r="HR232">
        <v>0.30355808964451197</v>
      </c>
      <c r="HS232">
        <v>-7.9969392908786602E-2</v>
      </c>
      <c r="HT232">
        <v>-0.146679625892918</v>
      </c>
      <c r="HU232">
        <v>0.42397352995778198</v>
      </c>
      <c r="HV232">
        <v>-0.29952324452329898</v>
      </c>
      <c r="HW232">
        <v>-1.15127946463628E-3</v>
      </c>
      <c r="HX232">
        <v>1</v>
      </c>
      <c r="HY232">
        <v>-0.28010261865021402</v>
      </c>
      <c r="HZ232">
        <v>-6.2368498872918503E-2</v>
      </c>
      <c r="IA232">
        <v>-8.6075204242576905E-2</v>
      </c>
      <c r="IB232">
        <v>-0.242070281756539</v>
      </c>
      <c r="IC232">
        <v>0.33535447040919097</v>
      </c>
      <c r="ID232">
        <v>-0.21651774811659699</v>
      </c>
      <c r="IE232">
        <v>-0.13291783703522</v>
      </c>
    </row>
    <row r="233" spans="1:239">
      <c r="A233" t="s">
        <v>231</v>
      </c>
      <c r="B233">
        <v>-0.29338373885242602</v>
      </c>
      <c r="C233">
        <v>5.5306975904218798E-2</v>
      </c>
      <c r="D233">
        <v>-5.73247755752413E-2</v>
      </c>
      <c r="E233">
        <v>-0.16236935410144801</v>
      </c>
      <c r="F233">
        <v>-0.22129448063467899</v>
      </c>
      <c r="G233">
        <v>0.162467578428826</v>
      </c>
      <c r="H233">
        <v>-0.205425410821648</v>
      </c>
      <c r="I233">
        <v>-0.263574917043707</v>
      </c>
      <c r="J233">
        <v>3.2148914611875003E-2</v>
      </c>
      <c r="K233">
        <v>-0.207161051476835</v>
      </c>
      <c r="L233">
        <v>4.9073753685953597E-2</v>
      </c>
      <c r="M233">
        <v>0.15402527537000801</v>
      </c>
      <c r="N233">
        <v>-8.4279716621283293E-2</v>
      </c>
      <c r="O233">
        <v>0.24287490733807199</v>
      </c>
      <c r="P233">
        <v>-0.28128838586467297</v>
      </c>
      <c r="Q233">
        <v>-0.15273549085607799</v>
      </c>
      <c r="R233">
        <v>-0.22452739456183601</v>
      </c>
      <c r="S233">
        <v>-7.9212885672247699E-2</v>
      </c>
      <c r="T233">
        <v>-2.0113207874781401E-2</v>
      </c>
      <c r="U233">
        <v>-7.5794378853318994E-2</v>
      </c>
      <c r="V233">
        <v>3.0562850788573299E-2</v>
      </c>
      <c r="W233">
        <v>-0.14172650896374001</v>
      </c>
      <c r="X233">
        <v>7.0591455540443701E-2</v>
      </c>
      <c r="Y233">
        <v>0.16324164009779599</v>
      </c>
      <c r="Z233">
        <v>-8.5517740375230106E-2</v>
      </c>
      <c r="AA233">
        <v>3.2046150132632102E-2</v>
      </c>
      <c r="AB233">
        <v>-0.17321801634849601</v>
      </c>
      <c r="AC233">
        <v>-0.13344499172070001</v>
      </c>
      <c r="AD233">
        <v>-6.0668215623903999E-3</v>
      </c>
      <c r="AE233">
        <v>0.10985103559521001</v>
      </c>
      <c r="AF233">
        <v>-2.7498569502517601E-2</v>
      </c>
      <c r="AG233">
        <v>-0.20852508017834501</v>
      </c>
      <c r="AH233">
        <v>0.13552664126901601</v>
      </c>
      <c r="AI233">
        <v>-0.147081090723019</v>
      </c>
      <c r="AJ233">
        <v>-2.70157711150221E-2</v>
      </c>
      <c r="AK233">
        <v>-0.162470553356799</v>
      </c>
      <c r="AL233">
        <v>-0.16217638409198101</v>
      </c>
      <c r="AM233">
        <v>-0.104166645033571</v>
      </c>
      <c r="AN233">
        <v>3.2164397730142499E-2</v>
      </c>
      <c r="AO233">
        <v>0.10559437291655099</v>
      </c>
      <c r="AP233">
        <v>-0.26696803359661497</v>
      </c>
      <c r="AQ233">
        <v>-0.137996362733463</v>
      </c>
      <c r="AR233">
        <v>-9.2648772369372107E-2</v>
      </c>
      <c r="AS233">
        <v>-0.12976845637409601</v>
      </c>
      <c r="AT233">
        <v>-0.20236520887006501</v>
      </c>
      <c r="AU233">
        <v>-0.24369143320206599</v>
      </c>
      <c r="AV233">
        <v>-0.16771487188040199</v>
      </c>
      <c r="AW233">
        <v>-7.1517908170165997E-2</v>
      </c>
      <c r="AX233">
        <v>-0.10200299636139901</v>
      </c>
      <c r="AY233">
        <v>-0.24737194546380101</v>
      </c>
      <c r="AZ233">
        <v>0.188102684206607</v>
      </c>
      <c r="BA233">
        <v>0.33005589237183702</v>
      </c>
      <c r="BB233">
        <v>-6.2132031612952901E-2</v>
      </c>
      <c r="BC233">
        <v>4.0571018130968299E-2</v>
      </c>
      <c r="BD233">
        <v>-0.204373197456619</v>
      </c>
      <c r="BE233">
        <v>0.13948999756637101</v>
      </c>
      <c r="BF233">
        <v>-1.3649754541952899E-2</v>
      </c>
      <c r="BG233">
        <v>-0.104494515740347</v>
      </c>
      <c r="BH233">
        <v>0.183493561048899</v>
      </c>
      <c r="BI233">
        <v>-4.6042364776775001E-2</v>
      </c>
      <c r="BJ233">
        <v>1.8142116047278E-3</v>
      </c>
      <c r="BK233">
        <v>-6.2829581373728502E-2</v>
      </c>
      <c r="BL233">
        <v>-0.15327713446484201</v>
      </c>
      <c r="BM233">
        <v>0.399938436147871</v>
      </c>
      <c r="BN233">
        <v>-6.6349119525362002E-2</v>
      </c>
      <c r="BO233">
        <v>0.13416187682759401</v>
      </c>
      <c r="BP233">
        <v>7.7643475468734E-2</v>
      </c>
      <c r="BQ233">
        <v>-8.5711844541533799E-2</v>
      </c>
      <c r="BR233">
        <v>4.6790692916036103E-2</v>
      </c>
      <c r="BS233">
        <v>-0.13874663367648901</v>
      </c>
      <c r="BT233">
        <v>6.7369802680267099E-2</v>
      </c>
      <c r="BU233">
        <v>-0.305766538587598</v>
      </c>
      <c r="BV233">
        <v>-0.177672308093589</v>
      </c>
      <c r="BW233">
        <v>1.39679963093604E-2</v>
      </c>
      <c r="BX233">
        <v>1.32889375994665E-2</v>
      </c>
      <c r="BY233">
        <v>-0.20489359701173501</v>
      </c>
      <c r="BZ233">
        <v>-0.124256921948562</v>
      </c>
      <c r="CA233">
        <v>-0.218467127072353</v>
      </c>
      <c r="CB233">
        <v>-2.8967932880491001E-2</v>
      </c>
      <c r="CC233">
        <v>0.14760730644068701</v>
      </c>
      <c r="CD233">
        <v>3.05384307163599E-2</v>
      </c>
      <c r="CE233">
        <v>-0.25164176049217901</v>
      </c>
      <c r="CF233">
        <v>0.164342112798255</v>
      </c>
      <c r="CG233">
        <v>-0.27806945283534601</v>
      </c>
      <c r="CH233">
        <v>0.33945630777783098</v>
      </c>
      <c r="CI233">
        <v>0.34626950719722299</v>
      </c>
      <c r="CJ233">
        <v>-0.157166171039234</v>
      </c>
      <c r="CK233">
        <v>-0.31630430595126202</v>
      </c>
      <c r="CL233">
        <v>1.3665448331364899E-2</v>
      </c>
      <c r="CM233">
        <v>4.6662810646873998E-2</v>
      </c>
      <c r="CN233">
        <v>-2.2819259823418699E-2</v>
      </c>
      <c r="CO233">
        <v>-0.341345257892611</v>
      </c>
      <c r="CP233">
        <v>-4.0899372566209499E-2</v>
      </c>
      <c r="CQ233">
        <v>0.118381071699869</v>
      </c>
      <c r="CR233">
        <v>0.17687958154480801</v>
      </c>
      <c r="CS233">
        <v>6.9126102375818094E-2</v>
      </c>
      <c r="CT233">
        <v>-0.14274035652613201</v>
      </c>
      <c r="CU233">
        <v>-0.23851898407420599</v>
      </c>
      <c r="CV233">
        <v>3.3167710846252099E-2</v>
      </c>
      <c r="CW233">
        <v>-3.6041215357395201E-4</v>
      </c>
      <c r="CX233">
        <v>-0.12642421709836901</v>
      </c>
      <c r="CY233">
        <v>0.14819568607686201</v>
      </c>
      <c r="CZ233">
        <v>-0.23087205677650299</v>
      </c>
      <c r="DA233">
        <v>-7.2752065343989897E-2</v>
      </c>
      <c r="DB233">
        <v>-1.9252054697396399E-2</v>
      </c>
      <c r="DC233">
        <v>-0.14934492296808199</v>
      </c>
      <c r="DD233">
        <v>0.109499855344436</v>
      </c>
      <c r="DE233">
        <v>0.40259330200063698</v>
      </c>
      <c r="DF233">
        <v>1.97768949305611E-2</v>
      </c>
      <c r="DG233">
        <v>0.207879359667624</v>
      </c>
      <c r="DH233">
        <v>-0.17810718084757801</v>
      </c>
      <c r="DI233">
        <v>0.17270529658931399</v>
      </c>
      <c r="DJ233">
        <v>8.1036187703284995E-2</v>
      </c>
      <c r="DK233">
        <v>-0.188707545714391</v>
      </c>
      <c r="DL233">
        <v>0.58460802979997595</v>
      </c>
      <c r="DM233">
        <v>-0.37026561688188397</v>
      </c>
      <c r="DN233">
        <v>2.8427862311231199E-2</v>
      </c>
      <c r="DO233">
        <v>6.4766162890635803E-2</v>
      </c>
      <c r="DP233">
        <v>-0.28515612094570603</v>
      </c>
      <c r="DQ233">
        <v>0.60998579593459301</v>
      </c>
      <c r="DR233">
        <v>0.17738371116346199</v>
      </c>
      <c r="DS233">
        <v>0.12884220064167101</v>
      </c>
      <c r="DT233">
        <v>0.25237156867514499</v>
      </c>
      <c r="DU233">
        <v>-0.32473728849410399</v>
      </c>
      <c r="DV233">
        <v>0.124419702783613</v>
      </c>
      <c r="DW233">
        <v>-0.289930505776129</v>
      </c>
      <c r="DX233">
        <v>0.12457144757288</v>
      </c>
      <c r="DZ233">
        <v>-0.221104025417031</v>
      </c>
      <c r="EA233">
        <v>-7.6841862325702504E-2</v>
      </c>
      <c r="EB233">
        <v>2.16928124358532E-2</v>
      </c>
      <c r="ED233">
        <v>-6.4242830090266198E-2</v>
      </c>
      <c r="EG233">
        <v>-0.12605973737191001</v>
      </c>
      <c r="EH233">
        <v>4.9417629357210599E-2</v>
      </c>
      <c r="EJ233">
        <v>0.11484661100206101</v>
      </c>
      <c r="EK233">
        <v>-0.113434830762722</v>
      </c>
      <c r="EL233">
        <v>0.15279104652216299</v>
      </c>
      <c r="EM233">
        <v>0.14707980880003799</v>
      </c>
      <c r="EN233">
        <v>-3.5334139458276598E-2</v>
      </c>
      <c r="EO233">
        <v>-1.4695197657594699E-2</v>
      </c>
      <c r="EP233">
        <v>-0.117518061636618</v>
      </c>
      <c r="EQ233">
        <v>0.13488808087249901</v>
      </c>
      <c r="ER233">
        <v>4.5834784385371304E-3</v>
      </c>
      <c r="ES233">
        <v>-0.25174397415659999</v>
      </c>
      <c r="EU233">
        <v>0.24929933951215799</v>
      </c>
      <c r="EV233">
        <v>0.37942547587610098</v>
      </c>
      <c r="EX233">
        <v>-0.114405837692066</v>
      </c>
      <c r="EZ233">
        <v>-0.18151928733879599</v>
      </c>
      <c r="FA233">
        <v>1.5461868606957901E-2</v>
      </c>
      <c r="FB233">
        <v>-0.19873370783902999</v>
      </c>
      <c r="FC233">
        <v>1.02704222864678E-2</v>
      </c>
      <c r="FE233">
        <v>5.79688437004693E-2</v>
      </c>
      <c r="FG233">
        <v>-2.8891269142457099E-2</v>
      </c>
      <c r="FH233">
        <v>0.144333235419975</v>
      </c>
      <c r="FJ233">
        <v>-1.9291219244227699E-2</v>
      </c>
      <c r="FK233">
        <v>7.2035386935926607E-2</v>
      </c>
      <c r="FL233">
        <v>0.120358404272066</v>
      </c>
      <c r="FM233">
        <v>6.4607237411729301E-2</v>
      </c>
      <c r="FN233">
        <v>0.14806431910514301</v>
      </c>
      <c r="FO233">
        <v>-2.36260231217821E-3</v>
      </c>
      <c r="FP233">
        <v>-7.8233690167305095E-2</v>
      </c>
      <c r="FQ233">
        <v>-0.16885754809791101</v>
      </c>
      <c r="FR233">
        <v>-2.0641153743232001E-3</v>
      </c>
      <c r="FS233">
        <v>-0.154055324872472</v>
      </c>
      <c r="FT233">
        <v>-8.3617998718845801E-2</v>
      </c>
      <c r="FU233">
        <v>0.119534062882705</v>
      </c>
      <c r="FV233">
        <v>-3.6358313415317201E-2</v>
      </c>
      <c r="FW233">
        <v>-8.8643825386771805E-2</v>
      </c>
      <c r="FX233">
        <v>0.32396097030893101</v>
      </c>
      <c r="FY233">
        <v>-0.13343494608075601</v>
      </c>
      <c r="FZ233">
        <v>0.32455739475601098</v>
      </c>
      <c r="GA233">
        <v>-0.13189634485544199</v>
      </c>
      <c r="GB233">
        <v>-0.165945708370177</v>
      </c>
      <c r="GC233">
        <v>6.1943700874239602E-2</v>
      </c>
      <c r="GD233">
        <v>-0.15866048713626699</v>
      </c>
      <c r="GE233">
        <v>-0.13061817218173899</v>
      </c>
      <c r="GF233">
        <v>-7.3159924704044102E-2</v>
      </c>
      <c r="GG233">
        <v>-0.12740354171554899</v>
      </c>
      <c r="GI233">
        <v>-0.17817646576458601</v>
      </c>
      <c r="GJ233">
        <v>1.31208999531856E-2</v>
      </c>
      <c r="GK233">
        <v>-0.30532964217684899</v>
      </c>
      <c r="GL233">
        <v>-0.30826951359487997</v>
      </c>
      <c r="GM233">
        <v>-0.160346484705638</v>
      </c>
      <c r="GN233">
        <v>-0.18970695320547701</v>
      </c>
      <c r="GO233">
        <v>-0.181709971941798</v>
      </c>
      <c r="GP233">
        <v>0.37009264758795002</v>
      </c>
      <c r="GQ233">
        <v>0.50668617231415902</v>
      </c>
      <c r="GR233">
        <v>-0.25695900194292798</v>
      </c>
      <c r="GS233">
        <v>2.7674929903559801E-2</v>
      </c>
      <c r="GT233">
        <v>-0.104236143642673</v>
      </c>
      <c r="GU233">
        <v>0.13473134982558899</v>
      </c>
      <c r="GV233">
        <v>-0.132434601149402</v>
      </c>
      <c r="GW233">
        <v>-0.238221186045246</v>
      </c>
      <c r="GX233">
        <v>0.149581566281798</v>
      </c>
      <c r="GZ233">
        <v>-0.12967685580075999</v>
      </c>
      <c r="HA233">
        <v>7.9453644196146506E-2</v>
      </c>
      <c r="HB233">
        <v>-5.8402020562259398E-2</v>
      </c>
      <c r="HC233">
        <v>-4.0311592844148397E-2</v>
      </c>
      <c r="HD233">
        <v>-2.26296155994982E-2</v>
      </c>
      <c r="HE233">
        <v>-0.16424220859265801</v>
      </c>
      <c r="HF233">
        <v>1.36859747883878E-2</v>
      </c>
      <c r="HG233">
        <v>-0.22756665141083099</v>
      </c>
      <c r="HH233">
        <v>-0.14383380880584001</v>
      </c>
      <c r="HI233">
        <v>-0.235007499905378</v>
      </c>
      <c r="HJ233">
        <v>-8.6696224617054701E-2</v>
      </c>
      <c r="HK233">
        <v>8.6461768034070602E-2</v>
      </c>
      <c r="HL233">
        <v>0.36041967305762901</v>
      </c>
      <c r="HM233">
        <v>-5.3159697134623499E-2</v>
      </c>
      <c r="HN233">
        <v>-0.102622385757145</v>
      </c>
      <c r="HO233">
        <v>-9.8953319602339607E-2</v>
      </c>
      <c r="HP233">
        <v>-0.10309395440527901</v>
      </c>
      <c r="HQ233">
        <v>-0.116864722661548</v>
      </c>
      <c r="HR233">
        <v>-0.18731759085843799</v>
      </c>
      <c r="HS233">
        <v>-0.14390152389308999</v>
      </c>
      <c r="HT233">
        <v>0.53296446318579405</v>
      </c>
      <c r="HU233">
        <v>-0.30548239874092498</v>
      </c>
      <c r="HV233">
        <v>3.3855097219855503E-2</v>
      </c>
      <c r="HW233">
        <v>-0.214418266685693</v>
      </c>
      <c r="HX233">
        <v>-0.28010261865021402</v>
      </c>
      <c r="HY233">
        <v>1</v>
      </c>
      <c r="HZ233">
        <v>0.28094415337119899</v>
      </c>
      <c r="IA233">
        <v>-0.107928284441569</v>
      </c>
      <c r="IB233">
        <v>4.6458872419787398E-2</v>
      </c>
      <c r="IC233">
        <v>-0.26475247835368398</v>
      </c>
      <c r="ID233">
        <v>0.43435920364762098</v>
      </c>
      <c r="IE233">
        <v>-0.10449810351821</v>
      </c>
    </row>
    <row r="234" spans="1:239">
      <c r="A234" t="s">
        <v>232</v>
      </c>
      <c r="B234">
        <v>-3.7668623277309999E-4</v>
      </c>
      <c r="C234">
        <v>0.111647266761239</v>
      </c>
      <c r="D234">
        <v>0.12790017892609301</v>
      </c>
      <c r="E234">
        <v>0.14980088942648501</v>
      </c>
      <c r="F234">
        <v>0.18692463296559</v>
      </c>
      <c r="G234">
        <v>3.7096694025304203E-2</v>
      </c>
      <c r="H234">
        <v>-0.21172550484799099</v>
      </c>
      <c r="I234">
        <v>-0.16499434011831801</v>
      </c>
      <c r="J234">
        <v>-4.92051353091916E-2</v>
      </c>
      <c r="K234">
        <v>-0.21348360426307</v>
      </c>
      <c r="L234">
        <v>-7.7454837458006506E-2</v>
      </c>
      <c r="M234">
        <v>-5.3066573820726597E-2</v>
      </c>
      <c r="N234">
        <v>0.22082458474314301</v>
      </c>
      <c r="O234">
        <v>4.3219670476581401E-2</v>
      </c>
      <c r="P234">
        <v>-6.0630685776669503E-2</v>
      </c>
      <c r="Q234">
        <v>-0.13833316442982699</v>
      </c>
      <c r="R234">
        <v>-7.6454545230270093E-2</v>
      </c>
      <c r="S234">
        <v>-7.4354942395365595E-2</v>
      </c>
      <c r="T234">
        <v>0.17996643808350701</v>
      </c>
      <c r="U234">
        <v>-6.1677280564408198E-3</v>
      </c>
      <c r="V234">
        <v>9.4661652621745598E-2</v>
      </c>
      <c r="W234">
        <v>-0.20826854022146901</v>
      </c>
      <c r="X234">
        <v>0.26952787802849698</v>
      </c>
      <c r="Y234">
        <v>2.4070833466515201E-2</v>
      </c>
      <c r="Z234">
        <v>0.100487326146281</v>
      </c>
      <c r="AA234">
        <v>5.7559780392286999E-2</v>
      </c>
      <c r="AB234">
        <v>-8.7576105375724106E-2</v>
      </c>
      <c r="AC234">
        <v>-0.15330972173108401</v>
      </c>
      <c r="AD234">
        <v>0.21011704954236399</v>
      </c>
      <c r="AE234">
        <v>0.29507542157225503</v>
      </c>
      <c r="AF234">
        <v>-0.368343160574781</v>
      </c>
      <c r="AG234">
        <v>0.116344366337338</v>
      </c>
      <c r="AH234">
        <v>0.10707752701300199</v>
      </c>
      <c r="AI234">
        <v>1.98986051344004E-2</v>
      </c>
      <c r="AJ234">
        <v>-0.235593123497773</v>
      </c>
      <c r="AK234">
        <v>-3.2381041094586803E-2</v>
      </c>
      <c r="AL234">
        <v>-0.25682464195947702</v>
      </c>
      <c r="AM234">
        <v>0.38910870508351197</v>
      </c>
      <c r="AN234">
        <v>-0.15817527346121299</v>
      </c>
      <c r="AO234">
        <v>0.23612264941069</v>
      </c>
      <c r="AP234">
        <v>-0.19435642515222901</v>
      </c>
      <c r="AQ234">
        <v>-5.5614771740428302E-2</v>
      </c>
      <c r="AR234">
        <v>-4.7777869155098997E-2</v>
      </c>
      <c r="AS234">
        <v>-1.6288091205298501E-2</v>
      </c>
      <c r="AT234">
        <v>6.9920215578145603E-3</v>
      </c>
      <c r="AU234">
        <v>-0.199681058720728</v>
      </c>
      <c r="AV234">
        <v>-0.17907704118936099</v>
      </c>
      <c r="AW234">
        <v>7.0183256836059402E-2</v>
      </c>
      <c r="AX234">
        <v>-0.17271333958652901</v>
      </c>
      <c r="AY234">
        <v>-0.195810210813363</v>
      </c>
      <c r="AZ234">
        <v>-0.30320451266190301</v>
      </c>
      <c r="BA234">
        <v>0.183843058590761</v>
      </c>
      <c r="BB234">
        <v>1.54722376757668E-2</v>
      </c>
      <c r="BC234">
        <v>8.4844110206609799E-2</v>
      </c>
      <c r="BD234">
        <v>9.1674380291675295E-2</v>
      </c>
      <c r="BE234">
        <v>0.108234273239722</v>
      </c>
      <c r="BF234">
        <v>3.6805779903788798E-2</v>
      </c>
      <c r="BG234">
        <v>-5.0886157711370998E-2</v>
      </c>
      <c r="BH234">
        <v>0.18905734360937401</v>
      </c>
      <c r="BI234">
        <v>2.7934379250878001E-2</v>
      </c>
      <c r="BJ234">
        <v>0.12661807386795701</v>
      </c>
      <c r="BK234">
        <v>-7.0269548532576595E-2</v>
      </c>
      <c r="BL234">
        <v>-7.6457527144029903E-3</v>
      </c>
      <c r="BM234">
        <v>0.37250570632573299</v>
      </c>
      <c r="BN234">
        <v>5.5620258211348E-2</v>
      </c>
      <c r="BO234">
        <v>-0.28309364759428501</v>
      </c>
      <c r="BP234">
        <v>0.13104453492630899</v>
      </c>
      <c r="BQ234">
        <v>-0.22588672848949501</v>
      </c>
      <c r="BR234">
        <v>0.176181474456898</v>
      </c>
      <c r="BS234">
        <v>-0.118643019296278</v>
      </c>
      <c r="BT234">
        <v>6.9558131664754802E-2</v>
      </c>
      <c r="BU234">
        <v>-0.21223940019726001</v>
      </c>
      <c r="BV234">
        <v>0.19321347527101301</v>
      </c>
      <c r="BW234">
        <v>-0.30644796126688401</v>
      </c>
      <c r="BX234">
        <v>-0.27349472595568303</v>
      </c>
      <c r="BY234">
        <v>0.191553940132692</v>
      </c>
      <c r="BZ234">
        <v>-5.9294657149228797E-2</v>
      </c>
      <c r="CA234">
        <v>0.15943354685830699</v>
      </c>
      <c r="CB234">
        <v>7.5366597480710798E-2</v>
      </c>
      <c r="CC234">
        <v>2.7734903485210901E-2</v>
      </c>
      <c r="CD234">
        <v>-6.8698317480527599E-2</v>
      </c>
      <c r="CE234">
        <v>-0.227341330942745</v>
      </c>
      <c r="CF234">
        <v>-0.27970851938109398</v>
      </c>
      <c r="CG234">
        <v>-6.2727502584376302E-2</v>
      </c>
      <c r="CH234">
        <v>0.20488688385322101</v>
      </c>
      <c r="CI234">
        <v>-8.6420212514331504E-2</v>
      </c>
      <c r="CJ234">
        <v>-0.23855133169091899</v>
      </c>
      <c r="CK234">
        <v>-0.109547905878082</v>
      </c>
      <c r="CL234">
        <v>0.17219766185183799</v>
      </c>
      <c r="CM234">
        <v>-0.103268116069681</v>
      </c>
      <c r="CN234">
        <v>-9.6854402412852494E-2</v>
      </c>
      <c r="CO234">
        <v>-9.4917126856954304E-2</v>
      </c>
      <c r="CP234">
        <v>-0.13905404924289899</v>
      </c>
      <c r="CQ234">
        <v>-1.1314314340625099E-3</v>
      </c>
      <c r="CR234">
        <v>-0.172051229594292</v>
      </c>
      <c r="CS234">
        <v>0.13608286156197999</v>
      </c>
      <c r="CT234">
        <v>-0.16112572415156901</v>
      </c>
      <c r="CU234">
        <v>0.22148931317266801</v>
      </c>
      <c r="CV234">
        <v>2.4912414233433499E-2</v>
      </c>
      <c r="CW234">
        <v>-0.18533703397864301</v>
      </c>
      <c r="CX234">
        <v>4.4362680576916301E-2</v>
      </c>
      <c r="CY234">
        <v>0.16038686493690499</v>
      </c>
      <c r="CZ234">
        <v>0.157067662358891</v>
      </c>
      <c r="DA234">
        <v>-0.40339019206913501</v>
      </c>
      <c r="DB234">
        <v>-8.2637375552392797E-2</v>
      </c>
      <c r="DC234">
        <v>-0.29883828215809599</v>
      </c>
      <c r="DD234">
        <v>0.139563293657574</v>
      </c>
      <c r="DE234">
        <v>-0.122088265231172</v>
      </c>
      <c r="DF234">
        <v>-0.16063367062964501</v>
      </c>
      <c r="DG234">
        <v>-0.15726614151965199</v>
      </c>
      <c r="DH234">
        <v>-0.119613120561917</v>
      </c>
      <c r="DI234">
        <v>-3.9974132535009699E-2</v>
      </c>
      <c r="DJ234">
        <v>-0.130778598781464</v>
      </c>
      <c r="DK234">
        <v>-7.2143493871887995E-2</v>
      </c>
      <c r="DL234">
        <v>0.19656521521645101</v>
      </c>
      <c r="DM234">
        <v>-7.0888073806335494E-2</v>
      </c>
      <c r="DN234">
        <v>-1.87026338980113E-2</v>
      </c>
      <c r="DO234">
        <v>-7.4310936007624603E-2</v>
      </c>
      <c r="DP234">
        <v>0.33837459728000602</v>
      </c>
      <c r="DQ234">
        <v>0.256847104384472</v>
      </c>
      <c r="DR234">
        <v>0.44690347274733599</v>
      </c>
      <c r="DS234">
        <v>-4.1826714630641103E-2</v>
      </c>
      <c r="DT234">
        <v>1.70490276111077E-2</v>
      </c>
      <c r="DU234">
        <v>-0.25565187071425199</v>
      </c>
      <c r="DV234">
        <v>0.26717373914470099</v>
      </c>
      <c r="DW234">
        <v>5.3453599228225901E-2</v>
      </c>
      <c r="DX234">
        <v>0.23748262867157799</v>
      </c>
      <c r="DZ234">
        <v>5.6201425829116101E-2</v>
      </c>
      <c r="EA234">
        <v>-0.14739610751965401</v>
      </c>
      <c r="EB234">
        <v>3.2433869773166799E-2</v>
      </c>
      <c r="ED234">
        <v>-0.112946256365644</v>
      </c>
      <c r="EG234">
        <v>-0.22651567365893399</v>
      </c>
      <c r="EH234">
        <v>-1.9135613450161501E-2</v>
      </c>
      <c r="EJ234">
        <v>-0.30103333078944899</v>
      </c>
      <c r="EK234">
        <v>-0.21322997921216799</v>
      </c>
      <c r="EL234">
        <v>0.21326061927411299</v>
      </c>
      <c r="EM234">
        <v>7.7042438899513101E-3</v>
      </c>
      <c r="EN234">
        <v>-0.29318274181909498</v>
      </c>
      <c r="EO234">
        <v>1.5390326297255799E-2</v>
      </c>
      <c r="EP234">
        <v>1.56091348777571E-2</v>
      </c>
      <c r="EQ234">
        <v>-0.10542199617636699</v>
      </c>
      <c r="ER234">
        <v>-0.13821127967215499</v>
      </c>
      <c r="ES234">
        <v>-0.29235731195180598</v>
      </c>
      <c r="EU234">
        <v>1.60327207238109E-2</v>
      </c>
      <c r="EV234">
        <v>0.185299486828295</v>
      </c>
      <c r="EX234">
        <v>-0.19124044925237901</v>
      </c>
      <c r="EZ234">
        <v>-0.108467285321883</v>
      </c>
      <c r="FA234">
        <v>0.193843628181007</v>
      </c>
      <c r="FB234">
        <v>-0.11971216767154801</v>
      </c>
      <c r="FC234">
        <v>0.33620129289850698</v>
      </c>
      <c r="FE234">
        <v>0.17231590145661299</v>
      </c>
      <c r="FG234">
        <v>5.9763045189900298E-2</v>
      </c>
      <c r="FH234">
        <v>-0.19803632399180099</v>
      </c>
      <c r="FJ234">
        <v>-2.45249546007545E-2</v>
      </c>
      <c r="FK234">
        <v>1.40484650301669E-2</v>
      </c>
      <c r="FL234">
        <v>0.12510597025435399</v>
      </c>
      <c r="FM234">
        <v>-0.25680560156669202</v>
      </c>
      <c r="FN234">
        <v>0.22921695991423199</v>
      </c>
      <c r="FO234">
        <v>1.9025807987613601E-2</v>
      </c>
      <c r="FP234">
        <v>-0.24632294927435899</v>
      </c>
      <c r="FQ234">
        <v>-5.4257679941897799E-2</v>
      </c>
      <c r="FR234">
        <v>9.5453257309535397E-2</v>
      </c>
      <c r="FS234">
        <v>-2.53072473707933E-2</v>
      </c>
      <c r="FT234">
        <v>0.27977983779267301</v>
      </c>
      <c r="FU234">
        <v>0.124709824701854</v>
      </c>
      <c r="FV234">
        <v>0.127834630692892</v>
      </c>
      <c r="FW234">
        <v>-0.36473616980772</v>
      </c>
      <c r="FX234">
        <v>-0.220980487181203</v>
      </c>
      <c r="FY234">
        <v>-0.203647336400927</v>
      </c>
      <c r="FZ234">
        <v>0.207726784004065</v>
      </c>
      <c r="GA234">
        <v>-0.178239416092871</v>
      </c>
      <c r="GB234">
        <v>0.28215302408356002</v>
      </c>
      <c r="GC234">
        <v>-2.8932096317151799E-2</v>
      </c>
      <c r="GD234">
        <v>-0.11044033199457901</v>
      </c>
      <c r="GE234">
        <v>-0.36303262612965198</v>
      </c>
      <c r="GF234">
        <v>-0.53160086549233099</v>
      </c>
      <c r="GG234">
        <v>-0.33826605235031199</v>
      </c>
      <c r="GI234">
        <v>-0.27271088225825102</v>
      </c>
      <c r="GJ234">
        <v>-0.16551140677002901</v>
      </c>
      <c r="GK234">
        <v>-0.133227178223737</v>
      </c>
      <c r="GL234">
        <v>-0.384303101728592</v>
      </c>
      <c r="GM234">
        <v>-5.1893612491471702E-2</v>
      </c>
      <c r="GN234">
        <v>-0.55859880124601602</v>
      </c>
      <c r="GO234">
        <v>-0.24885431873118</v>
      </c>
      <c r="GP234">
        <v>2.3972545130090402E-2</v>
      </c>
      <c r="GQ234">
        <v>0.26800649675388399</v>
      </c>
      <c r="GR234">
        <v>-0.57986211223123396</v>
      </c>
      <c r="GS234">
        <v>-0.115175999239945</v>
      </c>
      <c r="GT234">
        <v>0.344854011786216</v>
      </c>
      <c r="GU234">
        <v>-0.42802432998508899</v>
      </c>
      <c r="GV234">
        <v>-0.30502611848316502</v>
      </c>
      <c r="GW234">
        <v>-0.40053785586528401</v>
      </c>
      <c r="GX234">
        <v>-0.209375589647424</v>
      </c>
      <c r="GZ234">
        <v>-0.51922034054771804</v>
      </c>
      <c r="HA234">
        <v>5.3806996343827698E-2</v>
      </c>
      <c r="HB234">
        <v>-0.172188086048251</v>
      </c>
      <c r="HC234">
        <v>-0.200207659599834</v>
      </c>
      <c r="HD234">
        <v>-0.146569716225005</v>
      </c>
      <c r="HE234">
        <v>-0.30352689366416002</v>
      </c>
      <c r="HF234">
        <v>0.19117218274610301</v>
      </c>
      <c r="HG234">
        <v>-0.10749119294536801</v>
      </c>
      <c r="HH234">
        <v>-0.182181845200553</v>
      </c>
      <c r="HI234">
        <v>-0.45168887801292201</v>
      </c>
      <c r="HJ234">
        <v>-0.23500112708419599</v>
      </c>
      <c r="HK234">
        <v>-9.9293230889748799E-2</v>
      </c>
      <c r="HL234">
        <v>0.40268129664077401</v>
      </c>
      <c r="HM234">
        <v>-0.31923697516497401</v>
      </c>
      <c r="HN234">
        <v>-0.12724382592106001</v>
      </c>
      <c r="HO234">
        <v>-9.5018182815313601E-2</v>
      </c>
      <c r="HP234">
        <v>-0.15074582311241599</v>
      </c>
      <c r="HQ234">
        <v>-0.45153571028281703</v>
      </c>
      <c r="HR234">
        <v>-0.183509550924642</v>
      </c>
      <c r="HS234">
        <v>-0.27682344150042598</v>
      </c>
      <c r="HT234">
        <v>0.23184077843443299</v>
      </c>
      <c r="HU234">
        <v>-0.30795062551352598</v>
      </c>
      <c r="HV234">
        <v>-0.34277580597146601</v>
      </c>
      <c r="HW234">
        <v>-3.1751419731618699E-2</v>
      </c>
      <c r="HX234">
        <v>-6.2368498872918503E-2</v>
      </c>
      <c r="HY234">
        <v>0.28094415337119899</v>
      </c>
      <c r="HZ234">
        <v>1</v>
      </c>
      <c r="IA234">
        <v>-0.42677228609858803</v>
      </c>
      <c r="IB234">
        <v>-8.9990933425626196E-2</v>
      </c>
      <c r="IC234">
        <v>-0.29549371637879801</v>
      </c>
      <c r="ID234">
        <v>0.18205173356497001</v>
      </c>
      <c r="IE234">
        <v>-0.27857671682311202</v>
      </c>
    </row>
    <row r="235" spans="1:239">
      <c r="A235" t="s">
        <v>233</v>
      </c>
      <c r="B235">
        <v>0.37420335205356398</v>
      </c>
      <c r="C235">
        <v>0.32275203650634698</v>
      </c>
      <c r="D235">
        <v>-0.13769038751117599</v>
      </c>
      <c r="E235">
        <v>-0.24592487647091699</v>
      </c>
      <c r="F235">
        <v>-0.167677929741569</v>
      </c>
      <c r="G235">
        <v>-0.33192661010396901</v>
      </c>
      <c r="H235">
        <v>0.34563249035664501</v>
      </c>
      <c r="I235">
        <v>-1.5015942981077099E-3</v>
      </c>
      <c r="J235">
        <v>0.18610203446330001</v>
      </c>
      <c r="K235">
        <v>0.26494517590519601</v>
      </c>
      <c r="L235">
        <v>-5.8834893605564098E-2</v>
      </c>
      <c r="M235">
        <v>-0.186546135064969</v>
      </c>
      <c r="N235">
        <v>4.6252863539729197E-2</v>
      </c>
      <c r="O235">
        <v>-0.19451883075183099</v>
      </c>
      <c r="P235">
        <v>-0.21437057691799299</v>
      </c>
      <c r="Q235">
        <v>0.44767044958567698</v>
      </c>
      <c r="R235">
        <v>0.21524619548997301</v>
      </c>
      <c r="S235">
        <v>-0.11862427749893301</v>
      </c>
      <c r="T235">
        <v>-0.20076348273814201</v>
      </c>
      <c r="U235">
        <v>0.104365712157009</v>
      </c>
      <c r="V235">
        <v>-0.15985589564102801</v>
      </c>
      <c r="W235">
        <v>0.51896959228077599</v>
      </c>
      <c r="X235">
        <v>-8.3420438483642195E-2</v>
      </c>
      <c r="Y235">
        <v>-1.3018793263836899E-2</v>
      </c>
      <c r="Z235">
        <v>-1.42631125502176E-2</v>
      </c>
      <c r="AA235">
        <v>7.5894867143849701E-2</v>
      </c>
      <c r="AB235">
        <v>-2.0667924854007501E-2</v>
      </c>
      <c r="AC235">
        <v>-0.132239058188727</v>
      </c>
      <c r="AD235">
        <v>-0.15701215766595</v>
      </c>
      <c r="AE235">
        <v>-8.9246561510459593E-2</v>
      </c>
      <c r="AF235">
        <v>0.47687320917267401</v>
      </c>
      <c r="AG235">
        <v>0.28119305018090102</v>
      </c>
      <c r="AH235">
        <v>-9.8019667874692601E-2</v>
      </c>
      <c r="AI235">
        <v>6.7976376115051002E-2</v>
      </c>
      <c r="AJ235">
        <v>0.51729924300167396</v>
      </c>
      <c r="AK235">
        <v>0.37676627181901301</v>
      </c>
      <c r="AL235">
        <v>0.63986278376557004</v>
      </c>
      <c r="AM235">
        <v>-0.13324971738729899</v>
      </c>
      <c r="AN235">
        <v>0.24840755572765899</v>
      </c>
      <c r="AO235">
        <v>-7.2068557355216098E-2</v>
      </c>
      <c r="AP235">
        <v>3.9277610905893198E-2</v>
      </c>
      <c r="AQ235">
        <v>0.26073293217621102</v>
      </c>
      <c r="AR235">
        <v>0.43908487266427598</v>
      </c>
      <c r="AS235">
        <v>0.20331951702230799</v>
      </c>
      <c r="AT235">
        <v>7.0672702242045596E-2</v>
      </c>
      <c r="AU235">
        <v>0.12402689304643499</v>
      </c>
      <c r="AV235">
        <v>0.40194934235299801</v>
      </c>
      <c r="AW235">
        <v>-4.9185987048808201E-2</v>
      </c>
      <c r="AX235">
        <v>0.42018811612502599</v>
      </c>
      <c r="AY235">
        <v>0.45017743399114402</v>
      </c>
      <c r="AZ235">
        <v>-0.228298844716011</v>
      </c>
      <c r="BA235">
        <v>3.2106327015019198E-2</v>
      </c>
      <c r="BB235">
        <v>-0.17512930741592</v>
      </c>
      <c r="BC235">
        <v>-0.13427036088178901</v>
      </c>
      <c r="BD235">
        <v>8.6969611669124994E-2</v>
      </c>
      <c r="BE235">
        <v>-0.163688298746518</v>
      </c>
      <c r="BF235">
        <v>-0.17215120008242599</v>
      </c>
      <c r="BG235">
        <v>-9.3676351928943094E-2</v>
      </c>
      <c r="BH235">
        <v>-0.175166328631471</v>
      </c>
      <c r="BI235">
        <v>9.5992385123929394E-2</v>
      </c>
      <c r="BJ235">
        <v>-0.20316282948379999</v>
      </c>
      <c r="BK235">
        <v>0.25109201349570398</v>
      </c>
      <c r="BL235">
        <v>0.32440362689376301</v>
      </c>
      <c r="BM235">
        <v>9.8026847072698008E-3</v>
      </c>
      <c r="BN235">
        <v>-0.35863718394376598</v>
      </c>
      <c r="BO235">
        <v>-0.11374538632945499</v>
      </c>
      <c r="BP235">
        <v>8.4899310147830004E-2</v>
      </c>
      <c r="BQ235">
        <v>0.37215032088928002</v>
      </c>
      <c r="BR235">
        <v>-0.23038298034499399</v>
      </c>
      <c r="BS235">
        <v>0.34315497890928998</v>
      </c>
      <c r="BT235">
        <v>-0.10322140601028899</v>
      </c>
      <c r="BU235">
        <v>0.24282286446565701</v>
      </c>
      <c r="BV235">
        <v>-0.187138670525482</v>
      </c>
      <c r="BW235">
        <v>0.53818671543526697</v>
      </c>
      <c r="BX235">
        <v>0.42466703391618499</v>
      </c>
      <c r="BY235">
        <v>-7.3361953779115294E-2</v>
      </c>
      <c r="BZ235">
        <v>-3.6469112950049301E-2</v>
      </c>
      <c r="CA235">
        <v>-4.6091748918139601E-2</v>
      </c>
      <c r="CB235">
        <v>-2.6977124216384402E-2</v>
      </c>
      <c r="CC235">
        <v>-3.0327399113845601E-2</v>
      </c>
      <c r="CD235">
        <v>2.1852518756657301E-2</v>
      </c>
      <c r="CE235">
        <v>0.28386069659938901</v>
      </c>
      <c r="CF235">
        <v>0.23625506977890001</v>
      </c>
      <c r="CG235">
        <v>-7.6783052511725597E-2</v>
      </c>
      <c r="CH235">
        <v>-0.145759684816888</v>
      </c>
      <c r="CI235">
        <v>-7.9489413326069097E-2</v>
      </c>
      <c r="CJ235">
        <v>0.1340877143633</v>
      </c>
      <c r="CK235">
        <v>0.27032712870843201</v>
      </c>
      <c r="CL235">
        <v>-0.19144681916439699</v>
      </c>
      <c r="CM235">
        <v>7.0089826016185394E-2</v>
      </c>
      <c r="CN235">
        <v>0.28529458695153198</v>
      </c>
      <c r="CO235">
        <v>7.3284775443555494E-2</v>
      </c>
      <c r="CP235">
        <v>0.13084931972985001</v>
      </c>
      <c r="CQ235">
        <v>0.385292650340059</v>
      </c>
      <c r="CR235">
        <v>0.11355473089064699</v>
      </c>
      <c r="CS235">
        <v>-0.18271290832182799</v>
      </c>
      <c r="CT235">
        <v>7.14921623364458E-2</v>
      </c>
      <c r="CU235">
        <v>-4.4061414511334801E-2</v>
      </c>
      <c r="CV235">
        <v>8.2396888937348103E-2</v>
      </c>
      <c r="CW235">
        <v>0.2398410705091</v>
      </c>
      <c r="CX235">
        <v>-0.10700668539423</v>
      </c>
      <c r="CY235">
        <v>-0.21453045549755301</v>
      </c>
      <c r="CZ235">
        <v>-5.0203627414692698E-2</v>
      </c>
      <c r="DA235">
        <v>0.48442980520596002</v>
      </c>
      <c r="DB235">
        <v>0.11273396506884301</v>
      </c>
      <c r="DC235">
        <v>0.331725101086489</v>
      </c>
      <c r="DD235">
        <v>-0.19377457317130101</v>
      </c>
      <c r="DE235">
        <v>1.3118432393548899E-2</v>
      </c>
      <c r="DF235">
        <v>-5.5587176016482102E-2</v>
      </c>
      <c r="DG235">
        <v>5.6555633576843101E-4</v>
      </c>
      <c r="DH235">
        <v>0.189857546598236</v>
      </c>
      <c r="DI235">
        <v>0.43015136774273699</v>
      </c>
      <c r="DJ235">
        <v>-0.136860551460776</v>
      </c>
      <c r="DK235">
        <v>2.4374223155080501E-2</v>
      </c>
      <c r="DL235">
        <v>-3.05736827528875E-2</v>
      </c>
      <c r="DM235">
        <v>-6.1492924334494601E-3</v>
      </c>
      <c r="DN235">
        <v>0.14527938826407699</v>
      </c>
      <c r="DO235">
        <v>-6.6610503444436697E-2</v>
      </c>
      <c r="DP235">
        <v>-0.154528620385638</v>
      </c>
      <c r="DQ235">
        <v>9.0761693667054097E-2</v>
      </c>
      <c r="DR235">
        <v>-0.343185564340377</v>
      </c>
      <c r="DS235">
        <v>0.46611863620534999</v>
      </c>
      <c r="DT235">
        <v>0.120328326173143</v>
      </c>
      <c r="DU235">
        <v>0.162192918220398</v>
      </c>
      <c r="DV235">
        <v>-0.267450855139303</v>
      </c>
      <c r="DW235">
        <v>2.7349826586792601E-2</v>
      </c>
      <c r="DX235">
        <v>-0.14589757575303</v>
      </c>
      <c r="DZ235">
        <v>0.34634551239752598</v>
      </c>
      <c r="EA235">
        <v>5.2617486735256902E-2</v>
      </c>
      <c r="EB235">
        <v>-0.164531478281155</v>
      </c>
      <c r="ED235">
        <v>-0.118764376965489</v>
      </c>
      <c r="EG235">
        <v>-8.4171001674632803E-2</v>
      </c>
      <c r="EH235">
        <v>-0.19054262548272</v>
      </c>
      <c r="EJ235">
        <v>-5.2984552309152902E-2</v>
      </c>
      <c r="EK235">
        <v>-2.7021693900070101E-2</v>
      </c>
      <c r="EL235">
        <v>-0.107902396880764</v>
      </c>
      <c r="EM235">
        <v>2.6706964269615E-2</v>
      </c>
      <c r="EN235">
        <v>9.54390492224855E-2</v>
      </c>
      <c r="EO235">
        <v>-4.1236737734656699E-2</v>
      </c>
      <c r="EP235">
        <v>-0.18921243653798001</v>
      </c>
      <c r="EQ235">
        <v>-0.152957916484071</v>
      </c>
      <c r="ER235">
        <v>7.5400630060680901E-2</v>
      </c>
      <c r="ES235">
        <v>0.13588383189435699</v>
      </c>
      <c r="EU235">
        <v>0.20888761774385201</v>
      </c>
      <c r="EV235">
        <v>-0.139224784987446</v>
      </c>
      <c r="EX235">
        <v>0.429368798091946</v>
      </c>
      <c r="EZ235">
        <v>0.12058393985937001</v>
      </c>
      <c r="FA235">
        <v>0.107381499555408</v>
      </c>
      <c r="FB235">
        <v>0.21114219437288501</v>
      </c>
      <c r="FC235">
        <v>-0.25344159513890602</v>
      </c>
      <c r="FE235">
        <v>-0.138373205480226</v>
      </c>
      <c r="FG235">
        <v>0.310929415693111</v>
      </c>
      <c r="FH235">
        <v>-0.107262584679364</v>
      </c>
      <c r="FJ235">
        <v>-7.2658089583130803E-2</v>
      </c>
      <c r="FK235">
        <v>3.4883536690052501E-2</v>
      </c>
      <c r="FL235">
        <v>-8.7281653297375902E-2</v>
      </c>
      <c r="FM235">
        <v>-9.3284157137414697E-2</v>
      </c>
      <c r="FN235">
        <v>-0.164150111326411</v>
      </c>
      <c r="FO235">
        <v>0.31567126673416501</v>
      </c>
      <c r="FP235">
        <v>0.53250956535625105</v>
      </c>
      <c r="FQ235">
        <v>0.31000654447473702</v>
      </c>
      <c r="FR235">
        <v>-0.18415923345312701</v>
      </c>
      <c r="FS235">
        <v>-0.421592282256885</v>
      </c>
      <c r="FT235">
        <v>-2.6167084336823498E-4</v>
      </c>
      <c r="FU235">
        <v>-8.4171001674632706E-2</v>
      </c>
      <c r="FV235">
        <v>-4.5985449958569402E-2</v>
      </c>
      <c r="FW235">
        <v>0.51265609053819905</v>
      </c>
      <c r="FX235">
        <v>0.13970846336859299</v>
      </c>
      <c r="FY235">
        <v>-8.1948005756256506E-2</v>
      </c>
      <c r="FZ235">
        <v>-0.193720387208694</v>
      </c>
      <c r="GA235">
        <v>-8.4171001674632706E-2</v>
      </c>
      <c r="GB235">
        <v>-0.15904297284814101</v>
      </c>
      <c r="GC235">
        <v>0.15082547215740599</v>
      </c>
      <c r="GD235">
        <v>-8.4171001674632706E-2</v>
      </c>
      <c r="GE235">
        <v>0.70237570442870301</v>
      </c>
      <c r="GF235">
        <v>0.38098767438658698</v>
      </c>
      <c r="GG235">
        <v>0.56029171168910497</v>
      </c>
      <c r="GI235">
        <v>0.40924236517212198</v>
      </c>
      <c r="GJ235">
        <v>1.34983665846896E-2</v>
      </c>
      <c r="GK235">
        <v>-1.25815938823036E-2</v>
      </c>
      <c r="GL235">
        <v>0.30717222927221</v>
      </c>
      <c r="GM235">
        <v>0.27342508508810998</v>
      </c>
      <c r="GN235">
        <v>0.37046554866238002</v>
      </c>
      <c r="GO235">
        <v>-0.11387800498320499</v>
      </c>
      <c r="GP235">
        <v>-6.3777684061970097E-2</v>
      </c>
      <c r="GQ235">
        <v>-0.10990480140912701</v>
      </c>
      <c r="GR235">
        <v>0.75041624757083703</v>
      </c>
      <c r="GS235">
        <v>0.42926763262750101</v>
      </c>
      <c r="GT235">
        <v>-0.25303123623580298</v>
      </c>
      <c r="GU235">
        <v>0.15380725847625401</v>
      </c>
      <c r="GV235">
        <v>0.51310945307491795</v>
      </c>
      <c r="GW235">
        <v>0.42073630259396</v>
      </c>
      <c r="GX235">
        <v>-3.2752619824856902E-2</v>
      </c>
      <c r="GZ235">
        <v>0.40713488189784203</v>
      </c>
      <c r="HA235">
        <v>-0.182225766869619</v>
      </c>
      <c r="HB235">
        <v>-7.7782048087609898E-2</v>
      </c>
      <c r="HC235">
        <v>9.6523806373384605E-2</v>
      </c>
      <c r="HD235">
        <v>0.33120175666758001</v>
      </c>
      <c r="HE235">
        <v>0.156001354423461</v>
      </c>
      <c r="HF235">
        <v>-0.12711749475992101</v>
      </c>
      <c r="HG235">
        <v>-0.16588945691512699</v>
      </c>
      <c r="HH235">
        <v>0.45947225099380601</v>
      </c>
      <c r="HI235">
        <v>0.43504784096515497</v>
      </c>
      <c r="HJ235">
        <v>0.55816219518858601</v>
      </c>
      <c r="HK235">
        <v>0.16920693990681401</v>
      </c>
      <c r="HL235">
        <v>-0.31751255770214798</v>
      </c>
      <c r="HM235">
        <v>9.5646105696734096E-2</v>
      </c>
      <c r="HN235">
        <v>-0.12198167218110301</v>
      </c>
      <c r="HO235">
        <v>9.6211424891716208E-3</v>
      </c>
      <c r="HP235">
        <v>0.149290577052242</v>
      </c>
      <c r="HQ235">
        <v>0.47338774864688499</v>
      </c>
      <c r="HR235">
        <v>-2.2403828505315599E-2</v>
      </c>
      <c r="HS235">
        <v>0.45884425558928399</v>
      </c>
      <c r="HT235">
        <v>-0.15761439836208699</v>
      </c>
      <c r="HU235">
        <v>0.28599476105820598</v>
      </c>
      <c r="HV235">
        <v>0.328576711431117</v>
      </c>
      <c r="HW235">
        <v>5.8860798071581601E-2</v>
      </c>
      <c r="HX235">
        <v>-8.6075204242576905E-2</v>
      </c>
      <c r="HY235">
        <v>-0.107928284441569</v>
      </c>
      <c r="HZ235">
        <v>-0.42677228609858803</v>
      </c>
      <c r="IA235">
        <v>1</v>
      </c>
      <c r="IB235">
        <v>-6.5344508605413897E-3</v>
      </c>
      <c r="IC235">
        <v>0.28120592528168298</v>
      </c>
      <c r="ID235">
        <v>-0.35799309310787197</v>
      </c>
      <c r="IE235">
        <v>0.505562210503682</v>
      </c>
    </row>
    <row r="236" spans="1:239">
      <c r="A236" t="s">
        <v>234</v>
      </c>
      <c r="B236">
        <v>-0.169255926130395</v>
      </c>
      <c r="C236">
        <v>-0.200487951458314</v>
      </c>
      <c r="D236">
        <v>0.18108892822265199</v>
      </c>
      <c r="E236">
        <v>-0.191911778169119</v>
      </c>
      <c r="F236">
        <v>-0.18782992660205</v>
      </c>
      <c r="G236">
        <v>0.40367464306791501</v>
      </c>
      <c r="H236">
        <v>-0.192775128304359</v>
      </c>
      <c r="I236">
        <v>-0.365747921835264</v>
      </c>
      <c r="J236">
        <v>-4.99368977984413E-2</v>
      </c>
      <c r="K236">
        <v>-0.33303084974753</v>
      </c>
      <c r="L236">
        <v>0.15123503434954899</v>
      </c>
      <c r="M236">
        <v>0.36968515616952402</v>
      </c>
      <c r="N236">
        <v>-0.16599664766897801</v>
      </c>
      <c r="O236">
        <v>0.35221817012849199</v>
      </c>
      <c r="P236">
        <v>4.02995243732037E-2</v>
      </c>
      <c r="Q236">
        <v>0.123933617390138</v>
      </c>
      <c r="R236">
        <v>-8.7636066175494701E-2</v>
      </c>
      <c r="S236">
        <v>2.7787825017228901E-2</v>
      </c>
      <c r="T236">
        <v>0.33604255355628299</v>
      </c>
      <c r="U236">
        <v>-2.7817977442463698E-2</v>
      </c>
      <c r="V236">
        <v>-0.23961991870476601</v>
      </c>
      <c r="W236">
        <v>0.11039060638326199</v>
      </c>
      <c r="X236">
        <v>5.7980842480266801E-3</v>
      </c>
      <c r="Y236">
        <v>9.7879406752337694E-2</v>
      </c>
      <c r="Z236">
        <v>-0.12947544758721899</v>
      </c>
      <c r="AA236">
        <v>-9.6390634783051404E-2</v>
      </c>
      <c r="AB236">
        <v>-8.2545304044042006E-2</v>
      </c>
      <c r="AC236">
        <v>9.0046894130043006E-2</v>
      </c>
      <c r="AD236">
        <v>9.8195268391071705E-2</v>
      </c>
      <c r="AE236">
        <v>8.44530344118848E-2</v>
      </c>
      <c r="AF236">
        <v>-0.13678435524701699</v>
      </c>
      <c r="AG236">
        <v>-8.77600149657803E-2</v>
      </c>
      <c r="AH236">
        <v>0.20375269072159699</v>
      </c>
      <c r="AI236">
        <v>5.0965745905448299E-2</v>
      </c>
      <c r="AJ236">
        <v>-0.18791305539050299</v>
      </c>
      <c r="AK236">
        <v>-6.7776932776375295E-2</v>
      </c>
      <c r="AL236">
        <v>5.4073983193008802E-2</v>
      </c>
      <c r="AM236">
        <v>-3.9300481235527998E-2</v>
      </c>
      <c r="AN236">
        <v>2.9011460023346501E-2</v>
      </c>
      <c r="AO236">
        <v>-0.19581727627874301</v>
      </c>
      <c r="AP236">
        <v>-0.190461473896573</v>
      </c>
      <c r="AQ236">
        <v>2.4560458836571102E-3</v>
      </c>
      <c r="AR236">
        <v>-0.17753342231546199</v>
      </c>
      <c r="AS236">
        <v>-2.6790366719836999E-2</v>
      </c>
      <c r="AT236">
        <v>-0.23694798740092601</v>
      </c>
      <c r="AU236">
        <v>-0.264271900071745</v>
      </c>
      <c r="AV236">
        <v>6.7110191356211199E-2</v>
      </c>
      <c r="AW236">
        <v>-0.174052851438775</v>
      </c>
      <c r="AX236">
        <v>0.12796444111758601</v>
      </c>
      <c r="AY236">
        <v>-7.4639782803890095E-2</v>
      </c>
      <c r="AZ236">
        <v>-1.944513328779E-2</v>
      </c>
      <c r="BA236">
        <v>-0.27522923294760099</v>
      </c>
      <c r="BB236">
        <v>-0.29634689710608098</v>
      </c>
      <c r="BC236">
        <v>-0.15005751018371899</v>
      </c>
      <c r="BD236">
        <v>0.11778176755113599</v>
      </c>
      <c r="BE236">
        <v>0.18289869580935</v>
      </c>
      <c r="BF236">
        <v>-0.46015826962124101</v>
      </c>
      <c r="BG236">
        <v>0.12128052067040999</v>
      </c>
      <c r="BH236">
        <v>-0.22744057097210499</v>
      </c>
      <c r="BI236">
        <v>-0.37512482883223902</v>
      </c>
      <c r="BJ236">
        <v>0.13558964889195099</v>
      </c>
      <c r="BK236">
        <v>-0.142478643278969</v>
      </c>
      <c r="BL236">
        <v>-7.8991655848904094E-2</v>
      </c>
      <c r="BM236">
        <v>-0.101220974620189</v>
      </c>
      <c r="BN236">
        <v>-0.19978905871958499</v>
      </c>
      <c r="BO236">
        <v>0.352994651826741</v>
      </c>
      <c r="BP236">
        <v>0.35451473280638801</v>
      </c>
      <c r="BQ236">
        <v>-0.39028716458728002</v>
      </c>
      <c r="BR236">
        <v>-1.13899468210098E-2</v>
      </c>
      <c r="BS236">
        <v>7.2939868575321198E-2</v>
      </c>
      <c r="BT236">
        <v>0.14240602530777799</v>
      </c>
      <c r="BU236">
        <v>5.1341375211919803E-2</v>
      </c>
      <c r="BV236">
        <v>-0.22484921657436199</v>
      </c>
      <c r="BW236">
        <v>0.12624394196557401</v>
      </c>
      <c r="BX236">
        <v>0.164331109816134</v>
      </c>
      <c r="BY236">
        <v>0.14133297759155</v>
      </c>
      <c r="BZ236">
        <v>-9.3980873384670906E-3</v>
      </c>
      <c r="CA236">
        <v>1.25782330276091E-2</v>
      </c>
      <c r="CB236">
        <v>4.7217103970561898E-2</v>
      </c>
      <c r="CC236">
        <v>-0.13664130506101499</v>
      </c>
      <c r="CD236">
        <v>0.16534147979205399</v>
      </c>
      <c r="CE236">
        <v>-0.180578872198839</v>
      </c>
      <c r="CF236">
        <v>3.8326251312878798E-2</v>
      </c>
      <c r="CG236">
        <v>-0.31189514384676498</v>
      </c>
      <c r="CH236">
        <v>0.33634439266117999</v>
      </c>
      <c r="CI236">
        <v>0.39397849431232401</v>
      </c>
      <c r="CJ236">
        <v>2.1943543413342599E-2</v>
      </c>
      <c r="CK236">
        <v>-0.13543253516032699</v>
      </c>
      <c r="CL236">
        <v>-0.16442586416515301</v>
      </c>
      <c r="CM236">
        <v>0.271594111347503</v>
      </c>
      <c r="CN236">
        <v>-0.265902507407272</v>
      </c>
      <c r="CO236">
        <v>-3.9920925073734001E-2</v>
      </c>
      <c r="CP236">
        <v>0.59837418332062597</v>
      </c>
      <c r="CQ236">
        <v>2.6649227152590601E-2</v>
      </c>
      <c r="CR236">
        <v>-1.8447801294213501E-2</v>
      </c>
      <c r="CS236">
        <v>0.141714184142434</v>
      </c>
      <c r="CT236">
        <v>-1.9512986058321E-2</v>
      </c>
      <c r="CU236">
        <v>6.3705622927685293E-2</v>
      </c>
      <c r="CV236">
        <v>-3.68809052951388E-3</v>
      </c>
      <c r="CW236">
        <v>-0.13909959623339499</v>
      </c>
      <c r="CX236">
        <v>-0.19555299288066899</v>
      </c>
      <c r="CY236">
        <v>-0.23044134384475801</v>
      </c>
      <c r="CZ236">
        <v>-1.7823958188211898E-2</v>
      </c>
      <c r="DA236">
        <v>-5.7300197027697602E-3</v>
      </c>
      <c r="DB236">
        <v>0.17806143104498801</v>
      </c>
      <c r="DC236">
        <v>3.7547658345373797E-2</v>
      </c>
      <c r="DD236">
        <v>-0.13072052925172101</v>
      </c>
      <c r="DE236">
        <v>0.113684709106689</v>
      </c>
      <c r="DF236">
        <v>-0.32942994593574998</v>
      </c>
      <c r="DG236">
        <v>6.6346405251959104E-2</v>
      </c>
      <c r="DH236">
        <v>0.29383480538796503</v>
      </c>
      <c r="DI236">
        <v>0.13494675982045201</v>
      </c>
      <c r="DJ236">
        <v>-0.37124237504145002</v>
      </c>
      <c r="DK236">
        <v>6.2205074612355998E-2</v>
      </c>
      <c r="DL236">
        <v>0.32966112145564502</v>
      </c>
      <c r="DM236">
        <v>-0.225891246473617</v>
      </c>
      <c r="DN236">
        <v>0.40539160908685001</v>
      </c>
      <c r="DO236">
        <v>-0.303534283887199</v>
      </c>
      <c r="DP236">
        <v>-9.5906595315826598E-2</v>
      </c>
      <c r="DQ236">
        <v>0.181024753371999</v>
      </c>
      <c r="DR236">
        <v>0.123667131566864</v>
      </c>
      <c r="DS236">
        <v>0.14214164752403699</v>
      </c>
      <c r="DT236">
        <v>0.55221632788997199</v>
      </c>
      <c r="DU236">
        <v>-1.47677763585242E-2</v>
      </c>
      <c r="DV236">
        <v>0.16421929788417999</v>
      </c>
      <c r="DW236">
        <v>2.03327794070859E-3</v>
      </c>
      <c r="DX236">
        <v>-6.6322175387213203E-2</v>
      </c>
      <c r="DZ236">
        <v>-0.158551526346807</v>
      </c>
      <c r="EA236">
        <v>0.56590249618130894</v>
      </c>
      <c r="EB236">
        <v>0.50659553364008802</v>
      </c>
      <c r="ED236">
        <v>7.5212469829515696E-2</v>
      </c>
      <c r="EG236">
        <v>0.25095115435952398</v>
      </c>
      <c r="EH236">
        <v>0.41868353675841602</v>
      </c>
      <c r="EJ236">
        <v>0.65569595357892096</v>
      </c>
      <c r="EK236">
        <v>0.38812673431725198</v>
      </c>
      <c r="EL236">
        <v>-0.106599308961303</v>
      </c>
      <c r="EM236">
        <v>5.53978121290832E-2</v>
      </c>
      <c r="EN236">
        <v>0.36472977856069499</v>
      </c>
      <c r="EO236">
        <v>0.65747727338718198</v>
      </c>
      <c r="EP236">
        <v>-0.28547178304626097</v>
      </c>
      <c r="EQ236">
        <v>0.47110267274989398</v>
      </c>
      <c r="ER236">
        <v>0.47258578160561698</v>
      </c>
      <c r="ES236">
        <v>0.104644446884837</v>
      </c>
      <c r="EU236">
        <v>9.8468787694809198E-2</v>
      </c>
      <c r="EV236">
        <v>0.40927240017065802</v>
      </c>
      <c r="EX236">
        <v>0.13401691849018699</v>
      </c>
      <c r="EZ236">
        <v>-0.113660456611967</v>
      </c>
      <c r="FA236">
        <v>0.15490388831083701</v>
      </c>
      <c r="FB236">
        <v>-3.8183779233445597E-2</v>
      </c>
      <c r="FC236">
        <v>0.104056671086089</v>
      </c>
      <c r="FE236">
        <v>0.13087424883514601</v>
      </c>
      <c r="FG236">
        <v>0.20308879282416101</v>
      </c>
      <c r="FH236">
        <v>9.0143753017907904E-2</v>
      </c>
      <c r="FJ236">
        <v>3.2413210500108702E-2</v>
      </c>
      <c r="FK236">
        <v>0.15175764403283601</v>
      </c>
      <c r="FL236">
        <v>-0.164428089751401</v>
      </c>
      <c r="FM236">
        <v>0.64566726070576097</v>
      </c>
      <c r="FN236">
        <v>4.7571941705253099E-2</v>
      </c>
      <c r="FO236">
        <v>0.25166605722406099</v>
      </c>
      <c r="FP236">
        <v>-0.155491290491515</v>
      </c>
      <c r="FQ236">
        <v>-9.9678030159890102E-2</v>
      </c>
      <c r="FR236">
        <v>0.47105256909230397</v>
      </c>
      <c r="FS236">
        <v>-0.10435156334265901</v>
      </c>
      <c r="FT236">
        <v>-5.7379810507473102E-2</v>
      </c>
      <c r="FU236">
        <v>-0.15856799791208701</v>
      </c>
      <c r="FV236">
        <v>-0.40404492459583202</v>
      </c>
      <c r="FW236">
        <v>0.10203841915280799</v>
      </c>
      <c r="FX236">
        <v>0.19306903118938201</v>
      </c>
      <c r="FY236">
        <v>0.21083044668100501</v>
      </c>
      <c r="FZ236">
        <v>-0.233659890660283</v>
      </c>
      <c r="GA236">
        <v>6.7449979837817794E-2</v>
      </c>
      <c r="GB236">
        <v>0.38988134533288399</v>
      </c>
      <c r="GC236">
        <v>-8.34286515902012E-2</v>
      </c>
      <c r="GD236">
        <v>-8.5095223145891505E-2</v>
      </c>
      <c r="GE236">
        <v>-0.21569996948287901</v>
      </c>
      <c r="GF236">
        <v>6.1119276179355704E-3</v>
      </c>
      <c r="GG236">
        <v>-0.214121415181797</v>
      </c>
      <c r="GI236">
        <v>-0.25848896686124301</v>
      </c>
      <c r="GJ236">
        <v>0.15391953632174399</v>
      </c>
      <c r="GK236">
        <v>0.46232613306237502</v>
      </c>
      <c r="GL236">
        <v>-0.18209083233946999</v>
      </c>
      <c r="GM236">
        <v>-1.7883437790126799E-2</v>
      </c>
      <c r="GN236">
        <v>0.23481511699786101</v>
      </c>
      <c r="GO236">
        <v>0.216198078279006</v>
      </c>
      <c r="GP236">
        <v>0.231461072874735</v>
      </c>
      <c r="GQ236">
        <v>5.4899930638955402E-2</v>
      </c>
      <c r="GR236">
        <v>9.8728749262922494E-2</v>
      </c>
      <c r="GS236">
        <v>-0.21310171012701301</v>
      </c>
      <c r="GT236">
        <v>-9.1349617137517602E-2</v>
      </c>
      <c r="GU236">
        <v>0.44404335420176599</v>
      </c>
      <c r="GV236">
        <v>-0.16451303260712</v>
      </c>
      <c r="GW236">
        <v>-0.24220921786750399</v>
      </c>
      <c r="GX236">
        <v>0.226151978740568</v>
      </c>
      <c r="GZ236">
        <v>-6.9717440461536495E-2</v>
      </c>
      <c r="HA236">
        <v>0.15970657889709</v>
      </c>
      <c r="HB236">
        <v>0.143715009633714</v>
      </c>
      <c r="HC236">
        <v>-0.16931992675608201</v>
      </c>
      <c r="HD236">
        <v>-0.13964849633990201</v>
      </c>
      <c r="HE236">
        <v>-0.173485540375557</v>
      </c>
      <c r="HF236">
        <v>-0.19886052522074801</v>
      </c>
      <c r="HG236">
        <v>-0.194828988748283</v>
      </c>
      <c r="HH236">
        <v>-0.210502376008014</v>
      </c>
      <c r="HI236">
        <v>-2.34703235370348E-2</v>
      </c>
      <c r="HJ236">
        <v>2.8673745353589901E-2</v>
      </c>
      <c r="HK236">
        <v>-0.242773386652992</v>
      </c>
      <c r="HL236">
        <v>-0.12818570802255</v>
      </c>
      <c r="HM236">
        <v>0.354858924830672</v>
      </c>
      <c r="HN236">
        <v>-0.17512565744271699</v>
      </c>
      <c r="HO236">
        <v>0.14004554071236</v>
      </c>
      <c r="HP236">
        <v>0.57892577566227299</v>
      </c>
      <c r="HQ236">
        <v>-0.104661245566533</v>
      </c>
      <c r="HR236">
        <v>-0.36032342723750899</v>
      </c>
      <c r="HS236">
        <v>-0.101859271472328</v>
      </c>
      <c r="HT236">
        <v>1.7815798507700101E-2</v>
      </c>
      <c r="HU236">
        <v>-0.43418088797778398</v>
      </c>
      <c r="HV236">
        <v>0.25631388010380801</v>
      </c>
      <c r="HW236">
        <v>-0.206583001880948</v>
      </c>
      <c r="HX236">
        <v>-0.242070281756539</v>
      </c>
      <c r="HY236">
        <v>4.6458872419787398E-2</v>
      </c>
      <c r="HZ236">
        <v>-8.9990933425626196E-2</v>
      </c>
      <c r="IA236">
        <v>-6.5344508605413897E-3</v>
      </c>
      <c r="IB236">
        <v>1</v>
      </c>
      <c r="IC236">
        <v>-0.17324900525450401</v>
      </c>
      <c r="ID236">
        <v>-0.10294911987604299</v>
      </c>
      <c r="IE236">
        <v>-0.101553518444697</v>
      </c>
    </row>
    <row r="237" spans="1:239">
      <c r="A237" t="s">
        <v>235</v>
      </c>
      <c r="B237">
        <v>0.13006546674202299</v>
      </c>
      <c r="C237">
        <v>-5.59175452304859E-2</v>
      </c>
      <c r="D237">
        <v>5.7968592260475502E-2</v>
      </c>
      <c r="E237">
        <v>-0.247068028419415</v>
      </c>
      <c r="F237">
        <v>-0.15891392610176799</v>
      </c>
      <c r="G237">
        <v>-3.0640284895016901E-2</v>
      </c>
      <c r="H237">
        <v>0.245940161811254</v>
      </c>
      <c r="I237">
        <v>-0.118760973154557</v>
      </c>
      <c r="J237">
        <v>2.3642896451701301E-2</v>
      </c>
      <c r="K237">
        <v>2.7171510643436099E-2</v>
      </c>
      <c r="L237">
        <v>0.33134800141503501</v>
      </c>
      <c r="M237">
        <v>0.21152749825450101</v>
      </c>
      <c r="N237">
        <v>0.150621199192468</v>
      </c>
      <c r="O237">
        <v>0.32616779102676302</v>
      </c>
      <c r="P237">
        <v>-9.2610055671779407E-2</v>
      </c>
      <c r="Q237">
        <v>-8.4340688308531503E-2</v>
      </c>
      <c r="R237">
        <v>0.211896847296692</v>
      </c>
      <c r="S237">
        <v>-0.112424155626176</v>
      </c>
      <c r="T237">
        <v>-4.0934143380073696E-3</v>
      </c>
      <c r="U237">
        <v>-0.14766598358979</v>
      </c>
      <c r="V237">
        <v>6.9040508186917801E-2</v>
      </c>
      <c r="W237">
        <v>-4.1961037404697803E-2</v>
      </c>
      <c r="X237">
        <v>-0.14381459404176</v>
      </c>
      <c r="Y237">
        <v>-0.156643072899465</v>
      </c>
      <c r="Z237">
        <v>-0.13548609788153901</v>
      </c>
      <c r="AA237">
        <v>-0.146673079034502</v>
      </c>
      <c r="AB237">
        <v>0.41318894022091901</v>
      </c>
      <c r="AC237">
        <v>0.144556874245614</v>
      </c>
      <c r="AD237">
        <v>0.35783034729469299</v>
      </c>
      <c r="AE237">
        <v>-0.16779863722444999</v>
      </c>
      <c r="AF237">
        <v>4.9495660592108803E-2</v>
      </c>
      <c r="AG237">
        <v>0.108062364631882</v>
      </c>
      <c r="AH237">
        <v>-0.134886355847923</v>
      </c>
      <c r="AI237">
        <v>-1.46029125756439E-2</v>
      </c>
      <c r="AJ237">
        <v>0.203869238573954</v>
      </c>
      <c r="AK237">
        <v>1.2500679621383201E-2</v>
      </c>
      <c r="AL237">
        <v>3.2622141924704799E-2</v>
      </c>
      <c r="AM237">
        <v>0.200742111763104</v>
      </c>
      <c r="AN237">
        <v>-6.5657205634906193E-2</v>
      </c>
      <c r="AO237">
        <v>-0.122441233820703</v>
      </c>
      <c r="AP237">
        <v>-3.7086187234228699E-2</v>
      </c>
      <c r="AQ237">
        <v>-0.14246815317304101</v>
      </c>
      <c r="AR237">
        <v>0.18315769539479701</v>
      </c>
      <c r="AS237">
        <v>0.13874928569314399</v>
      </c>
      <c r="AT237">
        <v>-1.21647477095731E-2</v>
      </c>
      <c r="AU237">
        <v>0.193305729880037</v>
      </c>
      <c r="AV237">
        <v>-0.108713167995044</v>
      </c>
      <c r="AW237">
        <v>-4.0966946148467097E-2</v>
      </c>
      <c r="AX237">
        <v>-8.2060243605958094E-2</v>
      </c>
      <c r="AY237">
        <v>3.2982340654972402E-2</v>
      </c>
      <c r="AZ237">
        <v>0.10275216326223501</v>
      </c>
      <c r="BA237">
        <v>-7.7246572784301207E-2</v>
      </c>
      <c r="BB237">
        <v>0.43183458658742802</v>
      </c>
      <c r="BC237">
        <v>1.9232156906474E-2</v>
      </c>
      <c r="BD237">
        <v>-1.7990820313627399E-2</v>
      </c>
      <c r="BE237">
        <v>-1.0702079041160601E-2</v>
      </c>
      <c r="BF237">
        <v>0.409977776656273</v>
      </c>
      <c r="BG237">
        <v>-8.8780180497593494E-2</v>
      </c>
      <c r="BH237">
        <v>0.109668940120594</v>
      </c>
      <c r="BI237">
        <v>-4.2514070932343096E-3</v>
      </c>
      <c r="BJ237">
        <v>-0.23007751395300799</v>
      </c>
      <c r="BK237">
        <v>0.12606600522151201</v>
      </c>
      <c r="BL237">
        <v>5.7756961355389297E-2</v>
      </c>
      <c r="BM237">
        <v>-5.4595369023448997E-2</v>
      </c>
      <c r="BN237">
        <v>0.30326533562082097</v>
      </c>
      <c r="BO237">
        <v>-0.121175067472454</v>
      </c>
      <c r="BP237">
        <v>0.117935776881572</v>
      </c>
      <c r="BQ237">
        <v>0.133116804227248</v>
      </c>
      <c r="BR237">
        <v>5.4632523214856198E-2</v>
      </c>
      <c r="BS237">
        <v>-0.13119606052986499</v>
      </c>
      <c r="BT237">
        <v>-0.18370927707696999</v>
      </c>
      <c r="BU237">
        <v>0.22732234584039801</v>
      </c>
      <c r="BV237">
        <v>-0.17735751451908</v>
      </c>
      <c r="BW237">
        <v>1.11041183021999E-2</v>
      </c>
      <c r="BX237">
        <v>0.51826053114224602</v>
      </c>
      <c r="BY237">
        <v>-5.737053948372E-2</v>
      </c>
      <c r="BZ237">
        <v>-0.11996230233907999</v>
      </c>
      <c r="CA237">
        <v>-5.79956346924149E-2</v>
      </c>
      <c r="CB237">
        <v>-7.2640081238934395E-2</v>
      </c>
      <c r="CC237">
        <v>0.36231922152979601</v>
      </c>
      <c r="CD237">
        <v>0.110915414588487</v>
      </c>
      <c r="CE237">
        <v>0.46299814746398998</v>
      </c>
      <c r="CF237">
        <v>0.30477233108332602</v>
      </c>
      <c r="CG237">
        <v>0.452528382067653</v>
      </c>
      <c r="CH237">
        <v>0.17465059595322599</v>
      </c>
      <c r="CI237">
        <v>-8.4242160577514102E-2</v>
      </c>
      <c r="CJ237">
        <v>6.1324150878110401E-3</v>
      </c>
      <c r="CK237">
        <v>0.31074355587007202</v>
      </c>
      <c r="CL237">
        <v>-0.25225972215377601</v>
      </c>
      <c r="CM237">
        <v>0.11503067073187399</v>
      </c>
      <c r="CN237">
        <v>-1.3211717146454E-2</v>
      </c>
      <c r="CO237">
        <v>0.20045180018172101</v>
      </c>
      <c r="CP237">
        <v>0.15350762821935199</v>
      </c>
      <c r="CQ237">
        <v>0.31060508437949103</v>
      </c>
      <c r="CR237">
        <v>-2.5454935628046901E-2</v>
      </c>
      <c r="CS237">
        <v>-5.5528343453714303E-2</v>
      </c>
      <c r="CT237">
        <v>0.290606417575277</v>
      </c>
      <c r="CU237">
        <v>-9.9782364212966601E-2</v>
      </c>
      <c r="CV237">
        <v>1.04013108293592E-2</v>
      </c>
      <c r="CW237">
        <v>0.34011224028291398</v>
      </c>
      <c r="CX237">
        <v>-8.4929072583180207E-2</v>
      </c>
      <c r="CY237">
        <v>-0.20331761612312599</v>
      </c>
      <c r="CZ237">
        <v>-0.116933291308442</v>
      </c>
      <c r="DA237">
        <v>0.164179943388224</v>
      </c>
      <c r="DB237">
        <v>0.22672005290922301</v>
      </c>
      <c r="DC237">
        <v>0.199283808517839</v>
      </c>
      <c r="DD237">
        <v>0.158880901951341</v>
      </c>
      <c r="DE237">
        <v>0.12672484811911899</v>
      </c>
      <c r="DF237">
        <v>-0.10498562169197601</v>
      </c>
      <c r="DG237">
        <v>-9.2048219161310202E-2</v>
      </c>
      <c r="DH237">
        <v>0.122884580161835</v>
      </c>
      <c r="DI237">
        <v>-8.6251146975449805E-2</v>
      </c>
      <c r="DJ237">
        <v>-7.6124715734103399E-2</v>
      </c>
      <c r="DK237">
        <v>-9.9216058633073201E-2</v>
      </c>
      <c r="DL237">
        <v>-0.203594540544873</v>
      </c>
      <c r="DM237">
        <v>0.114368592518702</v>
      </c>
      <c r="DN237">
        <v>-2.4167596124092298E-2</v>
      </c>
      <c r="DO237">
        <v>-0.17056296682734401</v>
      </c>
      <c r="DP237">
        <v>-0.230742448314181</v>
      </c>
      <c r="DQ237">
        <v>0.13380326105391999</v>
      </c>
      <c r="DR237">
        <v>-3.2058716720699501E-2</v>
      </c>
      <c r="DS237">
        <v>-7.4204855096853296E-3</v>
      </c>
      <c r="DT237">
        <v>-3.5219646257468297E-2</v>
      </c>
      <c r="DU237">
        <v>0.32515697646852598</v>
      </c>
      <c r="DV237">
        <v>0.102128234369545</v>
      </c>
      <c r="DW237">
        <v>0.13962833229770999</v>
      </c>
      <c r="DX237">
        <v>-0.13714635316278501</v>
      </c>
      <c r="DZ237">
        <v>2.03520316339189E-2</v>
      </c>
      <c r="EA237">
        <v>-0.18551696246559601</v>
      </c>
      <c r="EB237">
        <v>-0.15593192986866999</v>
      </c>
      <c r="ED237">
        <v>0.235190785604702</v>
      </c>
      <c r="EG237">
        <v>-7.9771645324163101E-2</v>
      </c>
      <c r="EH237">
        <v>-9.9936190492697696E-2</v>
      </c>
      <c r="EJ237">
        <v>0.115894231680898</v>
      </c>
      <c r="EK237">
        <v>-0.110892506371146</v>
      </c>
      <c r="EL237">
        <v>-0.102262674345641</v>
      </c>
      <c r="EM237">
        <v>-0.13091026336224501</v>
      </c>
      <c r="EN237">
        <v>-2.91666146890362E-2</v>
      </c>
      <c r="EO237">
        <v>7.2637922553710097E-3</v>
      </c>
      <c r="EP237">
        <v>-0.11920713367678</v>
      </c>
      <c r="EQ237">
        <v>-6.0442156777516402E-2</v>
      </c>
      <c r="ER237">
        <v>-0.19304662428068101</v>
      </c>
      <c r="ES237">
        <v>7.56327511588296E-2</v>
      </c>
      <c r="EU237">
        <v>-0.18512232461129699</v>
      </c>
      <c r="EV237">
        <v>-6.0200296743350798E-2</v>
      </c>
      <c r="EX237">
        <v>-7.9771645324163101E-2</v>
      </c>
      <c r="EZ237">
        <v>0.10030783870469499</v>
      </c>
      <c r="FA237">
        <v>5.3151348647699499E-2</v>
      </c>
      <c r="FB237">
        <v>-0.1142931750837</v>
      </c>
      <c r="FC237">
        <v>-1.8973757987850198E-2</v>
      </c>
      <c r="FE237">
        <v>4.8744389286561697E-2</v>
      </c>
      <c r="FG237">
        <v>-0.19231967430149599</v>
      </c>
      <c r="FH237">
        <v>3.5326907636135003E-2</v>
      </c>
      <c r="FJ237">
        <v>-2.5754938906934598E-2</v>
      </c>
      <c r="FK237">
        <v>0.14762319226905801</v>
      </c>
      <c r="FL237">
        <v>-8.2719712865710393E-2</v>
      </c>
      <c r="FM237">
        <v>-6.8540397282767798E-2</v>
      </c>
      <c r="FN237">
        <v>7.0803137290539594E-2</v>
      </c>
      <c r="FO237">
        <v>-6.0637923088778502E-2</v>
      </c>
      <c r="FP237">
        <v>0.251115047705539</v>
      </c>
      <c r="FQ237">
        <v>1.8602782203022499E-3</v>
      </c>
      <c r="FR237">
        <v>-0.18108815654445201</v>
      </c>
      <c r="FS237">
        <v>4.7204475927323103E-2</v>
      </c>
      <c r="FT237">
        <v>-0.29805736232643498</v>
      </c>
      <c r="FU237">
        <v>-7.9771645324163101E-2</v>
      </c>
      <c r="FV237">
        <v>-9.4424762025177994E-2</v>
      </c>
      <c r="FW237">
        <v>-1.23125789385939E-2</v>
      </c>
      <c r="FX237">
        <v>9.1216191229392896E-2</v>
      </c>
      <c r="FY237">
        <v>0.117132546557566</v>
      </c>
      <c r="FZ237">
        <v>-0.16718354680016001</v>
      </c>
      <c r="GA237">
        <v>-7.9771645324163101E-2</v>
      </c>
      <c r="GB237">
        <v>-0.211020156833745</v>
      </c>
      <c r="GC237">
        <v>0.28311093758574202</v>
      </c>
      <c r="GD237">
        <v>-7.9771645324163101E-2</v>
      </c>
      <c r="GE237">
        <v>0.31265724642045201</v>
      </c>
      <c r="GF237">
        <v>8.8809496715957295E-2</v>
      </c>
      <c r="GG237">
        <v>0.30571120082636</v>
      </c>
      <c r="GI237">
        <v>0.10380852675704</v>
      </c>
      <c r="GJ237">
        <v>-6.9842381554502994E-2</v>
      </c>
      <c r="GK237">
        <v>0.166839612881761</v>
      </c>
      <c r="GL237">
        <v>0.248744123370571</v>
      </c>
      <c r="GM237">
        <v>0.602471334213177</v>
      </c>
      <c r="GN237">
        <v>0.13408491441953399</v>
      </c>
      <c r="GO237">
        <v>0.157785024263734</v>
      </c>
      <c r="GP237">
        <v>-7.3341692249210194E-2</v>
      </c>
      <c r="GQ237">
        <v>-0.10265571370669201</v>
      </c>
      <c r="GR237">
        <v>0.30214236386332799</v>
      </c>
      <c r="GS237">
        <v>0.15154887032209199</v>
      </c>
      <c r="GT237">
        <v>-0.32784226552888501</v>
      </c>
      <c r="GU237">
        <v>0.13941319438511601</v>
      </c>
      <c r="GV237">
        <v>0.20193293817169</v>
      </c>
      <c r="GW237">
        <v>0.38399206646255801</v>
      </c>
      <c r="GX237">
        <v>-1.1219639263279299E-2</v>
      </c>
      <c r="GZ237">
        <v>0.31528020086668601</v>
      </c>
      <c r="HA237">
        <v>-1.7208452846886699E-2</v>
      </c>
      <c r="HB237">
        <v>-4.9693000246822201E-3</v>
      </c>
      <c r="HC237">
        <v>3.7008498095010299E-2</v>
      </c>
      <c r="HD237">
        <v>0.15026149872672201</v>
      </c>
      <c r="HE237">
        <v>0.175119117312275</v>
      </c>
      <c r="HF237">
        <v>-0.120473458848484</v>
      </c>
      <c r="HG237">
        <v>0.42091757620126202</v>
      </c>
      <c r="HH237">
        <v>0.17332231565210199</v>
      </c>
      <c r="HI237">
        <v>6.6128513201730396E-2</v>
      </c>
      <c r="HJ237">
        <v>0.44548729705656998</v>
      </c>
      <c r="HK237">
        <v>-7.9960902478196802E-2</v>
      </c>
      <c r="HL237">
        <v>2.8992458573104798E-2</v>
      </c>
      <c r="HM237">
        <v>0.11716487085438</v>
      </c>
      <c r="HN237">
        <v>-0.115606069735201</v>
      </c>
      <c r="HO237">
        <v>-0.110321897744352</v>
      </c>
      <c r="HP237">
        <v>-0.20715000693203101</v>
      </c>
      <c r="HQ237">
        <v>0.22894037432533301</v>
      </c>
      <c r="HR237">
        <v>-7.5412800560509904E-2</v>
      </c>
      <c r="HS237">
        <v>0.17251628986511</v>
      </c>
      <c r="HT237">
        <v>-0.162422913120745</v>
      </c>
      <c r="HU237">
        <v>0.44536318692072202</v>
      </c>
      <c r="HV237">
        <v>-1.3489395434929899E-3</v>
      </c>
      <c r="HW237">
        <v>0.112252434560805</v>
      </c>
      <c r="HX237">
        <v>0.33535447040919097</v>
      </c>
      <c r="HY237">
        <v>-0.26475247835368398</v>
      </c>
      <c r="HZ237">
        <v>-0.29549371637879801</v>
      </c>
      <c r="IA237">
        <v>0.28120592528168298</v>
      </c>
      <c r="IB237">
        <v>-0.17324900525450401</v>
      </c>
      <c r="IC237">
        <v>1</v>
      </c>
      <c r="ID237">
        <v>-0.208630637720402</v>
      </c>
      <c r="IE237">
        <v>0.66694770017079197</v>
      </c>
    </row>
    <row r="238" spans="1:239">
      <c r="A238" t="s">
        <v>236</v>
      </c>
      <c r="B238">
        <v>-0.381147680062633</v>
      </c>
      <c r="C238">
        <v>-0.16909863616043</v>
      </c>
      <c r="D238">
        <v>-6.8419714132243598E-2</v>
      </c>
      <c r="E238">
        <v>-0.114579581696061</v>
      </c>
      <c r="F238">
        <v>0.13864873038838399</v>
      </c>
      <c r="G238">
        <v>0.19541469171912401</v>
      </c>
      <c r="H238">
        <v>-2.45965307185806E-2</v>
      </c>
      <c r="I238">
        <v>0.16639921584707801</v>
      </c>
      <c r="J238">
        <v>-0.114646829963646</v>
      </c>
      <c r="K238">
        <v>2.9852502031471198E-3</v>
      </c>
      <c r="L238">
        <v>-0.16580795972249501</v>
      </c>
      <c r="M238">
        <v>5.2888942155788203E-2</v>
      </c>
      <c r="N238">
        <v>-0.122617283142825</v>
      </c>
      <c r="O238">
        <v>9.9102262685492798E-2</v>
      </c>
      <c r="P238">
        <v>-0.186642073579597</v>
      </c>
      <c r="Q238">
        <v>-0.27464778769880899</v>
      </c>
      <c r="R238">
        <v>-0.33142980151056101</v>
      </c>
      <c r="S238">
        <v>-6.7812742764270906E-2</v>
      </c>
      <c r="T238">
        <v>9.8825214270658705E-3</v>
      </c>
      <c r="U238">
        <v>-0.137192861932357</v>
      </c>
      <c r="V238">
        <v>0.130438485445205</v>
      </c>
      <c r="W238">
        <v>-0.27234164295975699</v>
      </c>
      <c r="X238">
        <v>0.23080956437408601</v>
      </c>
      <c r="Y238">
        <v>-0.187738969269684</v>
      </c>
      <c r="Z238">
        <v>0.13869128934383301</v>
      </c>
      <c r="AA238">
        <v>-0.100141390909218</v>
      </c>
      <c r="AB238">
        <v>-0.20185237901240699</v>
      </c>
      <c r="AC238">
        <v>-0.10616221210073901</v>
      </c>
      <c r="AD238">
        <v>-7.5899072351204397E-2</v>
      </c>
      <c r="AE238">
        <v>0.284471603684535</v>
      </c>
      <c r="AF238">
        <v>-0.121093919807472</v>
      </c>
      <c r="AG238">
        <v>-0.24174205119133699</v>
      </c>
      <c r="AH238">
        <v>9.9280087930097599E-2</v>
      </c>
      <c r="AI238">
        <v>-0.163893967227703</v>
      </c>
      <c r="AJ238">
        <v>-0.110817345497199</v>
      </c>
      <c r="AK238">
        <v>-0.16034325220529999</v>
      </c>
      <c r="AL238">
        <v>-0.31929781370121402</v>
      </c>
      <c r="AM238">
        <v>-0.23500911325798901</v>
      </c>
      <c r="AN238">
        <v>-0.101102695278581</v>
      </c>
      <c r="AO238">
        <v>0.13985191169884301</v>
      </c>
      <c r="AP238">
        <v>-0.31448855464177999</v>
      </c>
      <c r="AQ238">
        <v>-0.20317446772487299</v>
      </c>
      <c r="AR238">
        <v>-7.6154825371273896E-2</v>
      </c>
      <c r="AS238">
        <v>-0.144715010750017</v>
      </c>
      <c r="AT238">
        <v>-0.21129062727117301</v>
      </c>
      <c r="AU238">
        <v>-0.27596280866067202</v>
      </c>
      <c r="AV238">
        <v>-0.28944801510241402</v>
      </c>
      <c r="AW238">
        <v>6.6544405104808593E-2</v>
      </c>
      <c r="AX238">
        <v>-0.21886708218658199</v>
      </c>
      <c r="AY238">
        <v>-0.183605347291106</v>
      </c>
      <c r="AZ238">
        <v>0.18030233436770299</v>
      </c>
      <c r="BA238">
        <v>0.18494731331446601</v>
      </c>
      <c r="BB238">
        <v>-5.39814113523217E-2</v>
      </c>
      <c r="BC238">
        <v>-3.7004561811598701E-3</v>
      </c>
      <c r="BD238">
        <v>-7.8445265527144301E-2</v>
      </c>
      <c r="BE238">
        <v>-9.5622076225284194E-2</v>
      </c>
      <c r="BF238">
        <v>0.197979953935421</v>
      </c>
      <c r="BG238">
        <v>-0.15810070935406501</v>
      </c>
      <c r="BH238">
        <v>3.2781102110673498E-2</v>
      </c>
      <c r="BI238">
        <v>-2.10396173460199E-2</v>
      </c>
      <c r="BJ238">
        <v>0.13257999912274801</v>
      </c>
      <c r="BK238">
        <v>0.13305778696519499</v>
      </c>
      <c r="BL238">
        <v>-0.16150930809212399</v>
      </c>
      <c r="BM238">
        <v>3.3611478824659602E-3</v>
      </c>
      <c r="BN238">
        <v>0.11765608716996501</v>
      </c>
      <c r="BO238">
        <v>8.8904648730267294E-2</v>
      </c>
      <c r="BP238">
        <v>-0.28973415359799198</v>
      </c>
      <c r="BQ238">
        <v>3.3503039213488003E-2</v>
      </c>
      <c r="BR238">
        <v>0.36198213023495002</v>
      </c>
      <c r="BS238">
        <v>-0.21479560531452799</v>
      </c>
      <c r="BT238">
        <v>-0.19137206328539799</v>
      </c>
      <c r="BU238">
        <v>-0.30717775381016399</v>
      </c>
      <c r="BV238">
        <v>-0.117135064243601</v>
      </c>
      <c r="BW238">
        <v>-0.30864692523152798</v>
      </c>
      <c r="BX238">
        <v>-0.38233911464867598</v>
      </c>
      <c r="BY238">
        <v>-0.22893255149525199</v>
      </c>
      <c r="BZ238">
        <v>-0.176591685684824</v>
      </c>
      <c r="CA238">
        <v>-0.31043069788261302</v>
      </c>
      <c r="CB238">
        <v>0.36895582165282798</v>
      </c>
      <c r="CC238">
        <v>0.25448972605916398</v>
      </c>
      <c r="CD238">
        <v>8.1118191239492503E-4</v>
      </c>
      <c r="CE238">
        <v>4.0658961093291202E-2</v>
      </c>
      <c r="CF238">
        <v>-0.27298803939606803</v>
      </c>
      <c r="CG238">
        <v>2.0915311762325198E-2</v>
      </c>
      <c r="CH238">
        <v>0.13456495659227</v>
      </c>
      <c r="CI238">
        <v>0.16454541678294099</v>
      </c>
      <c r="CJ238">
        <v>8.9960457005850106E-2</v>
      </c>
      <c r="CK238">
        <v>5.05479731104886E-2</v>
      </c>
      <c r="CL238">
        <v>-1.8021240030667799E-2</v>
      </c>
      <c r="CM238">
        <v>0.27386151884738003</v>
      </c>
      <c r="CN238">
        <v>3.0478685180224601E-2</v>
      </c>
      <c r="CO238">
        <v>-4.3660011493629497E-2</v>
      </c>
      <c r="CP238">
        <v>0.13133691844762199</v>
      </c>
      <c r="CQ238">
        <v>-0.15938348740040001</v>
      </c>
      <c r="CR238">
        <v>2.3897605183034101E-2</v>
      </c>
      <c r="CS238">
        <v>0.45840475382303397</v>
      </c>
      <c r="CT238">
        <v>1.2444560168694101E-2</v>
      </c>
      <c r="CU238">
        <v>-0.248369374342924</v>
      </c>
      <c r="CV238">
        <v>0.33560979901513499</v>
      </c>
      <c r="CW238">
        <v>-0.28800835478829301</v>
      </c>
      <c r="CX238">
        <v>-0.13644268082817401</v>
      </c>
      <c r="CY238">
        <v>-3.7393198319871201E-2</v>
      </c>
      <c r="CZ238">
        <v>0.25133952132367499</v>
      </c>
      <c r="DA238">
        <v>-0.263268015417854</v>
      </c>
      <c r="DB238">
        <v>8.2119554603389502E-2</v>
      </c>
      <c r="DC238">
        <v>-2.20669482573327E-2</v>
      </c>
      <c r="DD238">
        <v>-0.22495016389198999</v>
      </c>
      <c r="DE238">
        <v>5.2062532961773801E-2</v>
      </c>
      <c r="DF238">
        <v>-7.7669701935863603E-2</v>
      </c>
      <c r="DG238">
        <v>-7.8908605553447406E-2</v>
      </c>
      <c r="DH238">
        <v>-0.229619617238916</v>
      </c>
      <c r="DI238">
        <v>-0.146070648934855</v>
      </c>
      <c r="DJ238">
        <v>0.41413027004388703</v>
      </c>
      <c r="DK238">
        <v>-8.1668886791540898E-2</v>
      </c>
      <c r="DL238">
        <v>2.7734198671958898E-3</v>
      </c>
      <c r="DM238">
        <v>6.20209461737753E-2</v>
      </c>
      <c r="DN238">
        <v>-1.5250038628070801E-2</v>
      </c>
      <c r="DO238">
        <v>0.32619836525065898</v>
      </c>
      <c r="DP238">
        <v>2.28955667159416E-2</v>
      </c>
      <c r="DQ238">
        <v>0.13024667303926801</v>
      </c>
      <c r="DR238">
        <v>-0.112569981219121</v>
      </c>
      <c r="DS238">
        <v>-3.11215276524879E-2</v>
      </c>
      <c r="DT238">
        <v>-0.111213050099418</v>
      </c>
      <c r="DU238">
        <v>8.8277502943170799E-2</v>
      </c>
      <c r="DV238">
        <v>0.14357301615958501</v>
      </c>
      <c r="DW238">
        <v>7.9687613459662895E-2</v>
      </c>
      <c r="DX238">
        <v>-6.5832064609095201E-2</v>
      </c>
      <c r="DZ238">
        <v>-0.26987642746340101</v>
      </c>
      <c r="EA238">
        <v>-0.16666692503661401</v>
      </c>
      <c r="EB238">
        <v>1.6072922020921698E-2</v>
      </c>
      <c r="ED238">
        <v>0.43159384672099499</v>
      </c>
      <c r="EG238">
        <v>-0.14951292712431799</v>
      </c>
      <c r="EH238">
        <v>0.19072192887540201</v>
      </c>
      <c r="EJ238">
        <v>-0.12509727996558101</v>
      </c>
      <c r="EK238">
        <v>0.12493667727072599</v>
      </c>
      <c r="EL238">
        <v>-0.129521940007811</v>
      </c>
      <c r="EM238">
        <v>-0.23416595921570199</v>
      </c>
      <c r="EN238">
        <v>-1.5240101457798499E-3</v>
      </c>
      <c r="EO238">
        <v>-0.116739890830254</v>
      </c>
      <c r="EP238">
        <v>-9.9762721594335593E-2</v>
      </c>
      <c r="EQ238">
        <v>0.21341127310921201</v>
      </c>
      <c r="ER238">
        <v>-2.5831730199374101E-2</v>
      </c>
      <c r="ES238">
        <v>3.3728505246989803E-2</v>
      </c>
      <c r="EU238">
        <v>0.12053299767280699</v>
      </c>
      <c r="EV238">
        <v>0.29557512666930402</v>
      </c>
      <c r="EX238">
        <v>-0.22195636816064701</v>
      </c>
      <c r="EZ238">
        <v>0.223287411815496</v>
      </c>
      <c r="FA238">
        <v>0.13246917049338799</v>
      </c>
      <c r="FB238">
        <v>-0.25499887162530899</v>
      </c>
      <c r="FC238">
        <v>-5.2366387866067302E-2</v>
      </c>
      <c r="FE238">
        <v>0.25025175681325401</v>
      </c>
      <c r="FG238">
        <v>-4.8173612224904502E-2</v>
      </c>
      <c r="FH238">
        <v>0.33684440474858202</v>
      </c>
      <c r="FJ238">
        <v>0.22056100794777</v>
      </c>
      <c r="FK238">
        <v>-2.25327256332064E-2</v>
      </c>
      <c r="FL238">
        <v>-0.15667599887100001</v>
      </c>
      <c r="FM238">
        <v>-2.49620460020799E-2</v>
      </c>
      <c r="FN238">
        <v>0.23203265702197001</v>
      </c>
      <c r="FO238">
        <v>1.16702838273215E-2</v>
      </c>
      <c r="FP238">
        <v>-0.18264354486418299</v>
      </c>
      <c r="FQ238">
        <v>0.172287937995518</v>
      </c>
      <c r="FR238">
        <v>0.16909863215219001</v>
      </c>
      <c r="FS238">
        <v>0.33816031695409499</v>
      </c>
      <c r="FT238">
        <v>-5.7818440913687097E-2</v>
      </c>
      <c r="FU238">
        <v>-0.15857420846871501</v>
      </c>
      <c r="FV238">
        <v>-0.25646460354635903</v>
      </c>
      <c r="FW238">
        <v>-0.122409593396741</v>
      </c>
      <c r="FX238">
        <v>-5.82358613946228E-2</v>
      </c>
      <c r="FY238">
        <v>0.437669282314675</v>
      </c>
      <c r="FZ238">
        <v>5.8470196115088899E-2</v>
      </c>
      <c r="GA238">
        <v>0.108806344814949</v>
      </c>
      <c r="GB238">
        <v>-0.28914905075005298</v>
      </c>
      <c r="GC238">
        <v>-0.21314683705804399</v>
      </c>
      <c r="GD238">
        <v>-0.13759243445768299</v>
      </c>
      <c r="GE238">
        <v>-0.22678102271440601</v>
      </c>
      <c r="GF238">
        <v>-1.9752326491057199E-2</v>
      </c>
      <c r="GG238">
        <v>-0.22720719978298901</v>
      </c>
      <c r="GI238">
        <v>-0.28098362340028099</v>
      </c>
      <c r="GJ238">
        <v>3.0618762275352301E-2</v>
      </c>
      <c r="GK238">
        <v>-0.137504120106442</v>
      </c>
      <c r="GL238">
        <v>4.1274201618011097E-2</v>
      </c>
      <c r="GM238">
        <v>-0.14546529976750999</v>
      </c>
      <c r="GN238">
        <v>-0.372205615619084</v>
      </c>
      <c r="GO238">
        <v>-7.9873991115314402E-2</v>
      </c>
      <c r="GP238">
        <v>0.37297903172416402</v>
      </c>
      <c r="GQ238">
        <v>0.29478452184370502</v>
      </c>
      <c r="GR238">
        <v>-0.45183484048031602</v>
      </c>
      <c r="GS238">
        <v>-0.24586473197005801</v>
      </c>
      <c r="GT238">
        <v>-5.6072036434552198E-2</v>
      </c>
      <c r="GU238">
        <v>-0.13976526943716699</v>
      </c>
      <c r="GV238">
        <v>-0.168127880256976</v>
      </c>
      <c r="GW238">
        <v>-9.6423086003894196E-2</v>
      </c>
      <c r="GX238">
        <v>0.15457953001022701</v>
      </c>
      <c r="GZ238">
        <v>-0.331554121685812</v>
      </c>
      <c r="HA238">
        <v>0.428463023437054</v>
      </c>
      <c r="HB238">
        <v>-0.133926435811836</v>
      </c>
      <c r="HC238">
        <v>7.4398562532248497E-2</v>
      </c>
      <c r="HD238">
        <v>0.16588565708949299</v>
      </c>
      <c r="HE238">
        <v>-8.4098423074883799E-2</v>
      </c>
      <c r="HF238">
        <v>-0.16702050877571301</v>
      </c>
      <c r="HG238">
        <v>-0.21633183142662199</v>
      </c>
      <c r="HH238">
        <v>3.3382081376600398E-2</v>
      </c>
      <c r="HI238">
        <v>-0.13789652342770101</v>
      </c>
      <c r="HJ238">
        <v>-0.196837527881945</v>
      </c>
      <c r="HK238">
        <v>0.53199377438209805</v>
      </c>
      <c r="HL238">
        <v>0.120057918582838</v>
      </c>
      <c r="HM238">
        <v>-0.167830039398708</v>
      </c>
      <c r="HN238">
        <v>-7.2859944796179896E-2</v>
      </c>
      <c r="HO238">
        <v>-8.2789498228841393E-2</v>
      </c>
      <c r="HP238">
        <v>-3.5517238147355003E-2</v>
      </c>
      <c r="HQ238">
        <v>-0.173708456168706</v>
      </c>
      <c r="HR238">
        <v>0.145453597299155</v>
      </c>
      <c r="HS238">
        <v>-0.27697885682321899</v>
      </c>
      <c r="HT238">
        <v>0.160344496899823</v>
      </c>
      <c r="HU238">
        <v>-0.38897679791052597</v>
      </c>
      <c r="HV238">
        <v>0.105197813541138</v>
      </c>
      <c r="HW238">
        <v>0.38580662357623902</v>
      </c>
      <c r="HX238">
        <v>-0.21651774811659699</v>
      </c>
      <c r="HY238">
        <v>0.43435920364762098</v>
      </c>
      <c r="HZ238">
        <v>0.18205173356497001</v>
      </c>
      <c r="IA238">
        <v>-0.35799309310787197</v>
      </c>
      <c r="IB238">
        <v>-0.10294911987604299</v>
      </c>
      <c r="IC238">
        <v>-0.208630637720402</v>
      </c>
      <c r="ID238">
        <v>1</v>
      </c>
      <c r="IE238">
        <v>-0.17703374369459299</v>
      </c>
    </row>
    <row r="239" spans="1:239">
      <c r="A239" t="s">
        <v>237</v>
      </c>
      <c r="B239">
        <v>0.14034516456884399</v>
      </c>
      <c r="C239">
        <v>0.27636142642995598</v>
      </c>
      <c r="D239">
        <v>-0.192235280065783</v>
      </c>
      <c r="E239">
        <v>-0.10228486539650899</v>
      </c>
      <c r="F239">
        <v>-0.14288200217005301</v>
      </c>
      <c r="G239">
        <v>-0.16546609045472899</v>
      </c>
      <c r="H239">
        <v>0.224558022566653</v>
      </c>
      <c r="I239">
        <v>2.0691594068345E-2</v>
      </c>
      <c r="J239">
        <v>-9.74221198054947E-2</v>
      </c>
      <c r="K239">
        <v>9.2273362122723794E-3</v>
      </c>
      <c r="L239">
        <v>0.128091018322705</v>
      </c>
      <c r="M239">
        <v>-2.4955454188740501E-3</v>
      </c>
      <c r="N239">
        <v>0.20523228148650899</v>
      </c>
      <c r="O239">
        <v>-1.09159234030908E-2</v>
      </c>
      <c r="P239">
        <v>-0.218835174702396</v>
      </c>
      <c r="Q239">
        <v>-3.32247505683297E-2</v>
      </c>
      <c r="R239">
        <v>0.28763882786050299</v>
      </c>
      <c r="S239">
        <v>-6.8349806014056394E-2</v>
      </c>
      <c r="T239">
        <v>-8.5151632477415098E-2</v>
      </c>
      <c r="U239">
        <v>-6.4035866293996199E-2</v>
      </c>
      <c r="V239">
        <v>2.6806318732380999E-2</v>
      </c>
      <c r="W239">
        <v>2.8988308450185799E-2</v>
      </c>
      <c r="X239">
        <v>6.18188018334851E-2</v>
      </c>
      <c r="Y239">
        <v>-0.140840242456864</v>
      </c>
      <c r="Z239">
        <v>-8.1858856915592595E-2</v>
      </c>
      <c r="AA239">
        <v>3.5552815251843797E-2</v>
      </c>
      <c r="AB239">
        <v>-9.6418421561125095E-2</v>
      </c>
      <c r="AC239">
        <v>-9.7289713596958802E-3</v>
      </c>
      <c r="AD239">
        <v>-0.115679911482974</v>
      </c>
      <c r="AE239">
        <v>-0.17488415010441499</v>
      </c>
      <c r="AF239">
        <v>9.8935473488267006E-2</v>
      </c>
      <c r="AG239">
        <v>0.31732578796188998</v>
      </c>
      <c r="AH239">
        <v>-6.5990621198178306E-2</v>
      </c>
      <c r="AI239">
        <v>4.3805402895939101E-2</v>
      </c>
      <c r="AJ239">
        <v>0.56400225552121697</v>
      </c>
      <c r="AK239">
        <v>0.33388410208838598</v>
      </c>
      <c r="AL239">
        <v>0.203752663904467</v>
      </c>
      <c r="AM239">
        <v>-0.11354497540752399</v>
      </c>
      <c r="AN239">
        <v>-0.150890433073812</v>
      </c>
      <c r="AO239">
        <v>3.1767253725879602E-2</v>
      </c>
      <c r="AP239">
        <v>-0.113139493936482</v>
      </c>
      <c r="AQ239">
        <v>-7.8452826565259898E-2</v>
      </c>
      <c r="AR239">
        <v>0.42431470766722201</v>
      </c>
      <c r="AS239">
        <v>0.28967777218845803</v>
      </c>
      <c r="AT239">
        <v>0.114542133705252</v>
      </c>
      <c r="AU239">
        <v>0.23801272162054801</v>
      </c>
      <c r="AV239">
        <v>2.6577340718508799E-2</v>
      </c>
      <c r="AW239">
        <v>3.5498153018811297E-2</v>
      </c>
      <c r="AX239">
        <v>-7.1565205433896301E-2</v>
      </c>
      <c r="AY239">
        <v>0.35705144514525999</v>
      </c>
      <c r="AZ239">
        <v>-8.5139436029751395E-2</v>
      </c>
      <c r="BA239">
        <v>9.1536961656371804E-2</v>
      </c>
      <c r="BB239">
        <v>-6.9979505692521093E-2</v>
      </c>
      <c r="BC239">
        <v>-0.17078260433493</v>
      </c>
      <c r="BD239">
        <v>1.66050395315019E-2</v>
      </c>
      <c r="BE239">
        <v>4.4329051774719401E-2</v>
      </c>
      <c r="BF239">
        <v>0.14297184362477899</v>
      </c>
      <c r="BG239">
        <v>-7.9823652046651705E-2</v>
      </c>
      <c r="BH239">
        <v>3.3467017752299301E-2</v>
      </c>
      <c r="BI239">
        <v>0.17518362777784699</v>
      </c>
      <c r="BJ239">
        <v>-0.109296416475453</v>
      </c>
      <c r="BK239">
        <v>0.143500735517267</v>
      </c>
      <c r="BL239">
        <v>0.20820764388961299</v>
      </c>
      <c r="BM239">
        <v>6.22105061648804E-2</v>
      </c>
      <c r="BN239">
        <v>3.57695558965705E-2</v>
      </c>
      <c r="BO239">
        <v>-0.123665257452721</v>
      </c>
      <c r="BP239">
        <v>-0.16310301888974399</v>
      </c>
      <c r="BQ239">
        <v>0.21296326737326199</v>
      </c>
      <c r="BR239">
        <v>-6.2735855398592402E-2</v>
      </c>
      <c r="BS239">
        <v>-8.5308261472792093E-2</v>
      </c>
      <c r="BT239">
        <v>-0.130876306794107</v>
      </c>
      <c r="BU239">
        <v>0.35022716723234598</v>
      </c>
      <c r="BV239">
        <v>-0.15544250873163201</v>
      </c>
      <c r="BW239">
        <v>-2.3384524299255499E-2</v>
      </c>
      <c r="BX239">
        <v>0.551194439994524</v>
      </c>
      <c r="BY239">
        <v>-1.3461978692438301E-2</v>
      </c>
      <c r="BZ239">
        <v>2.6685212143975198E-3</v>
      </c>
      <c r="CA239">
        <v>6.3949805471326907E-2</v>
      </c>
      <c r="CB239">
        <v>-3.2144501000395002E-2</v>
      </c>
      <c r="CC239">
        <v>0.39487305693630498</v>
      </c>
      <c r="CD239">
        <v>0.19384515784051501</v>
      </c>
      <c r="CE239">
        <v>0.49377226289356502</v>
      </c>
      <c r="CF239">
        <v>0.13748331576021</v>
      </c>
      <c r="CG239">
        <v>-7.5947491208665799E-2</v>
      </c>
      <c r="CH239">
        <v>-0.143273843614628</v>
      </c>
      <c r="CI239">
        <v>-0.122623885536027</v>
      </c>
      <c r="CJ239">
        <v>0.18847533799812599</v>
      </c>
      <c r="CK239">
        <v>0.40220586475433001</v>
      </c>
      <c r="CL239">
        <v>-0.14052118260549701</v>
      </c>
      <c r="CM239">
        <v>0.208933276215053</v>
      </c>
      <c r="CN239">
        <v>0.28172502176303599</v>
      </c>
      <c r="CO239">
        <v>0.18192391346294201</v>
      </c>
      <c r="CP239">
        <v>0.10365773702724</v>
      </c>
      <c r="CQ239">
        <v>0.55427153774166105</v>
      </c>
      <c r="CR239">
        <v>0.24527931979279499</v>
      </c>
      <c r="CS239">
        <v>-9.6192724372240704E-2</v>
      </c>
      <c r="CT239">
        <v>0.15895531041286701</v>
      </c>
      <c r="CU239">
        <v>-7.5649709578484201E-2</v>
      </c>
      <c r="CV239">
        <v>1.6964115647030001E-2</v>
      </c>
      <c r="CW239">
        <v>0.53260190682442199</v>
      </c>
      <c r="CX239">
        <v>-7.8220299345572106E-2</v>
      </c>
      <c r="CY239">
        <v>-1.7129900507765999E-2</v>
      </c>
      <c r="CZ239">
        <v>8.0481304025085999E-3</v>
      </c>
      <c r="DA239">
        <v>0.24742007429764201</v>
      </c>
      <c r="DB239">
        <v>0.193802268709487</v>
      </c>
      <c r="DC239">
        <v>0.22419673706108001</v>
      </c>
      <c r="DD239">
        <v>-0.23233872386938201</v>
      </c>
      <c r="DE239">
        <v>-1.3938676189745E-2</v>
      </c>
      <c r="DF239">
        <v>-0.15193848896477799</v>
      </c>
      <c r="DG239">
        <v>-0.26508676524793701</v>
      </c>
      <c r="DH239">
        <v>-2.8941285254665602E-2</v>
      </c>
      <c r="DI239">
        <v>-3.45078462374417E-2</v>
      </c>
      <c r="DJ239">
        <v>-7.6982282539069498E-3</v>
      </c>
      <c r="DK239">
        <v>3.3311044508673102E-2</v>
      </c>
      <c r="DL239">
        <v>-9.9220117263320695E-2</v>
      </c>
      <c r="DM239">
        <v>9.0592722947146195E-2</v>
      </c>
      <c r="DN239">
        <v>-8.4287538234433204E-2</v>
      </c>
      <c r="DO239">
        <v>1.58224299732137E-3</v>
      </c>
      <c r="DP239">
        <v>-0.207464152510064</v>
      </c>
      <c r="DQ239">
        <v>-5.7513695101141897E-2</v>
      </c>
      <c r="DR239">
        <v>-0.22896457596967601</v>
      </c>
      <c r="DS239">
        <v>4.1620717006423898E-2</v>
      </c>
      <c r="DT239">
        <v>-0.17517911052688701</v>
      </c>
      <c r="DU239">
        <v>0.36411253430260798</v>
      </c>
      <c r="DV239">
        <v>-0.24424472056709501</v>
      </c>
      <c r="DW239">
        <v>0.123058355063872</v>
      </c>
      <c r="DX239">
        <v>-0.16151539697925901</v>
      </c>
      <c r="DZ239">
        <v>0.305485752432336</v>
      </c>
      <c r="EA239">
        <v>-0.1668012092069</v>
      </c>
      <c r="EB239">
        <v>-0.14020084260965199</v>
      </c>
      <c r="ED239">
        <v>2.5455653201658601E-2</v>
      </c>
      <c r="EG239">
        <v>-7.1723936850044107E-2</v>
      </c>
      <c r="EH239">
        <v>-0.13668109868616801</v>
      </c>
      <c r="EJ239">
        <v>9.3663686901722595E-2</v>
      </c>
      <c r="EK239">
        <v>-0.193533085841679</v>
      </c>
      <c r="EL239">
        <v>-9.1945973623559205E-2</v>
      </c>
      <c r="EM239">
        <v>-0.117703470001918</v>
      </c>
      <c r="EN239">
        <v>-3.45994058552078E-2</v>
      </c>
      <c r="EO239">
        <v>6.4556580175121295E-2</v>
      </c>
      <c r="EP239">
        <v>-0.16063740663624401</v>
      </c>
      <c r="EQ239">
        <v>-0.158897738600521</v>
      </c>
      <c r="ER239">
        <v>-0.17357124618348199</v>
      </c>
      <c r="ES239">
        <v>0.15352666203496099</v>
      </c>
      <c r="EU239">
        <v>-7.7141435430836097E-2</v>
      </c>
      <c r="EV239">
        <v>-5.8837287714113798E-2</v>
      </c>
      <c r="EX239">
        <v>-7.1723936850044107E-2</v>
      </c>
      <c r="EZ239">
        <v>0.23281554741313301</v>
      </c>
      <c r="FA239">
        <v>0.219831531857867</v>
      </c>
      <c r="FB239">
        <v>-0.102762785433125</v>
      </c>
      <c r="FC239">
        <v>7.05153866721046E-3</v>
      </c>
      <c r="FE239">
        <v>-3.2134403441283099E-2</v>
      </c>
      <c r="FG239">
        <v>-3.2282739504712402E-2</v>
      </c>
      <c r="FH239">
        <v>-0.14204802098068101</v>
      </c>
      <c r="FJ239">
        <v>-0.13202971334792399</v>
      </c>
      <c r="FK239">
        <v>-5.1498827659542001E-2</v>
      </c>
      <c r="FL239">
        <v>-7.1434915357697498E-2</v>
      </c>
      <c r="FM239">
        <v>-3.4666774113576701E-2</v>
      </c>
      <c r="FN239">
        <v>4.4661840023859402E-2</v>
      </c>
      <c r="FO239">
        <v>2.3482247451349501E-2</v>
      </c>
      <c r="FP239">
        <v>0.59601007547154405</v>
      </c>
      <c r="FQ239">
        <v>0.210854067742237</v>
      </c>
      <c r="FR239">
        <v>-0.17125962343138099</v>
      </c>
      <c r="FS239">
        <v>-5.6526305120662798E-2</v>
      </c>
      <c r="FT239">
        <v>-0.111745247463146</v>
      </c>
      <c r="FU239">
        <v>-7.1723936850044107E-2</v>
      </c>
      <c r="FV239">
        <v>-3.2063442185075099E-2</v>
      </c>
      <c r="FW239">
        <v>-0.12175874739355</v>
      </c>
      <c r="FX239">
        <v>-6.5493252608151295E-2</v>
      </c>
      <c r="FY239">
        <v>1.7829582254820599E-2</v>
      </c>
      <c r="FZ239">
        <v>-1.88210840070192E-2</v>
      </c>
      <c r="GA239">
        <v>-7.1723936850044107E-2</v>
      </c>
      <c r="GB239">
        <v>-0.19968833763486399</v>
      </c>
      <c r="GC239">
        <v>0.43004480589362698</v>
      </c>
      <c r="GD239">
        <v>-7.1723936850044107E-2</v>
      </c>
      <c r="GE239">
        <v>0.64207004052758099</v>
      </c>
      <c r="GF239">
        <v>0.26567735907420198</v>
      </c>
      <c r="GG239">
        <v>0.72061288552617897</v>
      </c>
      <c r="GI239">
        <v>0.43561594963148198</v>
      </c>
      <c r="GJ239">
        <v>0.13417367870174399</v>
      </c>
      <c r="GK239">
        <v>0.111542658846357</v>
      </c>
      <c r="GL239">
        <v>0.41173280403154999</v>
      </c>
      <c r="GM239">
        <v>0.77012666453679501</v>
      </c>
      <c r="GN239">
        <v>0.36319818296075901</v>
      </c>
      <c r="GO239">
        <v>7.8700159774963099E-2</v>
      </c>
      <c r="GP239">
        <v>-1.72789620569723E-2</v>
      </c>
      <c r="GQ239">
        <v>-0.108608089852404</v>
      </c>
      <c r="GR239">
        <v>0.52748980409934498</v>
      </c>
      <c r="GS239">
        <v>0.53618354289168202</v>
      </c>
      <c r="GT239">
        <v>-0.22089371047011899</v>
      </c>
      <c r="GU239">
        <v>0.17202724236636699</v>
      </c>
      <c r="GV239">
        <v>0.54959273049483004</v>
      </c>
      <c r="GW239">
        <v>0.58990552110945405</v>
      </c>
      <c r="GX239">
        <v>5.35251070864073E-2</v>
      </c>
      <c r="GZ239">
        <v>0.14752625765521701</v>
      </c>
      <c r="HA239">
        <v>2.9257245981378199E-2</v>
      </c>
      <c r="HB239">
        <v>-9.5182876596908302E-4</v>
      </c>
      <c r="HC239">
        <v>0.18451262828309101</v>
      </c>
      <c r="HD239">
        <v>0.56732720809848602</v>
      </c>
      <c r="HE239">
        <v>0.28477394444757798</v>
      </c>
      <c r="HF239">
        <v>-0.100228576624374</v>
      </c>
      <c r="HG239">
        <v>-0.123242665588461</v>
      </c>
      <c r="HH239">
        <v>0.49510607023513997</v>
      </c>
      <c r="HI239">
        <v>0.17937975999699399</v>
      </c>
      <c r="HJ239">
        <v>0.75938375425831195</v>
      </c>
      <c r="HK239">
        <v>9.1244947282090996E-2</v>
      </c>
      <c r="HL239">
        <v>-0.201828246243177</v>
      </c>
      <c r="HM239">
        <v>0.12880152809807299</v>
      </c>
      <c r="HN239">
        <v>-0.103943229595864</v>
      </c>
      <c r="HO239">
        <v>-0.14435736119572201</v>
      </c>
      <c r="HP239">
        <v>-3.1331748826999399E-2</v>
      </c>
      <c r="HQ239">
        <v>0.531574118818816</v>
      </c>
      <c r="HR239">
        <v>-4.8611332225805401E-3</v>
      </c>
      <c r="HS239">
        <v>0.494654258370607</v>
      </c>
      <c r="HT239">
        <v>-8.2409545609179902E-2</v>
      </c>
      <c r="HU239">
        <v>0.30180436007089401</v>
      </c>
      <c r="HV239">
        <v>0.10715486158693099</v>
      </c>
      <c r="HW239">
        <v>0.201886472566154</v>
      </c>
      <c r="HX239">
        <v>-0.13291783703522</v>
      </c>
      <c r="HY239">
        <v>-0.10449810351821</v>
      </c>
      <c r="HZ239">
        <v>-0.27857671682311202</v>
      </c>
      <c r="IA239">
        <v>0.505562210503682</v>
      </c>
      <c r="IB239">
        <v>-0.101553518444697</v>
      </c>
      <c r="IC239">
        <v>0.66694770017079197</v>
      </c>
      <c r="ID239">
        <v>-0.17703374369459299</v>
      </c>
      <c r="IE239">
        <v>1</v>
      </c>
    </row>
  </sheetData>
  <autoFilter ref="A1:IE1" xr:uid="{00000000-0009-0000-0000-000000000000}"/>
  <phoneticPr fontId="18" type="noConversion"/>
  <conditionalFormatting sqref="A1:IE239">
    <cfRule type="cellIs" dxfId="0" priority="2" operator="greaterThan">
      <formula>0.9</formula>
    </cfRule>
    <cfRule type="cellIs" dxfId="1" priority="3" operator="greaterThan">
      <formula>0.8</formula>
    </cfRule>
    <cfRule type="cellIs" dxfId="2" priority="4" operator="greaterThan">
      <formula>0.7</formula>
    </cfRule>
    <cfRule type="cellIs" dxfId="3" priority="1" operator="between">
      <formula>0.6</formula>
      <formula>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workbookViewId="0">
      <selection activeCell="B63" sqref="A1:B63"/>
    </sheetView>
  </sheetViews>
  <sheetFormatPr defaultRowHeight="16.5"/>
  <sheetData>
    <row r="1" spans="1:2">
      <c r="A1" s="2" t="s">
        <v>15</v>
      </c>
    </row>
    <row r="2" spans="1:2">
      <c r="A2" t="s">
        <v>21</v>
      </c>
      <c r="B2">
        <v>0.98537799999999998</v>
      </c>
    </row>
    <row r="3" spans="1:2">
      <c r="A3" s="2" t="s">
        <v>36</v>
      </c>
      <c r="B3">
        <v>0.91353499999999999</v>
      </c>
    </row>
    <row r="4" spans="1:2">
      <c r="A4" s="2" t="s">
        <v>48</v>
      </c>
      <c r="B4">
        <v>0.97402900000000003</v>
      </c>
    </row>
    <row r="5" spans="1:2">
      <c r="A5" s="2" t="s">
        <v>69</v>
      </c>
      <c r="B5">
        <v>0.96265999999999996</v>
      </c>
    </row>
    <row r="6" spans="1:2">
      <c r="A6" s="2" t="s">
        <v>152</v>
      </c>
      <c r="B6">
        <v>0.97574700000000003</v>
      </c>
    </row>
    <row r="7" spans="1:2">
      <c r="A7" s="2"/>
    </row>
    <row r="8" spans="1:2">
      <c r="A8" s="2" t="s">
        <v>21</v>
      </c>
    </row>
    <row r="9" spans="1:2">
      <c r="A9" t="s">
        <v>15</v>
      </c>
      <c r="B9">
        <v>0.98537799999999998</v>
      </c>
    </row>
    <row r="10" spans="1:2">
      <c r="A10" s="2" t="s">
        <v>36</v>
      </c>
      <c r="B10">
        <v>0.95365800000000001</v>
      </c>
    </row>
    <row r="11" spans="1:2">
      <c r="A11" s="2" t="s">
        <v>48</v>
      </c>
      <c r="B11">
        <v>0.97946500000000003</v>
      </c>
    </row>
    <row r="12" spans="1:2">
      <c r="A12" s="2" t="s">
        <v>69</v>
      </c>
      <c r="B12">
        <v>0.92566599999999999</v>
      </c>
    </row>
    <row r="13" spans="1:2">
      <c r="A13" s="2" t="s">
        <v>152</v>
      </c>
      <c r="B13">
        <v>0.98206400000000005</v>
      </c>
    </row>
    <row r="14" spans="1:2">
      <c r="A14" s="2"/>
    </row>
    <row r="15" spans="1:2">
      <c r="A15" s="2" t="s">
        <v>34</v>
      </c>
    </row>
    <row r="16" spans="1:2">
      <c r="A16" t="s">
        <v>170</v>
      </c>
      <c r="B16">
        <v>0.96317699999999995</v>
      </c>
    </row>
    <row r="17" spans="1:2">
      <c r="A17" s="2" t="s">
        <v>202</v>
      </c>
      <c r="B17">
        <v>0.94241699999999995</v>
      </c>
    </row>
    <row r="18" spans="1:2">
      <c r="A18" s="2"/>
    </row>
    <row r="19" spans="1:2">
      <c r="A19" s="2" t="s">
        <v>36</v>
      </c>
    </row>
    <row r="20" spans="1:2">
      <c r="A20" t="s">
        <v>15</v>
      </c>
      <c r="B20">
        <v>0.91353499999999999</v>
      </c>
    </row>
    <row r="21" spans="1:2">
      <c r="A21" s="2" t="s">
        <v>21</v>
      </c>
      <c r="B21">
        <v>0.95365800000000001</v>
      </c>
    </row>
    <row r="22" spans="1:2">
      <c r="A22" s="2"/>
    </row>
    <row r="23" spans="1:2">
      <c r="A23" s="2" t="s">
        <v>48</v>
      </c>
    </row>
    <row r="24" spans="1:2">
      <c r="A24" t="s">
        <v>15</v>
      </c>
      <c r="B24">
        <v>0.97402900000000003</v>
      </c>
    </row>
    <row r="25" spans="1:2">
      <c r="A25" s="2" t="s">
        <v>21</v>
      </c>
      <c r="B25">
        <v>0.97946500000000003</v>
      </c>
    </row>
    <row r="26" spans="1:2">
      <c r="A26" s="2" t="s">
        <v>69</v>
      </c>
      <c r="B26">
        <v>0.94016500000000003</v>
      </c>
    </row>
    <row r="27" spans="1:2">
      <c r="A27" s="2" t="s">
        <v>152</v>
      </c>
      <c r="B27">
        <v>0.99850700000000003</v>
      </c>
    </row>
    <row r="28" spans="1:2">
      <c r="A28" s="2"/>
    </row>
    <row r="29" spans="1:2">
      <c r="A29" s="2" t="s">
        <v>57</v>
      </c>
    </row>
    <row r="30" spans="1:2">
      <c r="A30" t="s">
        <v>17</v>
      </c>
      <c r="B30">
        <v>0.90470799999999996</v>
      </c>
    </row>
    <row r="31" spans="1:2">
      <c r="A31" s="2" t="s">
        <v>27</v>
      </c>
      <c r="B31">
        <v>0.92951099999999998</v>
      </c>
    </row>
    <row r="32" spans="1:2">
      <c r="A32" s="2"/>
    </row>
    <row r="33" spans="1:2">
      <c r="A33" s="2" t="s">
        <v>69</v>
      </c>
    </row>
    <row r="34" spans="1:2">
      <c r="A34" t="s">
        <v>15</v>
      </c>
      <c r="B34">
        <v>0.96265999999999996</v>
      </c>
    </row>
    <row r="35" spans="1:2">
      <c r="A35" s="2" t="s">
        <v>21</v>
      </c>
      <c r="B35">
        <v>0.92566599999999999</v>
      </c>
    </row>
    <row r="36" spans="1:2">
      <c r="A36" s="2" t="s">
        <v>48</v>
      </c>
      <c r="B36">
        <v>0.94016500000000003</v>
      </c>
    </row>
    <row r="37" spans="1:2">
      <c r="A37" s="2" t="s">
        <v>152</v>
      </c>
      <c r="B37">
        <v>0.934311</v>
      </c>
    </row>
    <row r="38" spans="1:2">
      <c r="A38" s="2"/>
    </row>
    <row r="39" spans="1:2">
      <c r="A39" s="2" t="s">
        <v>140</v>
      </c>
    </row>
    <row r="40" spans="1:2">
      <c r="A40" t="s">
        <v>166</v>
      </c>
      <c r="B40">
        <v>0.94494900000000004</v>
      </c>
    </row>
    <row r="41" spans="1:2">
      <c r="A41" s="2" t="s">
        <v>175</v>
      </c>
      <c r="B41">
        <v>0.94600799999999996</v>
      </c>
    </row>
    <row r="42" spans="1:2">
      <c r="A42" s="2"/>
    </row>
    <row r="43" spans="1:2">
      <c r="A43" s="2" t="s">
        <v>152</v>
      </c>
    </row>
    <row r="44" spans="1:2">
      <c r="A44" t="s">
        <v>15</v>
      </c>
      <c r="B44">
        <v>0.97574700000000003</v>
      </c>
    </row>
    <row r="45" spans="1:2">
      <c r="A45" s="2" t="s">
        <v>21</v>
      </c>
      <c r="B45">
        <v>0.98206400000000005</v>
      </c>
    </row>
    <row r="46" spans="1:2">
      <c r="A46" s="2" t="s">
        <v>48</v>
      </c>
      <c r="B46">
        <v>0.99850700000000003</v>
      </c>
    </row>
    <row r="47" spans="1:2">
      <c r="A47" s="2" t="s">
        <v>69</v>
      </c>
      <c r="B47">
        <v>0.934311</v>
      </c>
    </row>
    <row r="48" spans="1:2">
      <c r="A48" s="2"/>
    </row>
    <row r="49" spans="1:2">
      <c r="A49" s="2" t="s">
        <v>166</v>
      </c>
    </row>
    <row r="50" spans="1:2">
      <c r="A50" t="s">
        <v>140</v>
      </c>
      <c r="B50">
        <v>0.94494900000000004</v>
      </c>
    </row>
    <row r="51" spans="1:2">
      <c r="A51" s="2" t="s">
        <v>175</v>
      </c>
      <c r="B51">
        <v>0.99934100000000003</v>
      </c>
    </row>
    <row r="52" spans="1:2">
      <c r="A52" s="2"/>
    </row>
    <row r="53" spans="1:2">
      <c r="A53" s="2" t="s">
        <v>170</v>
      </c>
    </row>
    <row r="54" spans="1:2">
      <c r="A54" t="s">
        <v>34</v>
      </c>
      <c r="B54">
        <v>0.96317699999999995</v>
      </c>
    </row>
    <row r="55" spans="1:2">
      <c r="A55" s="2" t="s">
        <v>202</v>
      </c>
      <c r="B55">
        <v>0.97054799999999997</v>
      </c>
    </row>
    <row r="56" spans="1:2">
      <c r="A56" s="2"/>
    </row>
    <row r="57" spans="1:2">
      <c r="A57" s="2" t="s">
        <v>175</v>
      </c>
    </row>
    <row r="58" spans="1:2">
      <c r="A58" t="s">
        <v>140</v>
      </c>
      <c r="B58">
        <v>0.94600799999999996</v>
      </c>
    </row>
    <row r="59" spans="1:2">
      <c r="A59" s="2" t="s">
        <v>166</v>
      </c>
      <c r="B59">
        <v>0.99934100000000003</v>
      </c>
    </row>
    <row r="60" spans="1:2">
      <c r="A60" s="2"/>
    </row>
    <row r="61" spans="1:2">
      <c r="A61" s="2" t="s">
        <v>202</v>
      </c>
    </row>
    <row r="62" spans="1:2">
      <c r="A62" t="s">
        <v>34</v>
      </c>
      <c r="B62">
        <v>0.94241699999999995</v>
      </c>
    </row>
    <row r="63" spans="1:2">
      <c r="A63" s="2" t="s">
        <v>170</v>
      </c>
      <c r="B63">
        <v>0.97054799999999997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6531137660DA498706A78BB7D856AF" ma:contentTypeVersion="10" ma:contentTypeDescription="Crear nuevo documento." ma:contentTypeScope="" ma:versionID="1671c0e0b7716603f3ea8bec73117e88">
  <xsd:schema xmlns:xsd="http://www.w3.org/2001/XMLSchema" xmlns:xs="http://www.w3.org/2001/XMLSchema" xmlns:p="http://schemas.microsoft.com/office/2006/metadata/properties" xmlns:ns2="e73f3258-0ce0-490a-acc1-0b90b2207a35" targetNamespace="http://schemas.microsoft.com/office/2006/metadata/properties" ma:root="true" ma:fieldsID="329f6d7cbb6c54bf8293aafcc849792c" ns2:_="">
    <xsd:import namespace="e73f3258-0ce0-490a-acc1-0b90b2207a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f3258-0ce0-490a-acc1-0b90b2207a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3f3258-0ce0-490a-acc1-0b90b2207a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2B8ABE-B131-40C9-9ACE-C46AAD825A34}"/>
</file>

<file path=customXml/itemProps2.xml><?xml version="1.0" encoding="utf-8"?>
<ds:datastoreItem xmlns:ds="http://schemas.openxmlformats.org/officeDocument/2006/customXml" ds:itemID="{883031D8-1BC9-4AD9-9C2F-ABA205284F72}"/>
</file>

<file path=customXml/itemProps3.xml><?xml version="1.0" encoding="utf-8"?>
<ds:datastoreItem xmlns:ds="http://schemas.openxmlformats.org/officeDocument/2006/customXml" ds:itemID="{2BC7EC19-A829-48AD-BA06-90FF2F6CA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corr_all</vt:lpstr>
      <vt:lpstr>0.9 초과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r</dc:creator>
  <cp:lastModifiedBy>hs r</cp:lastModifiedBy>
  <dcterms:created xsi:type="dcterms:W3CDTF">2024-03-01T03:26:23Z</dcterms:created>
  <dcterms:modified xsi:type="dcterms:W3CDTF">2024-03-01T13:08:40Z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0x010100C56531137660DA498706A78BB7D856AF</vt:lpwstr>
  </property>
</Properties>
</file>