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152CFD6B-1C21-471A-B3B3-F75BB82FEDA0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80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<sst xmlns="http://schemas.openxmlformats.org/spreadsheetml/2006/main" count="2812" uniqueCount="37">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</sst>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80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2023-04-28T15:59:32Z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